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93ad820fefb427ca3c16e22dfb623e841448443b33d9cf78cf59f509bdfd9343_product_product_category">ReferenceData!$A$2:$A$50</definedName>
    <definedName name="Validation_044bef00448bcdeb81bbcfa35b0a779d463e027aed80a020070b32e5c07f8c86_product_brand">ReferenceData!$B$2:$B$13336</definedName>
    <definedName name="Validation_31aace4ce550cbc1376ef51dd0fa9e736c5832ce5ffb02d0f9192be49cd39ec7_product_color_family">ReferenceData!$C$2:$C$15</definedName>
    <definedName name="Validation_e41dcaa92d2bc97e5142e428fca5774b6c85074ff4864a71443a75aecc76d144_product_care">ReferenceData!$D$2:$D$7</definedName>
    <definedName name="Validation_a045c5cef1fd9203da7fe002a8912bddca2df431548eb2a0587c4332fdc07d68_product_origin">ReferenceData!$E$2:$E$3</definedName>
    <definedName name="Validation_4443f4fe80627e6e261800edc39a408153a1b887d824f93e71df1df483bb6468_product_choking_hazard">ReferenceData!$F$2:$F$3</definedName>
    <definedName name="Validation_6e9cc2491cad9b6e31b2d4bf633bdfb55d70d3da53e7cbdae9034bfab09b4599_product_perishable_indicator">ReferenceData!$G$2:$G$3</definedName>
    <definedName name="Validation_2ad1fe5edcf23ef8edf5a12c34a90c21282803a8c4517e4da77cdb9d3a09cade_product_is_ltl_item">ReferenceData!$H$2:$H$3</definedName>
    <definedName name="Validation_731ab22e98a66e0be582e2805d9d819cffcfdc5545443cd6864b5b156c4b105a_product_Priority">ReferenceData!$I$2:$I$7</definedName>
    <definedName name="Validation_73bb8ba621781554a8ebbd9c6a5dc9b716d0c30f03bc81cd1b6e0db109e38d9d_product_containsPFAS">ReferenceData!$J$2:$J$3</definedName>
    <definedName name="Validation_ed66d4352f73b778b690efc4a350449b859654821589347bca7a20c60259818b_product_gender_17_14_1_99999_109_102">ReferenceData!$K$2:$K$2</definedName>
    <definedName name="Validation_11608c74927673b0f7d1d7a20d426d25bf34e22f956c3ea80a7902124a2b1a1b_product_gender_17_14_1_99999_109_111">ReferenceData!$L$2:$L$2</definedName>
    <definedName name="Validation_a31fa506005944a36659437d2d24a2b1f330d4c328c3b07a26a50db6e57728d5_product_gender_17_14_1_99999_109_222">ReferenceData!$M$2:$M$2</definedName>
    <definedName name="Validation_3aae01ec3fafb931fcc71fa590379790ce734d0571e574411398f3fa7440d71c_product_gender_17_14_1_99999_109_33">ReferenceData!$N$2:$N$2</definedName>
    <definedName name="Validation_e7af9de9b43fa9e92d4974e896bb5976dbae0332fa8682f5c6b2226eaf19eabc_product_gender_17_14_1_99999_109_389">ReferenceData!$O$2:$O$2</definedName>
    <definedName name="Validation_e68599b069426fca134c6dafc3438f89ff54f92084ecac5db7be1986a798f7ef_product_gender_17_14_1_99999_109_573">ReferenceData!$P$2:$P$2</definedName>
    <definedName name="Validation_1199b11b01d81cf240e9777c51a542c1b2bfe4a97dfc4c29132b2657321324da_product_gender_17_14_1_99999_109_719">ReferenceData!$Q$2:$Q$2</definedName>
    <definedName name="Validation_40c4e11f71b5deb4a52e74210c329ed00c6b81d98a8238e15013592123bd2f64_product_gender_17_14_1_99999_109_812">ReferenceData!$R$2:$R$2</definedName>
    <definedName name="Validation_2bb1c30738f2191596db3a6585fd4422ac290521eee7d41e1367352031999358_product_gender_17_14_1_99999_109_848">ReferenceData!$S$2:$S$2</definedName>
    <definedName name="Validation_d132b136a995e93c110cebfaae5cf7924f92985eafd8c8b07b80f9101d0446a5_product_gender_17_14_1_99999_109_885">ReferenceData!$T$2:$T$2</definedName>
    <definedName name="Validation_16502c5fe85ada10432e9f67e6055b7c07cb94d609c039b9f7dd75523ab24859_product_gender_17_14_1_99999_109_911">ReferenceData!$U$2:$U$2</definedName>
    <definedName name="Validation_f59f8f233dc979ee4dd708f70fcb2e1ab88a0fc845dc87ad959dd3027282b726_product_gender_5_14_1_99999_111_447">ReferenceData!$V$2:$V$3</definedName>
    <definedName name="Validation_156af546265961427a445226ad084f073221b4cfdbe4127cc601a22403dadb7d_product_gender_5_14_1_99999_111_648">ReferenceData!$W$2:$W$3</definedName>
    <definedName name="Validation_bce99f5d74cb685bdac24879a9ae13ac36a50a6af7a25d1cdc951f7431c6facf_product_gender_5_14_1_99999_111_721">ReferenceData!$X$2:$X$3</definedName>
    <definedName name="Validation_09eb2bd3bc18a549544156562d1eee2895b7a56afae9b9313c7ec36d26e55e0b_product_gender_5_14_1_99999_111_723">ReferenceData!$Y$2:$Y$3</definedName>
    <definedName name="Validation_9088f44e2b97d22158320d624d14dd9c4981c11602c6921508754225f6a10d76_product_gender_5_14_1_99999_111_724">ReferenceData!$Z$2:$Z$3</definedName>
    <definedName name="Validation_ab0c71b2e0de9105e95c7b807c4aee40c4172f0aefd7e36c65a093615acdab8a_product_gender_5_14_1_99999_111_839">ReferenceData!$AA$2:$AA$3</definedName>
    <definedName name="Validation_0c99dd2669ee1981fcd7e9eae4ace10d73bf56064ec9f3d5a0dcfe2a32c07027_product_gender_5_14_1_99999_113_500">ReferenceData!$AB$2:$AB$3</definedName>
    <definedName name="Validation_37e88b216d77d00da9c7979df427f677f02bf58d4cefcb3a7a74f4299878a823_product_gender_5_14_1_99999_113_557">ReferenceData!$AC$2:$AC$3</definedName>
    <definedName name="Validation_a634972f6bfcc15b6bc7734b584df0e28b74a5352943740792418be95edd5cd2_product_gender_5_14_1_99999_113_922">ReferenceData!$AD$2:$AD$3</definedName>
    <definedName name="Validation_49aa09f35fca641a46b4ca95b86a2f1514b88e73806f3f1b99cfd2d638b23d17_product_gender_5_14_1_99999_120_649">ReferenceData!$AE$2:$AE$3</definedName>
    <definedName name="Validation_16c0d6f06a30dca3469f130b97a3fe08ffc72b661ddf51bcd2b54bcb701a34d5_product_gender_5_14_1_99999_120_993">ReferenceData!$AF$2:$AF$3</definedName>
    <definedName name="Validation_d72e897c0c1f97ac6ee84830781d5ca184bc3e69b7e8db7eaf1dd1aa7283ee5a_product_gender_5_14_1_99999_120_995">ReferenceData!$AG$2:$AG$3</definedName>
    <definedName name="Validation_0e0f9cdc226483a60aa1791424ea63e73fb8d5b7459faaa6e3dcfdb8454fa591_product_gender_5_14_1_99999_120_996">ReferenceData!$AH$2:$AH$3</definedName>
    <definedName name="Validation_f0baf474597a9e7ecae8e8b7336d068764250449885f5cfddeec2ec26e10027d_product_gender_5_14_1_99999_120_997">ReferenceData!$AI$2:$AI$3</definedName>
    <definedName name="Validation_107a55ace401917c914b4cfb624b85965af0814bac41d5e998c41e60619e78ef_product_gender_5_14_1_99999_125_1035">ReferenceData!$AJ$2:$AJ$3</definedName>
    <definedName name="Validation_5bdfc233a8649161ecb42af600fe68c5c7b4bff5f871e218dec2568d566eeeab_product_gender_5_14_1_99999_125_884">ReferenceData!$AK$2:$AK$3</definedName>
    <definedName name="Validation_7e9a8326f6ad893a8128903beb8bd09273cdeb4f4428790878e1565e39e6c541_product_gender_5_14_1_99999_125_95">ReferenceData!$AL$2:$AL$3</definedName>
    <definedName name="Validation_8219fba035896da24eda54ca6f2e743237d0a62cd134d86c41c4be8861dc5fb5_product_gender_5_14_1_99999_125_990">ReferenceData!$AM$2:$AM$3</definedName>
    <definedName name="Validation_d39bdd820b5b2cb77a492a9078eb6f0f31600dd7d0b91891465ed3b61f72e261_product_gender_5_14_1_99999_128_1034">ReferenceData!$AN$2:$AN$3</definedName>
    <definedName name="Validation_ace68bf5468bf1f5a00f7a2e3087e30a995f1eaca9df78c17906d69047036aef_product_gender_5_14_1_99999_128_104">ReferenceData!$AO$2:$AO$3</definedName>
    <definedName name="Validation_d6470b6b2aa81f8b366741ac4d629d0e9659c500f8b70ca4229026c5564c6340_product_gender_5_14_1_99999_128_119">ReferenceData!$AP$2:$AP$3</definedName>
    <definedName name="Validation_cdee28f141da086659539576b08ff13b7e12c3b26bd3c380efac71b6371f08e8_product_gender_5_14_1_99999_128_127">ReferenceData!$AQ$2:$AQ$3</definedName>
    <definedName name="Validation_ab9fecc8c69688999c3d6e3e0e3a17acc4463de3f7e324dd8bc8b78bc6dce2ce_product_gender_5_14_1_99999_128_2248">ReferenceData!$AR$2:$AR$3</definedName>
    <definedName name="Validation_19fd837aedee165716870cef00723e1695b4e4df95b392dcefa4aa836420f50a_product_gender_5_14_1_99999_128_2286">ReferenceData!$AS$2:$AS$3</definedName>
    <definedName name="Validation_677e173ac9af60428ff9ee037153758fbeafd3596991a4089bc21528c802a5ca_product_gender_5_14_1_99999_128_2354">ReferenceData!$AT$2:$AT$3</definedName>
    <definedName name="Validation_99b108b4720bf19085f7e72dfbf5386bc3cb2b486fe6356ee074644af3142f28_product_gender_5_14_1_99999_128_2718">ReferenceData!$AU$2:$AU$2</definedName>
    <definedName name="Validation_0003e08fefd24293bec249b7c7edf1f3867925197374829458bcba21f7d09d59_product_gender_5_14_1_99999_128_727">ReferenceData!$AV$2:$AV$3</definedName>
    <definedName name="Validation_6ba602b5510943ddd31773135546b6b16bdbe8ca549e077dac31238a246a4f9d_product_gender_5_14_1_99999_128_912">ReferenceData!$AW$2:$AW$3</definedName>
    <definedName name="Validation_8145a1cf350b172c585ca7135173b139b8d4bbceefbd413ea401fca88174127e_product_gender_5_14_1_99999_128_987">ReferenceData!$AX$2:$AX$3</definedName>
    <definedName name="Validation_bc50b6ad83533f2b93b1af89324555dfad1eb0f632623fa9cbb210182c831943_product_gender_5_14_1_99999_18_278">ReferenceData!$AY$2:$AY$3</definedName>
    <definedName name="Validation_02820a5048bed6fa9a8db8bd01f61c390c0a7300a7591adb900adf79758f5675_product_gender_5_14_1_99999_18_525">ReferenceData!$AZ$2:$AZ$3</definedName>
    <definedName name="Validation_7e8fc3c18b3e0e4113a96d8e289f98dd28d460610c229731896684143a7ff281_product_gender_5_14_1_99999_18_728">ReferenceData!$BA$2:$BA$3</definedName>
    <definedName name="Validation_7d34674dbcdb2df0a4e491a000f0f76e45be029535370cd33d63f9df15479878_product_gender_5_14_1_99999_18_889">ReferenceData!$BB$2:$BB$3</definedName>
    <definedName name="Validation_413976612aa2ab51df4a3bd9518dced79af414969e6027081756286a59bbc12c_product_gender_5_14_1_99999_18_904">ReferenceData!$BC$2:$BC$3</definedName>
    <definedName name="Validation_19e2321d77a26521e6b59c66a751565e16ab56900094bd12180956aac4385c7d_product_gender_5_14_1_99999_25_225">ReferenceData!$BD$2:$BD$3</definedName>
    <definedName name="Validation_8404f6886ef5756df795bbbc8339eb1fcbf7a9577811d42826a24c9e9a6d652b_product_gender_5_14_1_99999_42_331">ReferenceData!$BE$2:$BE$3</definedName>
    <definedName name="Validation_67e0b0c4cf23556d9f542a93183401e6c32bf394f7d8543c81b4a63edb7ab6c2_product_gender_5_14_1_99999_94_231">ReferenceData!$BF$2:$BF$3</definedName>
    <definedName name="Validation_d301e2d7205967a32c3ffdf200312dc281952435bc588073c1a8a0fc33b232b6_product_gender_5_14_1_99999_94_918">ReferenceData!$BG$2:$BG$3</definedName>
    <definedName name="Validation_77266395a84c2df7383b8f70d63fa5a6a673f93d66dc186e0a063e379e82b1e3_product_consumer_material_17_14_1_99999_109_102">ReferenceData!$BH$2:$BH$3</definedName>
    <definedName name="Validation_ec4cabd6be72d543406f96d4d2e407e78abebe8067f077f351d7dc07c52e4d35_product_consumer_material_17_14_1_99999_109_111">ReferenceData!$BI$2:$BI$4</definedName>
    <definedName name="Validation_666a04c1df57f441db01d95822ab926b1c56b8f19e314a57ab18455966e36466_product_consumer_material_17_14_1_99999_109_222">ReferenceData!$BJ$2:$BJ$3</definedName>
    <definedName name="Validation_e2881015c1991fd05d92a6c8dd17bedb6d160036caa52212d6935a70a6f87788_product_consumer_material_17_14_1_99999_109_33">ReferenceData!$BK$2:$BK$3</definedName>
    <definedName name="Validation_095db7bd459b0d9d4282471de06b411063872096624eee2979ffcc5e6e1e3276_product_consumer_material_17_14_1_99999_109_389">ReferenceData!$BL$2:$BL$3</definedName>
    <definedName name="Validation_68af0d72b004c4ed0251b962b6bb5f40c4d9b25154f8351a3e540d0f83889897_product_consumer_material_17_14_1_99999_109_573">ReferenceData!$BM$2:$BM$3</definedName>
    <definedName name="Validation_57a32b0b3b200a2da3b6853182f9dc821d8dfcb01a2f58c79cbddf9cc9246f6a_product_consumer_material_17_14_1_99999_109_719">ReferenceData!$BN$2:$BN$3</definedName>
    <definedName name="Validation_fece825c7abc2e038dc9a847cd22a58a34fa14310c98e976e705d5f88daab129_product_consumer_material_17_14_1_99999_109_812">ReferenceData!$BO$2:$BO$3</definedName>
    <definedName name="Validation_52cf8cf6ee9dc7c372d97ae3ea05cf505e9099f11d3a54eae4289993df60ebbd_product_consumer_material_17_14_1_99999_109_848">ReferenceData!$BP$2:$BP$4</definedName>
    <definedName name="Validation_d7071de8d3fc9d617a6812702c23410a9bf895582af87f0cf639d9c91d41d284_product_persona_category_17_14_1_99999_109_885">ReferenceData!$BQ$2:$BQ$19</definedName>
    <definedName name="Validation_ed8d55ac10946fba87535c9593df4beb07e866fc3327a0b76167e513e113e18f_product_consumer_material_17_14_1_99999_109_911">ReferenceData!$BR$2:$BR$3</definedName>
    <definedName name="Validation_72f1c32c83dc011f9dd93784106554ba1481862073ba7dbba278ff72a8f9b2a1_product_consumer_material_5_14_1_99999_111_447">ReferenceData!$BS$2:$BS$7</definedName>
    <definedName name="Validation_3442fd70409087ee88693337cef72fa001612be6f667b63635783b13989bb76d_product_consumer_material_5_14_1_99999_111_648">ReferenceData!$BT$2:$BT$7</definedName>
    <definedName name="Validation_0b0c90c1ec9039b4c95a9c168b9a5faf86a1e7c6832b904ecaefbb5e646cf19b_product_consumer_material_5_14_1_99999_111_721">ReferenceData!$BU$2:$BU$8</definedName>
    <definedName name="Validation_09ce271f60043cd3ca03641352e57d66c1265c9ad34af0e303d7fede3ddf5d72_product_consumer_material_5_14_1_99999_111_723">ReferenceData!$BV$2:$BV$9</definedName>
    <definedName name="Validation_6d2efba543da7ab76365969a98fc483759fa5355ee37f01e860d56932660899b_product_consumer_material_5_14_1_99999_111_724">ReferenceData!$BW$2:$BW$8</definedName>
    <definedName name="Validation_802897a5a913801c39e8484274e59d8db1e4d9cf05a5acdbee5d308f2dbfc6a4_product_consumer_material_5_14_1_99999_111_839">ReferenceData!$BX$2:$BX$8</definedName>
    <definedName name="Validation_da4e234b4c8faed24231532e030fd1276b0afd975bf784daca539f6176a692d9_product_consumer_occasion_5_14_1_99999_113_500">ReferenceData!$BY$2:$BY$4</definedName>
    <definedName name="Validation_3e1ab746e32dbe837dfbe0c9ab6002c68c50bd2403e6fc66642fac29105a298c_product_consumer_material_5_14_1_99999_113_557">ReferenceData!$BZ$2:$BZ$4</definedName>
    <definedName name="Validation_8ea70243fcaf1d7ae487e040e5ee1beddb4726988927b0e8c7417bf8ccbd2e57_product_consumer_material_5_14_1_99999_113_922">ReferenceData!$CA$2:$CA$6</definedName>
    <definedName name="Validation_8952434b095de25ea1f7fbd83d6e5f8b11cf20c62f6a3651442a46f1efd69062_product_consumer_occasion_5_14_1_99999_120_649">ReferenceData!$CB$2:$CB$4</definedName>
    <definedName name="Validation_b9310fab257372012d475796aa955a198b5746b5113949ae30d067292f0438da_product_consumer_occasion_5_14_1_99999_120_993">ReferenceData!$CC$2:$CC$4</definedName>
    <definedName name="Validation_29e7b35b174c9010173b27e0505312a9cef014b33ac64b5010a4c0e38cf03a86_product_consumer_occasion_5_14_1_99999_120_995">ReferenceData!$CD$2:$CD$4</definedName>
    <definedName name="Validation_3557c27ea07b575a2ec32660d0d053a39a7885377d18d49432738e78c9bb48ed_product_consumer_occasion_5_14_1_99999_120_996">ReferenceData!$CE$2:$CE$4</definedName>
    <definedName name="Validation_ce65b232400355ab903fa6bccb524e0b0357f14b6f483adba968f5531d3767e2_product_consumer_occasion_5_14_1_99999_120_997">ReferenceData!$CF$2:$CF$4</definedName>
    <definedName name="Validation_17a51739aafa0a69fa955dd247ee92579c23795f8cf349147bc6f647f4db549c_product_consumer_material_5_14_1_99999_125_1035">ReferenceData!$CG$2:$CG$6</definedName>
    <definedName name="Validation_095d6de972dfac3cd5ef62a60d63f1e05116210e9e1efee99413f0e822c39b74_product_consumer_material_5_14_1_99999_125_884">ReferenceData!$CH$2:$CH$5</definedName>
    <definedName name="Validation_3aa626a81c7865c40945066ef1419c9cda7a42f224fc5391e798378b7d86ff0a_product_consumer_occasion_5_14_1_99999_125_95">ReferenceData!$CI$2:$CI$2</definedName>
    <definedName name="Validation_eefe01f2876750c1717223493a366f544c4d5b544dee12cfe1fffe9b4566d20c_product_consumer_material_5_14_1_99999_125_990">ReferenceData!$CJ$2:$CJ$7</definedName>
    <definedName name="Validation_e6ae499f45e9ccc9ee55d04291494fe562a70946e612dea947bb0bfdf5407f9b_product_consumer_occasion_5_14_1_99999_128_1034">ReferenceData!$CK$2:$CK$6</definedName>
    <definedName name="Validation_322b54b99e9898704f29638eae12c100417df6b724a2367bca98ffbe405f6b9a_product_consumer_occasion_5_14_1_99999_128_104">ReferenceData!$CL$2:$CL$4</definedName>
    <definedName name="Validation_4d8d81241d09da6b934eb1735db72dee41cd92a7b67add291f30770c7ffdee0c_product_consumer_occasion_5_14_1_99999_128_119">ReferenceData!$CM$2:$CM$6</definedName>
    <definedName name="Validation_ee52054e1c9afc27e968e8101ef8d86c8750e1bf0c3754dd34f646f7abe97036_product_consumer_material_5_14_1_99999_128_127">ReferenceData!$CN$2:$CN$3</definedName>
    <definedName name="Validation_35bd033b5680fdfa982304576bde2f71fa449ac5e1c91ed6bd55c5d8100c7b9f_product_consumer_material_5_14_1_99999_128_2248">ReferenceData!$CO$2:$CO$4</definedName>
    <definedName name="Validation_f9e4419dd5a6606bf43b114cbb493e093b69d9d170e787768a90a21339f90e21_product_consumer_occasion_5_14_1_99999_128_2286">ReferenceData!$CP$2:$CP$4</definedName>
    <definedName name="Validation_002d22ca870f72455f8deec839cabe4788d957608055c22802a39511ba3430c1_product_consumer_material_5_14_1_99999_128_2354">ReferenceData!$CQ$2:$CQ$2</definedName>
    <definedName name="Validation_2a3a31d4772ff61f7c463d15093e497f671b8f4eedfde0d32d1936cc58eff5ed_product_consumer_silhouette_5_14_1_99999_128_2718">ReferenceData!$CR$2:$CR$10</definedName>
    <definedName name="Validation_ca07a23ffffe7772952a76e41e1b0546e590936d0111cda77ab43d1a081de38c_product_consumer_material_5_14_1_99999_128_727">ReferenceData!$CS$2:$CS$3</definedName>
    <definedName name="Validation_878e4466ace13a11704158670fe000d16a2881fb8185bd8b9c8a52a67bab1da4_product_consumer_occasion_5_14_1_99999_128_912">ReferenceData!$CT$2:$CT$4</definedName>
    <definedName name="Validation_3b4478ab639c213aef24fea1dc1f3b35e3b3dd219aba4662ca7674acdb480058_product_consumer_occasion_5_14_1_99999_128_987">ReferenceData!$CU$2:$CU$4</definedName>
    <definedName name="Validation_abe3a4d121c3068c2b2c433dd17035a3ee5729860f9e4c1153a1c71b0a17fb14_product_consumer_material_5_14_1_99999_18_278">ReferenceData!$CV$2:$CV$5</definedName>
    <definedName name="Validation_7214951840f4bd14fd4e1c383f5d511723f69cfdb91f5834f223188623966ed9_product_consumer_material_5_14_1_99999_18_525">ReferenceData!$CW$2:$CW$2</definedName>
    <definedName name="Validation_1b07f382f504740db02e89fcf5f565d55d05a4b73e2e75dbdc0f60686df2b230_product_consumer_material_5_14_1_99999_18_728">ReferenceData!$CX$2:$CX$5</definedName>
    <definedName name="Validation_4a82e8877f97301f216c12ed27cd867fe33e72d813d5fcabba49f37c202403ea_product_consumer_material_5_14_1_99999_18_889">ReferenceData!$CY$2:$CY$3</definedName>
    <definedName name="Validation_64b01459c26ad4718caf6303660e971000254f957428ef1383c6c82eb465b87d_product_consumer_material_5_14_1_99999_18_904">ReferenceData!$CZ$2:$CZ$3</definedName>
    <definedName name="Validation_c18744de136c7829930981276b0c00080d9df4e5bc72e82956d51492454b2441_product_consumer_material_5_14_1_99999_25_225">ReferenceData!$DA$2:$DA$2</definedName>
    <definedName name="Validation_5a8f14aa5207a99c0b018e27074667951737336b89afd9bd893cbada09043d06_product_consumer_occasion_5_14_1_99999_42_331">ReferenceData!$DB$2:$DB$6</definedName>
    <definedName name="Validation_b04832c22a1c4aa0c9e01e65370ad40cfea3a352f5af95630012562c8b6aee09_product_consumer_material_5_14_1_99999_94_231">ReferenceData!$DC$2:$DC$23</definedName>
    <definedName name="Validation_1c8b474bd94ff3a11392f2cd505069861b411fc48574f2e441b87671daf2283c_product_consumer_occasion_5_14_1_99999_94_918">ReferenceData!$DD$2:$DD$5</definedName>
    <definedName name="Validation_e05f0adc228c4e4cb3978c7b918b3ddb53a09192a5c8bd9adfb177b8b09c6723_product_consumer_occasion_17_14_1_99999_109_102">ReferenceData!$DE$2:$DE$3</definedName>
    <definedName name="Validation_741f8be3b60d9a553819cb405b9f1abf21fe574706e44be88321a159535943eb_product_consumer_occasion_17_14_1_99999_109_111">ReferenceData!$DF$2:$DF$6</definedName>
    <definedName name="Validation_76a6145f7c55f40e9fdf42b2ce4c45c0545394daaa37187d08d76f75fbe9b0c6_product_consumer_occasion_17_14_1_99999_109_222">ReferenceData!$DG$2:$DG$4</definedName>
    <definedName name="Validation_5806bc281cb61574331d7edb6a33e48fe2f807e6fa45e7f411b5f6a6498b2e95_product_consumer_occasion_17_14_1_99999_109_33">ReferenceData!$DH$2:$DH$6</definedName>
    <definedName name="Validation_dab7d2751b979e3877920f406c0082c57bb997e160127866b63fc51d8396198c_product_consumer_occasion_17_14_1_99999_109_389">ReferenceData!$DI$2:$DI$4</definedName>
    <definedName name="Validation_ba22c3d70ec469d52649b254ec1f616e15256cf74b99ecd7650bb6eb0a87a7c5_product_consumer_occasion_17_14_1_99999_109_573">ReferenceData!$DJ$2:$DJ$5</definedName>
    <definedName name="Validation_d4724c71aba718f28787f53b048b0bf6ad141474b004d69207007183f3c86a83_product_consumer_occasion_17_14_1_99999_109_719">ReferenceData!$DK$2:$DK$5</definedName>
    <definedName name="Validation_9a38997f843d1e682e2c72c24b93375b82cfd7d1ca8cbba97c119d3609c86f1d_product_consumer_occasion_17_14_1_99999_109_812">ReferenceData!$DL$2:$DL$6</definedName>
    <definedName name="Validation_9c2394e58687500f3cff8df7f7e3073415d3bc83af08b1545f7dc50497b5d88a_product_consumer_occasion_17_14_1_99999_109_848">ReferenceData!$DM$2:$DM$6</definedName>
    <definedName name="Validation_297d470159ab3f1211cb3ee4defe0e3a0b8b9711c9b55b2f32743e9aed6bdd83_product_persona_group_17_14_1_99999_109_885">ReferenceData!$DN$2:$DN$229</definedName>
    <definedName name="Validation_2953fee3ecfed151b16913c54ad10fd6cdaf69d8edc59bbce32e46a9b777dc9b_product_consumer_occasion_17_14_1_99999_109_911">ReferenceData!$DO$2:$DO$5</definedName>
    <definedName name="Validation_93a1b1450304327a135579b22b1865076568d4127584df88f4d2c1af5b307dbe_product_consumer_occasion_5_14_1_99999_111_447">ReferenceData!$DP$2:$DP$4</definedName>
    <definedName name="Validation_bf78c9e4e91ba9ea8417d9d3220669ea9d967990c5278e969d5c08e292f94c5e_product_consumer_occasion_5_14_1_99999_111_648">ReferenceData!$DQ$2:$DQ$4</definedName>
    <definedName name="Validation_03f670911ed6f4027de02947a9a56bdf594dec28b72b2a4bf69bef9ceb6a1b2a_product_consumer_occasion_5_14_1_99999_111_721">ReferenceData!$DR$2:$DR$4</definedName>
    <definedName name="Validation_8bafe75cc5b513b2ce288444bc9443b3ace817790799128d42e0f77e61224e1b_product_consumer_occasion_5_14_1_99999_111_723">ReferenceData!$DS$2:$DS$5</definedName>
    <definedName name="Validation_5f5342b445b3cb7a4ba32a5b0572093cd009f72cb4ec9a8f7e03a45598a76b3c_product_consumer_occasion_5_14_1_99999_111_724">ReferenceData!$DT$2:$DT$4</definedName>
    <definedName name="Validation_954a849328fb6e9d4e58aff149868d78f967145a399398a0ef4ff9153260c022_product_consumer_occasion_5_14_1_99999_111_839">ReferenceData!$DU$2:$DU$4</definedName>
    <definedName name="Validation_a8df1f0e50dc49d31f288a5cacfba7e5c2ff28f710487faf41eb48dbd6cf7068_product_consumer_silhouette_5_14_1_99999_113_500">ReferenceData!$DV$2:$DV$4</definedName>
    <definedName name="Validation_2bacbdff8dfb86b866c7311d114ccb94d001fecd25a320cfe13d11d664d919d7_product_consumer_occasion_5_14_1_99999_113_557">ReferenceData!$DW$2:$DW$4</definedName>
    <definedName name="Validation_530b3c6cb793e4aace5737d523c67754a978ce0a505a466e7117d4543a728e76_product_consumer_occasion_5_14_1_99999_113_922">ReferenceData!$DX$2:$DX$9</definedName>
    <definedName name="Validation_8871dec373176a9f7a5c7da07f9cca4971cf86fb4de8825283fffd7048718836_product_consumer_silhouette_5_14_1_99999_120_649">ReferenceData!$DY$2:$DY$8</definedName>
    <definedName name="Validation_69998e6061065cec4954ff107556e5026167f1b32733281b348058581ee0cf20_product_consumer_silhouette_5_14_1_99999_120_993">ReferenceData!$DZ$2:$DZ$9</definedName>
    <definedName name="Validation_dc6c483aaac593fea763ea071957487d4d62b73b6022d475a20e341439180e69_product_consumer_silhouette_5_14_1_99999_120_995">ReferenceData!$EA$2:$EA$2</definedName>
    <definedName name="Validation_8771a0784a35de66c9c3a736fc4f730137470568dd14b2525fb8146e55741224_product_consumer_silhouette_5_14_1_99999_120_996">ReferenceData!$EB$2:$EB$4</definedName>
    <definedName name="Validation_f675593a8a011e8d33739096c98c73e893880d7df865f54f0ac03401c8827e04_product_consumer_silhouette_5_14_1_99999_120_997">ReferenceData!$EC$2:$EC$12</definedName>
    <definedName name="Validation_07c4f0e8939a78c25ddc5810a7e6eb2e41537f2db23e17423593156d151d8e9c_product_consumer_occasion_5_14_1_99999_125_1035">ReferenceData!$ED$2:$ED$7</definedName>
    <definedName name="Validation_0f5425a9bd2479660e2a6a51a45e457a91a08e4e111a130a471fe1e12fd3609d_product_consumer_occasion_5_14_1_99999_125_884">ReferenceData!$EE$2:$EE$7</definedName>
    <definedName name="Validation_4e18a68343849c34aaba91f16ed017e15e585789a76139cec4c40cbebea85ad2_product_consumer_silhouette_5_14_1_99999_125_95">ReferenceData!$EF$2:$EF$2</definedName>
    <definedName name="Validation_76824528c1edf1f092989da255a7942c04a018fe9963075dc31ac4d76e4b18aa_product_consumer_occasion_5_14_1_99999_125_990">ReferenceData!$EG$2:$EG$7</definedName>
    <definedName name="Validation_5852e6f02431739d98b3755c274dd7d5d305757edf2ae1f74dec98a0e3303a8d_product_consumer_silhouette_5_14_1_99999_128_1034">ReferenceData!$EH$2:$EH$14</definedName>
    <definedName name="Validation_29beaf4aafe086db951167ee7fcfff6ab7c6fb7c740f87e1de59180c2869b6ab_product_consumer_silhouette_5_14_1_99999_128_104">ReferenceData!$EI$2:$EI$3</definedName>
    <definedName name="Validation_8576cb11771ac7585e78d13aea1065a1da2b5f3fe140273071e7144cbc86e937_product_consumer_silhouette_5_14_1_99999_128_119">ReferenceData!$EJ$2:$EJ$16</definedName>
    <definedName name="Validation_c3962291e86e26ab8726c96db3c3d3fe0b60e39cdd586d77dfd78775ec951d8d_product_consumer_occasion_5_14_1_99999_128_127">ReferenceData!$EK$2:$EK$6</definedName>
    <definedName name="Validation_0360d302fa18102cac3d5c0323abdfa3afde4c69af977787df57f022aadc0bd9_product_persona_category_5_14_1_99999_128_2248">ReferenceData!$EL$2:$EL$23</definedName>
    <definedName name="Validation_f2ee4438fbf8fe24fcfd22e02e9c79cf82a4c5b4989d0546ca4c5c8b846badd0_product_persona_category_5_14_1_99999_128_2286">ReferenceData!$EM$2:$EM$23</definedName>
    <definedName name="Validation_9f63ffda9428f4d2774c70d94dd57046008e02e64429306e738f4fa64dc33110_product_consumer_occasion_5_14_1_99999_128_2354">ReferenceData!$EN$2:$EN$2</definedName>
    <definedName name="Validation_d89aa2092d46e8dfd43a55941b5f1dc4a81842d456e899cf4359118e1505d77d_product_feature_5_14_1_99999_128_2718">ReferenceData!$EO$2:$EO$4</definedName>
    <definedName name="Validation_929fb9912a442bb47d8af9f66dd13ad5bab1a6a286cbab4ac7e8be4febe47aa5_product_consumer_occasion_5_14_1_99999_128_727">ReferenceData!$EP$2:$EP$6</definedName>
    <definedName name="Validation_572ca6e182f791732c9c40d07f34bd550716a9803fbf2f9afbe87f8b02c806b1_product_consumer_silhouette_5_14_1_99999_128_912">ReferenceData!$EQ$2:$EQ$3</definedName>
    <definedName name="Validation_39bc5e1b911a3b5cff8392035e00d2d3ff27a7fee95914971a7d654daae16e4f_product_persona_category_5_14_1_99999_128_987">ReferenceData!$ER$2:$ER$23</definedName>
    <definedName name="Validation_307df6065ff3a30330b4bbf712948660f810c22025cd0b5b5d118afa124bc49d_product_consumer_occasion_5_14_1_99999_18_278">ReferenceData!$ES$2:$ES$4</definedName>
    <definedName name="Validation_5be1ad58b4a6096413e48d5f496e6b3c18e70b58ae28e944850ada0aa470951d_product_consumer_occasion_5_14_1_99999_18_525">ReferenceData!$ET$2:$ET$4</definedName>
    <definedName name="Validation_0ad0384bc9005bd575f25530cccbcde3f40cffafb0e46b74d61aaecf4b32a829_product_consumer_occasion_5_14_1_99999_18_728">ReferenceData!$EU$2:$EU$6</definedName>
    <definedName name="Validation_c85dfe10bdf0492c6103170a18e5cac20ea4b3dddc234ec3109d814d581402f4_product_consumer_occasion_5_14_1_99999_18_889">ReferenceData!$EV$2:$EV$4</definedName>
    <definedName name="Validation_3c3070b9c04effefff81bcaf223221a5c3b24bc50fcf9047cb688046b945f206_product_consumer_occasion_5_14_1_99999_18_904">ReferenceData!$EW$2:$EW$6</definedName>
    <definedName name="Validation_9268782324541014b233b5433bd09ed88f14dbd929e4c6bf2959d863771bf3f4_product_consumer_occasion_5_14_1_99999_25_225">ReferenceData!$EX$2:$EX$5</definedName>
    <definedName name="Validation_d1a06a1b54e59eb7330da731c0f2e939fe4513373d94a969d293a1d0da5b88b1_product_consumer_silhouette_5_14_1_99999_42_331">ReferenceData!$EY$2:$EY$15</definedName>
    <definedName name="Validation_5a3460e63a730cca4c42d2b4d6009dd10754d40a464e6dcffe224d755277de18_product_consumer_occasion_5_14_1_99999_94_231">ReferenceData!$EZ$2:$EZ$7</definedName>
    <definedName name="Validation_bff7a8021d723348f4873d23f7650af61f65388c18cc8a350e9d151f7f84fbc3_product_consumer_silhouette_5_14_1_99999_94_918">ReferenceData!$FA$2:$FA$3</definedName>
    <definedName name="Validation_0dd4c66c33c254378d49aa809e8a30479e4a53621d337f60c6b73bea808a3051_product_consumer_silhouette_17_14_1_99999_109_102">ReferenceData!$FB$2:$FB$2</definedName>
    <definedName name="Validation_1648cc45944c57327c10982a70f7979ce831d7d032aacec77c50cf744e4ee818_product_consumer_silhouette_17_14_1_99999_109_111">ReferenceData!$FC$2:$FC$19</definedName>
    <definedName name="Validation_9d2954fa02ea48a02781a046988af76ef143ba5b4177d2fffdfc5ca7e4fa987a_product_consumer_silhouette_17_14_1_99999_109_222">ReferenceData!$FD$2:$FD$5</definedName>
    <definedName name="Validation_2f2a551dfda9ad11244477273a4a3ada1ab8c2c2ed867752706c5b9997fee16c_product_consumer_silhouette_17_14_1_99999_109_33">ReferenceData!$FE$2:$FE$5</definedName>
    <definedName name="Validation_f9027f4d148dd15509362a658159d404cc86d9cc3e9bd5d52fdc6cb1965c7921_product_consumer_silhouette_17_14_1_99999_109_389">ReferenceData!$FF$2:$FF$8</definedName>
    <definedName name="Validation_434493c30bd9a8fbe25f4747a24fe5cbc960f81cad60eb480e89e1d34880a7d7_product_consumer_silhouette_17_14_1_99999_109_573">ReferenceData!$FG$2:$FG$3</definedName>
    <definedName name="Validation_063d8d6e6e16485af29e1acac507bfafd1d88464d65bc8e4df69949529d97cca_product_consumer_silhouette_17_14_1_99999_109_719">ReferenceData!$FH$2:$FH$3</definedName>
    <definedName name="Validation_146b582bb4f6542111abf52bd69829a2b8a89939adec06e5924fd219edce0c29_product_consumer_silhouette_17_14_1_99999_109_812">ReferenceData!$FI$2:$FI$17</definedName>
    <definedName name="Validation_8e7ab79be09aea190d872c38aec2e84061d24365591d5c3a6c6750d6603d341b_product_consumer_silhouette_17_14_1_99999_109_848">ReferenceData!$FJ$2:$FJ$17</definedName>
    <definedName name="Validation_eaaa1a877dd165a131cbe721a32faa7971bf0f536822b75e5080d0a4b8a059f2_product_persona_subject_17_14_1_99999_109_885">ReferenceData!$FK$2:$FK$153</definedName>
    <definedName name="Validation_01dec8db590df6611585dc030825d0974cb104fd92d45dbf41503ada5360c5d0_product_consumer_silhouette_17_14_1_99999_109_911">ReferenceData!$FL$2:$FL$10</definedName>
    <definedName name="Validation_efdadf99bda1b964ed7c873cc55e523aae6adf70767bacff9b53cec5d2f296fc_product_consumer_silhouette_5_14_1_99999_111_447">ReferenceData!$FM$2:$FM$4</definedName>
    <definedName name="Validation_038864df0e3aded69964d9ac632f75fd27b3e454bc340373d9d7848701c5b164_product_consumer_silhouette_5_14_1_99999_111_648">ReferenceData!$FN$2:$FN$2</definedName>
    <definedName name="Validation_25f9166868b695c239db610aba602e66f2644a57acfb63f0a37b7514ffbdbe25_product_consumer_silhouette_5_14_1_99999_111_721">ReferenceData!$FO$2:$FO$4</definedName>
    <definedName name="Validation_43b9a374c39d7d5674fc8b9f9de2e2694f8e3e65c5098ee1b056c832996c3c2f_product_consumer_silhouette_5_14_1_99999_111_723">ReferenceData!$FP$2:$FP$3</definedName>
    <definedName name="Validation_9b5df836678d20ecd3267e908f1ead4adc091a4592fbd43f5f3f7e99d0a46831_product_consumer_silhouette_5_14_1_99999_111_724">ReferenceData!$FQ$2:$FQ$5</definedName>
    <definedName name="Validation_04bc1520de45d1f2e077b8ef6ba2a6a1b71a524e463c6d4b3eb6720220d1419e_product_consumer_silhouette_5_14_1_99999_111_839">ReferenceData!$FR$2:$FR$2</definedName>
    <definedName name="Validation_f6ae41dcee26df1bc0e2388535a7e8ce428f731384e91f1c52bf332b2e1bedd1_product_feature_5_14_1_99999_113_500">ReferenceData!$FS$2:$FS$8</definedName>
    <definedName name="Validation_6042c9d29de9909863980e7a53ad5c92d3923aa7bde49ed1ed7b79e50a449320_product_feature_5_14_1_99999_113_557">ReferenceData!$FT$2:$FT$8</definedName>
    <definedName name="Validation_1b99e39d8162ceab05a2867ce69d654aa2861f7bb99be0036c43beb136dca5f6_product_consumer_silhouette_5_14_1_99999_113_922">ReferenceData!$FU$2:$FU$13</definedName>
    <definedName name="Validation_1c324d29692c3a8f927ebfb5f4c0975b22783a27022b7fb1b31bc9edcf3b0298_product_feature_5_14_1_99999_120_649">ReferenceData!$FV$2:$FV$9</definedName>
    <definedName name="Validation_467222222638fdf86724378ca98e1f631ca34083d9ff49b8c7f2029a6a441f61_product_feature_5_14_1_99999_120_993">ReferenceData!$FW$2:$FW$4</definedName>
    <definedName name="Validation_6c702366cd091096a3554244b8902591b76712427e124a246d3faf81992ffc06_product_persona_category_5_14_1_99999_120_995">ReferenceData!$FX$2:$FX$23</definedName>
    <definedName name="Validation_0e65fba33895aa8d610317cf819a7d3a83da8de21de0e0ab9d831f4a882fbc33_product_feature_5_14_1_99999_120_996">ReferenceData!$FY$2:$FY$6</definedName>
    <definedName name="Validation_37a1ffc48803e2c977a28b954363409c7729c5d8ec6156b5e548c9718faf5cef_product_feature_5_14_1_99999_120_997">ReferenceData!$FZ$2:$FZ$10</definedName>
    <definedName name="Validation_f3d1587e5b6edbbde8360a3726aac6e2f37c31735f480f0c968b85fd621818d1_product_consumer_silhouette_5_14_1_99999_125_1035">ReferenceData!$GA$2:$GA$23</definedName>
    <definedName name="Validation_eafdfb3fd510131d92305b14aa66deb53515cb42f30c6dae2fa11ba9ae5b903d_product_consumer_silhouette_5_14_1_99999_125_884">ReferenceData!$GB$2:$GB$11</definedName>
    <definedName name="Validation_5a63bce39e074403003d9e41c7b616e4fc7084c727d9138aca175672c6a4b193_product_feature_5_14_1_99999_125_95">ReferenceData!$GC$2:$GC$4</definedName>
    <definedName name="Validation_241ec8d60b8520a7b7938210dc4924aaf002d5f92a4bf01d38e9fb9bf4748f67_product_consumer_silhouette_5_14_1_99999_125_990">ReferenceData!$GD$2:$GD$9</definedName>
    <definedName name="Validation_99cbd21539b6f876984217db30a29ef6f3c5130a536d8c983b5f3a4cf233794d_product_feature_5_14_1_99999_128_1034">ReferenceData!$GE$2:$GE$7</definedName>
    <definedName name="Validation_747d802f8c1a681fd9b94a4b3bbe1dae8a43b8420ff037ad5694d7bf87aeed30_product_feature_5_14_1_99999_128_104">ReferenceData!$GF$2:$GF$2</definedName>
    <definedName name="Validation_d83e3d1f29d9993c5d51d545b6ad98996b97e719a4de4f1f51efa6bf804b72d5_product_feature_5_14_1_99999_128_119">ReferenceData!$GG$2:$GG$9</definedName>
    <definedName name="Validation_7ed37b7f3baabc07a979263dc028cd0a37dbbacb81033a72279871d3a9097f68_product_consumer_silhouette_5_14_1_99999_128_127">ReferenceData!$GH$2:$GH$28</definedName>
    <definedName name="Validation_9e76fec8e047794e9848b1dbdbf1c031d2c90171603e325b5d1be81cab3cb85b_product_persona_group_5_14_1_99999_128_2248">ReferenceData!$GI$2:$GI$210</definedName>
    <definedName name="Validation_ad7930da66b8e3f202046dc502dbe4b27ae8f75b060fc5bc59b97067585d36c8_product_persona_group_5_14_1_99999_128_2286">ReferenceData!$GJ$2:$GJ$211</definedName>
    <definedName name="Validation_d937dce33162f4bc4a16aa62e36e55b228e9dd0c0285a957c0ee456bd0640176_product_consumer_silhouette_5_14_1_99999_128_2354">ReferenceData!$GK$2:$GK$6</definedName>
    <definedName name="Validation_145c2eddd7c55237439fa88f9e1dd2f134cfc14ef2da256451daa240b8a6e96a_product_persona_subject_5_14_1_99999_128_2718">ReferenceData!$GL$2:$GL$20</definedName>
    <definedName name="Validation_92de7d99fb721b27d9d39dcce85e863e304479e24618b4b0aa494d0361f39b4a_product_consumer_silhouette_5_14_1_99999_128_727">ReferenceData!$GM$2:$GM$15</definedName>
    <definedName name="Validation_4d4fc320f64ba14fa78e552b5b2a813bcd7d687db0dbe719ad450a9104624172_product_feature_5_14_1_99999_128_912">ReferenceData!$GN$2:$GN$2</definedName>
    <definedName name="Validation_515368dd8f59d36146132af4f45e8394eb6decd3d8eb0326c9b2adf926ae6656_product_persona_subject_5_14_1_99999_128_987">ReferenceData!$GO$2:$GO$174</definedName>
    <definedName name="Validation_938e28d4d883a253b9764792fba1d1ece3f7f8178a0985e292c701263c65fc9e_product_consumer_silhouette_5_14_1_99999_18_278">ReferenceData!$GP$2:$GP$2</definedName>
    <definedName name="Validation_4edc6914251f970d012abc874f6997e5406d086657dfc01cd9e6ab2c36060fd0_product_feature_5_14_1_99999_18_525">ReferenceData!$GQ$2:$GQ$2</definedName>
    <definedName name="Validation_0c519b7b05e9241a62e2df6a3c9aee74036935078f253511f9f3aee1783b4281_product_consumer_silhouette_5_14_1_99999_18_728">ReferenceData!$GR$2:$GR$5</definedName>
    <definedName name="Validation_8fb2f7a35d8e95d1b0107b70c4fda50c518f663e3f89c5751afcb436406beb9e_product_consumer_silhouette_5_14_1_99999_18_889">ReferenceData!$GS$2:$GS$2</definedName>
    <definedName name="Validation_ecb103c846a77a7cee838d53a5dabc1dc8c2774e00a9b8ae12801d00959c6028_product_consumer_silhouette_5_14_1_99999_18_904">ReferenceData!$GT$2:$GT$6</definedName>
    <definedName name="Validation_adc981b6b24ea0b03042251e32991e6aea5dc059db606d765990bd5ce0d46fa4_product_consumer_silhouette_5_14_1_99999_25_225">ReferenceData!$GU$2:$GU$3</definedName>
    <definedName name="Validation_71b49090b3c43eefac6fa4b8760c5cf51814dd99e30bccd25a4a2bd11b0e3af1_product_feature_5_14_1_99999_42_331">ReferenceData!$GV$2:$GV$14</definedName>
    <definedName name="Validation_319257a4f177f97b6bcff5e3cbd2ecf81bef29cd5274572fa9d031c1aa0262bf_product_consumer_silhouette_5_14_1_99999_94_231">ReferenceData!$GW$2:$GW$29</definedName>
    <definedName name="Validation_a730c892cf9c2f68122ce38b49bfff5ebe60e1ca79d27b3d846100fb6e8db1cf_product_feature_5_14_1_99999_94_918">ReferenceData!$GX$2:$GX$19</definedName>
    <definedName name="Validation_8c50d1f364497afbb30e0c5d6e08c7f54cd84480f489a78ba3bf38d9c1e5470d_product_feature_17_14_1_99999_109_102">ReferenceData!$GY$2:$GY$14</definedName>
    <definedName name="Validation_d1124cd9902bea25b111258465415d923692e81033c64921a1d5c9cc986d3902_product_feature_17_14_1_99999_109_111">ReferenceData!$GZ$2:$GZ$16</definedName>
    <definedName name="Validation_7796a69fdcf91d24bf11dfac1d9ee3259efb6e00f3b90eed5662d08b94eac3e1_product_feature_17_14_1_99999_109_222">ReferenceData!$HA$2:$HA$15</definedName>
    <definedName name="Validation_1e1e5e7b9fd99e8b48a5d7f70642340061b696254fc37638edce2218489d1811_product_feature_17_14_1_99999_109_33">ReferenceData!$HB$2:$HB$16</definedName>
    <definedName name="Validation_af83e3b7dc2fb9e3012745510e54605ea0c05e4c6ccb27d4b14a5b87a66600f1_product_feature_17_14_1_99999_109_389">ReferenceData!$HC$2:$HC$15</definedName>
    <definedName name="Validation_ad4fb3881337c8bce050890a1ef868d8f986559748f80742cd1ec6eb578c4940_product_feature_17_14_1_99999_109_573">ReferenceData!$HD$2:$HD$15</definedName>
    <definedName name="Validation_c7f98431a248e00ef290ae959f4bdf4dcd8a2fde5f73fa845237708262055423_product_feature_17_14_1_99999_109_719">ReferenceData!$HE$2:$HE$13</definedName>
    <definedName name="Validation_054fbed6f2ae77d999223d72613b0a52158321e034beb239972f7ae42d33fc80_product_feature_17_14_1_99999_109_812">ReferenceData!$HF$2:$HF$14</definedName>
    <definedName name="Validation_6d3a67b8208235f264d086f7e6d4726c73044a93c14d9b473f6cc5ee5750abc8_product_feature_17_14_1_99999_109_848">ReferenceData!$HG$2:$HG$16</definedName>
    <definedName name="Validation_ba118caa3b499a79488672c78ba9cdea326e472ec1e3707fd053368579123d9a_product_persona_theme_17_14_1_99999_109_885">ReferenceData!$HH$2:$HH$2</definedName>
    <definedName name="Validation_32e1f2491f8f17bce558e28873e04ff592167dbb150574f2186ad7054c003c27_product_feature_17_14_1_99999_109_911">ReferenceData!$HI$2:$HI$13</definedName>
    <definedName name="Validation_a87592ecf98b9a161ada18582e58222a92e41dfd2176e8ef8bcab515d084249e_product_feature_5_14_1_99999_111_447">ReferenceData!$HJ$2:$HJ$4</definedName>
    <definedName name="Validation_c64ecafe6a0ea719ad8f1fa726863d7bafbb476865fa02e321aa41638b64b737_product_feature_5_14_1_99999_111_648">ReferenceData!$HK$2:$HK$2</definedName>
    <definedName name="Validation_1b953e0845b73ed7c8f3c8bdf740a07848b7e9d881ce9dcf7b91ad1b92e1e79b_product_feature_5_14_1_99999_111_721">ReferenceData!$HL$2:$HL$3</definedName>
    <definedName name="Validation_6175f3c9535a273c017d69eaf07ff4e4b431345ff4d4857fbea441ab08b88e5c_product_feature_5_14_1_99999_111_723">ReferenceData!$HM$2:$HM$4</definedName>
    <definedName name="Validation_1c107f1c675764f479f2d1dc927ca0f14d163877ac016ce5e5a6e55fca442351_product_feature_5_14_1_99999_111_724">ReferenceData!$HN$2:$HN$4</definedName>
    <definedName name="Validation_fd8f275e1a70422e9a5a5836d7b197e96d7dff3420c858aeed6ea5e34543edef_product_feature_5_14_1_99999_111_839">ReferenceData!$HO$2:$HO$3</definedName>
    <definedName name="Validation_4605ebf6af67a083c7455d8b7224421cd933027258b480d83760ef1b5df2af65_product_persona_category_5_14_1_99999_113_500">ReferenceData!$HP$2:$HP$23</definedName>
    <definedName name="Validation_8671d65038b5807307d08d4074db76c7c5277e524c4b642e03339b599d60cda7_product_persona_category_5_14_1_99999_113_557">ReferenceData!$HQ$2:$HQ$23</definedName>
    <definedName name="Validation_9723aa6a1dfbf6c834b62f9a439adad14bcf34b5a52a12a0e2519088afe60235_product_feature_5_14_1_99999_113_922">ReferenceData!$HR$2:$HR$8</definedName>
    <definedName name="Validation_31aa6a89853a7ef72a06fb292d26729cc3adb321d39a1098bd9f552cb1259c55_product_persona_category_5_14_1_99999_120_649">ReferenceData!$HS$2:$HS$23</definedName>
    <definedName name="Validation_2c2904aaf16d1801ae2b88a32e66e5c88b3b2b9af77b92b558951dba4d7b25d6_product_persona_category_5_14_1_99999_120_993">ReferenceData!$HT$2:$HT$23</definedName>
    <definedName name="Validation_70d13a99ab6731ab1915e28c4ea754674f01d7248c3a2fd69fd19adbe8cb9a58_product_persona_group_5_14_1_99999_120_995">ReferenceData!$HU$2:$HU$210</definedName>
    <definedName name="Validation_afca8193da4c59f93c5ddef197e6cd4269ec01bee8e30421991de7ec06a8fd41_product_persona_category_5_14_1_99999_120_996">ReferenceData!$HV$2:$HV$23</definedName>
    <definedName name="Validation_f3e0e8269b25000343d1002adfb50e36fc06b085e32734a4eff3f9216522b875_product_persona_category_5_14_1_99999_120_997">ReferenceData!$HW$2:$HW$23</definedName>
    <definedName name="Validation_154d5f7941faf44d435ccb40f9b2bc9eb48343cd8341c01670d632b78fd0c993_product_feature_5_14_1_99999_125_1035">ReferenceData!$HX$2:$HX$12</definedName>
    <definedName name="Validation_75236b6c7b98787262100e0b08a364615d60bbfc18e42c43f672dba548ec50dc_product_feature_5_14_1_99999_125_884">ReferenceData!$HY$2:$HY$4</definedName>
    <definedName name="Validation_22b7d504c4e7515cc6bd2979181d5aa94df053863b14f4b6bedcf107b57b2edd_product_persona_category_5_14_1_99999_125_95">ReferenceData!$HZ$2:$HZ$23</definedName>
    <definedName name="Validation_8b6101dd9b698973eb3a7873fa3b17ff6cf059d0fe0be98ae28db336fca5961d_product_feature_5_14_1_99999_125_990">ReferenceData!$IA$2:$IA$8</definedName>
    <definedName name="Validation_2d88d5704b8fa93e0e24830102ff09b2a4d695f2c94a064ba4134c7e7e5c28f5_product_persona_category_5_14_1_99999_128_1034">ReferenceData!$IB$2:$IB$23</definedName>
    <definedName name="Validation_3e087560dbaaf939d3d84287fe275321e87ff01baacc9956de8d1b14feadae05_product_persona_category_5_14_1_99999_128_104">ReferenceData!$IC$2:$IC$23</definedName>
    <definedName name="Validation_85ff9f66d34d14a521e51d7d5e2923fe121cc6caac83a7537cd46ccb80dace20_product_persona_category_5_14_1_99999_128_119">ReferenceData!$ID$2:$ID$23</definedName>
    <definedName name="Validation_9d8b58e648fa1e3c7234b60b7b6995779b016c2e561fb86ec44446e787337fc4_product_feature_5_14_1_99999_128_127">ReferenceData!$IE$2:$IE$20</definedName>
    <definedName name="Validation_985f97525680e197b6d48819f21be06c2e08e1eadff639cb56a3057676e49fd8_product_persona_subject_5_14_1_99999_128_2248">ReferenceData!$IF$2:$IF$20</definedName>
    <definedName name="Validation_cd0ad739c78d5df6fb3a17a898fa52b0418babfbbf5fa9fd0c0910e5bb1e8880_product_persona_subject_5_14_1_99999_128_2286">ReferenceData!$IG$2:$IG$174</definedName>
    <definedName name="Validation_69a096323ad18e03eea15f8c753cc6b0436631d6190bd509c8c51b8246a6e8d8_product_persona_category_5_14_1_99999_128_2354">ReferenceData!$IH$2:$IH$23</definedName>
    <definedName name="Validation_8bcd2758f3da0cc65f5da50e0204ebc7be0d2651d8048a317bb779cc60fdc626_product_nrf_size_5_14_1_99999_128_2718">ReferenceData!$II$2:$II$382</definedName>
    <definedName name="Validation_20e1daa7af296be69a57d0e04ffc200ca4cd0607b5e24941d469f2a2951714d3_product_feature_5_14_1_99999_128_727">ReferenceData!$IJ$2:$IJ$8</definedName>
    <definedName name="Validation_ccf8e81fca4ebb62f0d27dbb6fcc4094798ae2d288ee3e20afcac7eff5f0f6af_product_persona_category_5_14_1_99999_128_912">ReferenceData!$IK$2:$IK$23</definedName>
    <definedName name="Validation_3fb6746decad554fb406411714c5623946d4cc1111a2d68b6ac144d31478af95_product_persona_theme_5_14_1_99999_128_987">ReferenceData!$IL$2:$IL$4</definedName>
    <definedName name="Validation_098c24013ac16c28a734f2e6ea5077af8daba0959e3ccc1f853588242c5f8b3e_product_feature_5_14_1_99999_18_278">ReferenceData!$IM$2:$IM$16</definedName>
    <definedName name="Validation_9a75bdb851104a28d87c8f398622e21640c969aafddf340da61090cea2c68e2e_product_persona_category_5_14_1_99999_18_525">ReferenceData!$IN$2:$IN$23</definedName>
    <definedName name="Validation_2720cc614ebe48326a03ae2c0bd6d653928455132d4102fa1a16f9513f0e14f5_product_feature_5_14_1_99999_18_728">ReferenceData!$IO$2:$IO$14</definedName>
    <definedName name="Validation_90b2498280767cc6e62a2789853368310b4dbbe7a1263ed6794ba0c3bb9ff7b2_product_feature_5_14_1_99999_18_889">ReferenceData!$IP$2:$IP$14</definedName>
    <definedName name="Validation_7808a888ec9b72a36cbcea0af3961e9d6301a27271f81a70f84b3758fddfd0e6_product_feature_5_14_1_99999_18_904">ReferenceData!$IQ$2:$IQ$13</definedName>
    <definedName name="Validation_084c5319e276925092f8756dbbab06b90e2287faac7b2f9cecb89a0d8e2e3683_product_consumer_sleeve_length_5_14_1_99999_25_225">ReferenceData!$IR$2:$IR$4</definedName>
    <definedName name="Validation_e1dc1acf33a1880ad5032e9d40dfa71bd300a6adc43b86ff1c62847be71d3039_product_persona_category_5_14_1_99999_42_331">ReferenceData!$IS$2:$IS$23</definedName>
    <definedName name="Validation_ee2fce850714e85722f20ad5c8cdb7016cc3722a07014aa49e3653f2ea1c0167_product_feature_5_14_1_99999_94_231">ReferenceData!$IT$2:$IT$20</definedName>
    <definedName name="Validation_35f16c947ad2267d4b75f32f16fc620dd4d91fb57b669d18c97f8df398da08ed_product_persona_category_5_14_1_99999_94_918">ReferenceData!$IU$2:$IU$23</definedName>
    <definedName name="Validation_740dee9aa5e50f4f5550be43facc7cc1793a7bd06800c7256b0933315a06e9df_product_persona_category_17_14_1_99999_109_102">ReferenceData!$IV$2:$IV$19</definedName>
    <definedName name="Validation_10f41a61062403bc008a36b94c7da92e585139d199ba6ec21eea926ebbe1933e_product_persona_category_17_14_1_99999_109_111">ReferenceData!$IW$2:$IW$19</definedName>
    <definedName name="Validation_5b632f7276ebf629868f672d0b5d1bfbab15233e75831f197025e8c068c82221_product_persona_category_17_14_1_99999_109_222">ReferenceData!$IX$2:$IX$19</definedName>
    <definedName name="Validation_c9055fd1ab82c52a9f063c03471c0ca32de8ccc4af46f297dd0895e1811260cb_product_persona_category_17_14_1_99999_109_33">ReferenceData!$IY$2:$IY$20</definedName>
    <definedName name="Validation_87a11660362696bbf440007a7bff0f5a8c19c720da6875894fb47037556b129e_product_persona_category_17_14_1_99999_109_389">ReferenceData!$IZ$2:$IZ$20</definedName>
    <definedName name="Validation_34f6c6ba37bb127fda0c73c82552e6cb80fc8edbe4728cffc82d5d3b2e4e8529_product_persona_category_17_14_1_99999_109_573">ReferenceData!$JA$2:$JA$19</definedName>
    <definedName name="Validation_713e1258d2cd6ce3cd2f78ae6a2d46b27b909f626523cfd27bc416f705d5f114_product_persona_category_17_14_1_99999_109_719">ReferenceData!$JB$2:$JB$19</definedName>
    <definedName name="Validation_f5532c61a3a3eab7a6b54812a2464f6390f3407ccbf90bb6bc50b38092dd9912_product_persona_category_17_14_1_99999_109_812">ReferenceData!$JC$2:$JC$19</definedName>
    <definedName name="Validation_c18cc2b024f0a4a8e937c98bd08a0a79893ce0d728d7e614c5adbecd673be262_product_persona_category_17_14_1_99999_109_848">ReferenceData!$JD$2:$JD$19</definedName>
    <definedName name="Validation_a0573524657bc1b2de2bd0e9392eb79cd7adbd70bd2eed7b261e5b9eaa86649a_product_age_category_17_14_1_99999_109_885">ReferenceData!$JE$2:$JE$2</definedName>
    <definedName name="Validation_ba28ac01028976c435a16cc470864f1dbd84f024d625b5ee458f4bf6e1b6cfbe_product_persona_category_17_14_1_99999_109_911">ReferenceData!$JF$2:$JF$20</definedName>
    <definedName name="Validation_9a167ba1d5d897b32079f2c5f9d9b96ce906cc85becb45fff07da16640141826_product_persona_category_5_14_1_99999_111_447">ReferenceData!$JG$2:$JG$23</definedName>
    <definedName name="Validation_6466bad320f2e13677842c18ce3ec40098c80b2351e1523f9f1a4b681f802c3d_product_persona_category_5_14_1_99999_111_648">ReferenceData!$JH$2:$JH$23</definedName>
    <definedName name="Validation_073fc65131e119f9aa81ae80a92a92526bb838e8cb90dbbea6917459f45c1d49_product_persona_category_5_14_1_99999_111_721">ReferenceData!$JI$2:$JI$23</definedName>
    <definedName name="Validation_dfc623ad80df80f2d0a6c01c5ddcb3258192bb3f26dcdcffcec06dfadd225b81_product_persona_category_5_14_1_99999_111_723">ReferenceData!$JJ$2:$JJ$23</definedName>
    <definedName name="Validation_c294abb7de15103d58160657b7247db7936bf999dcc9713b213281e630bdd26e_product_persona_category_5_14_1_99999_111_724">ReferenceData!$JK$2:$JK$23</definedName>
    <definedName name="Validation_95fd0fb0fd94d0cd9aec28b06c14e9e13fd56aa8b0d4f5f2b108eb0b3349469e_product_persona_category_5_14_1_99999_111_839">ReferenceData!$JL$2:$JL$23</definedName>
    <definedName name="Validation_2035ab5bfeb7328b41f9bddc7632b805caf965f472a0addb56077bf1b51dfa80_product_persona_group_5_14_1_99999_113_500">ReferenceData!$JM$2:$JM$210</definedName>
    <definedName name="Validation_5de0120fc3b23aff06e80f969ee7b85d073193c589a7db20ea0e5bf42cbb9c01_product_persona_group_5_14_1_99999_113_557">ReferenceData!$JN$2:$JN$210</definedName>
    <definedName name="Validation_c2929ec0b3a4d5120601e0b55a04486870c243b686ae3f8802919d2e58fd0c89_product_persona_category_5_14_1_99999_113_922">ReferenceData!$JO$2:$JO$23</definedName>
    <definedName name="Validation_9b7af6dad610620e5c1b8b616965213119ba6a74c7a6fa331ee8ca1fd3d7b1e7_product_persona_group_5_14_1_99999_120_649">ReferenceData!$JP$2:$JP$210</definedName>
    <definedName name="Validation_20ac620321b0f1f3bef6df995ce3c04a06fa6083dbed1169db663e8a5ea4ec1f_product_persona_group_5_14_1_99999_120_993">ReferenceData!$JQ$2:$JQ$210</definedName>
    <definedName name="Validation_db666010715fcc40e429e7aefee12cec23479cc825e6e241a3cfa9c7f616b800_product_persona_subject_5_14_1_99999_120_995">ReferenceData!$JR$2:$JR$156</definedName>
    <definedName name="Validation_af6d7a55ab65e75582281f09cbffdea060b090627e3233c0400badf1a1587580_product_persona_group_5_14_1_99999_120_996">ReferenceData!$JS$2:$JS$210</definedName>
    <definedName name="Validation_f5bacb88844c4ade3ae2c9d46d901a34deae03166134b6cee739188dd1fd2a57_product_persona_group_5_14_1_99999_120_997">ReferenceData!$JT$2:$JT$210</definedName>
    <definedName name="Validation_5f4b2f373d7c4d6197d8969824b5838026088a3d9e4d495d75d82b1f56380b5f_product_persona_category_5_14_1_99999_125_1035">ReferenceData!$JU$2:$JU$23</definedName>
    <definedName name="Validation_25098a3b60f0d720ff8084c3739a8ebe2565e2eb946a2fb3b24ef099310f6dfe_product_persona_category_5_14_1_99999_125_884">ReferenceData!$JV$2:$JV$23</definedName>
    <definedName name="Validation_57061fa9e03a141bd2975b51066a54bd25446580fa2ca2e112a26dd2ca09aa27_product_persona_group_5_14_1_99999_125_95">ReferenceData!$JW$2:$JW$210</definedName>
    <definedName name="Validation_001eccca799154d9ae775589ae1bd0b0c32d8f4a38970472ce3ae962c29c6822_product_persona_category_5_14_1_99999_125_990">ReferenceData!$JX$2:$JX$23</definedName>
    <definedName name="Validation_f384c2ef9b436e06feffc50b4eca8524d4e0ac57c5c8ddb4ca66a6069721212a_product_persona_group_5_14_1_99999_128_1034">ReferenceData!$JY$2:$JY$211</definedName>
    <definedName name="Validation_a2fe7b0f27b5450c7be6677a7e53eb147df50bb0eaabadb6f26cea8450bd740b_product_persona_subject_5_14_1_99999_128_104">ReferenceData!$JZ$2:$JZ$20</definedName>
    <definedName name="Validation_2cc25e8cf9dddc7b2e79c181454fb67072615011e84a354d9755f02b062e6876_product_persona_group_5_14_1_99999_128_119">ReferenceData!$KA$2:$KA$211</definedName>
    <definedName name="Validation_985798877408520f451a7001aad7daa43848b8111a99bf825161fcfa9d2bf82a_product_persona_category_5_14_1_99999_128_127">ReferenceData!$KB$2:$KB$23</definedName>
    <definedName name="Validation_1f832ace443f7df7e02746a97ddd5b75325d9f79960e25a5d3e148ada50aa17a_product_persona_theme_5_14_1_99999_128_2248">ReferenceData!$KC$2:$KC$4</definedName>
    <definedName name="Validation_4dedf18cbda5db482a08900f2fec6e42650d3bb0c8d9baa192c09b5c9a90ea09_product_persona_theme_5_14_1_99999_128_2286">ReferenceData!$KD$2:$KD$4</definedName>
    <definedName name="Validation_dc4593650644611926d06f5c777d994d44fa483eaca4a750c633335954ba8d3b_product_persona_subject_5_14_1_99999_128_2354">ReferenceData!$KE$2:$KE$20</definedName>
    <definedName name="Validation_9777bd9257790c13198d2077528a60ef04e593af8a11b042df124b9a2e540089_product_age_category_5_14_1_99999_128_2718">ReferenceData!$KF$2:$KF$2</definedName>
    <definedName name="Validation_b80e52c838b6abd66953db9d8c5359a3888b7684e51b821b86c6669b0d74c7f3_product_persona_category_5_14_1_99999_128_727">ReferenceData!$KG$2:$KG$23</definedName>
    <definedName name="Validation_0e3bb39406217e4ad5ac4eedae3b00d4bb8b45675782916117d602f7421a00bd_product_persona_group_5_14_1_99999_128_912">ReferenceData!$KH$2:$KH$211</definedName>
    <definedName name="Validation_05d8f98cfb75b7a685219a8fa3a6bb54f26b8c54f1a49c49bc7c107eed7d3683_product_age_category_5_14_1_99999_128_987">ReferenceData!$KI$2:$KI$3</definedName>
    <definedName name="Validation_84d0df37081de5f01ef35a36e3425c459b75f4070c4ce41f99554493c8000cc9_product_persona_category_5_14_1_99999_18_278">ReferenceData!$KJ$2:$KJ$23</definedName>
    <definedName name="Validation_5d05ca89c17e54c35d42e6ededec432f3479bb9bd2f514b07a31eed3a685893c_product_persona_group_5_14_1_99999_18_525">ReferenceData!$KK$2:$KK$210</definedName>
    <definedName name="Validation_eee79f53c02d7c36e1805b597c291a4a93b9311fe542513bf9f555ea3becfec2_product_persona_category_5_14_1_99999_18_728">ReferenceData!$KL$2:$KL$23</definedName>
    <definedName name="Validation_230559bee50ab914a9ca54224961ab577117578907f66bf1a445e64f3dbdec3e_product_persona_category_5_14_1_99999_18_889">ReferenceData!$KM$2:$KM$23</definedName>
    <definedName name="Validation_e93a4c88172ec3773aaff97f8b552a288e53e4c55f8d6c75fbd5e9e9dfb885c3_product_persona_category_5_14_1_99999_18_904">ReferenceData!$KN$2:$KN$23</definedName>
    <definedName name="Validation_037ba7ec1b785fc199e37204acbece8578741ff26a74d8bc1e84a65b2b10979d_product_feature_5_14_1_99999_25_225">ReferenceData!$KO$2:$KO$5</definedName>
    <definedName name="Validation_b78e243f3f6d1c22a14cc8a742f5ec229b34a77ab569534503f05cfdb4febe4c_product_persona_group_5_14_1_99999_42_331">ReferenceData!$KP$2:$KP$210</definedName>
    <definedName name="Validation_1bbce682fad57c549600c99d0d7ceaca9c4b8357fcd3f6e92e17f6356acb6b9a_product_persona_category_5_14_1_99999_94_231">ReferenceData!$KQ$2:$KQ$23</definedName>
    <definedName name="Validation_29a6c4e162985e2b3bfd7c8538726bf7f519ff03782bb926fa696905480becbd_product_persona_group_5_14_1_99999_94_918">ReferenceData!$KR$2:$KR$210</definedName>
    <definedName name="Validation_0d66a30f919270fbb10253bf9f96e03b491dec0aafcbb8db48d8adf1e777fdd1_product_persona_group_17_14_1_99999_109_102">ReferenceData!$KS$2:$KS$229</definedName>
    <definedName name="Validation_483ef93f05a028c946b933a94931eff584a95dc22c98e32e531d8e90da1a05ba_product_persona_group_17_14_1_99999_109_111">ReferenceData!$KT$2:$KT$229</definedName>
    <definedName name="Validation_497505b27a0cfee4457bcbbcb078f4697321c14ec1701159554fcae5b6c933bf_product_persona_group_17_14_1_99999_109_222">ReferenceData!$KU$2:$KU$229</definedName>
    <definedName name="Validation_7d6549a9c51db1ba59e22ff3b930de062734f9a0392746ba2694349349786d33_product_persona_group_17_14_1_99999_109_33">ReferenceData!$KV$2:$KV$229</definedName>
    <definedName name="Validation_2ff16257aa2fe0bf7144140effd5f3a4328d2851480fcda3f4492676d6215dd2_product_persona_group_17_14_1_99999_109_389">ReferenceData!$KW$2:$KW$229</definedName>
    <definedName name="Validation_8b9e13b9ecb505a8f802f6149a523f178a7f29fac316192b897109feead548cd_product_persona_group_17_14_1_99999_109_573">ReferenceData!$KX$2:$KX$229</definedName>
    <definedName name="Validation_b3b5c71782decf393976cd556180e6b2b5bfbb122ff14392d3e7f09590602557_product_persona_group_17_14_1_99999_109_719">ReferenceData!$KY$2:$KY$229</definedName>
    <definedName name="Validation_a78c07ea7895bc5384db808d5fdb190fd587b4d0ef4219442f5141d7fec420ad_product_persona_group_17_14_1_99999_109_812">ReferenceData!$KZ$2:$KZ$229</definedName>
    <definedName name="Validation_56485d61f378b63d42bfa7cdc53b55cd8f341f46e505ab7881c8ca304cc1e266_product_persona_group_17_14_1_99999_109_848">ReferenceData!$LA$2:$LA$229</definedName>
    <definedName name="Validation_9d86ed5f42288a6e0283ba201131775f7399d1ade13aaabf6e257c8e0e3ca257_product_nrf_size_17_14_1_99999_109_885">ReferenceData!$LB$2:$LB$387</definedName>
    <definedName name="Validation_97500330043195210d01422f797bc958c0c8f5bb743c5c88c7688f965c9de07a_product_persona_group_17_14_1_99999_109_911">ReferenceData!$LC$2:$LC$229</definedName>
    <definedName name="Validation_d23be1618ee3b467aa8ffbb0763d0083c8b4ac9a3ab4955f19ea3dd0bae984d7_product_persona_group_5_14_1_99999_111_447">ReferenceData!$LD$2:$LD$210</definedName>
    <definedName name="Validation_7cebd7a15d5390dc05334dcafc85f7fad015731231bebc8304a75232f01e3616_product_persona_group_5_14_1_99999_111_648">ReferenceData!$LE$2:$LE$210</definedName>
    <definedName name="Validation_8149e0f380c1dc46c4e91c18a0929ab1313432e8b94fd25b8193b18fc04d144c_product_persona_group_5_14_1_99999_111_721">ReferenceData!$LF$2:$LF$210</definedName>
    <definedName name="Validation_6c14c8e10eac06facd6a23d045c8fa3891a14ae402abe8eaac65f62e7c760406_product_persona_group_5_14_1_99999_111_723">ReferenceData!$LG$2:$LG$210</definedName>
    <definedName name="Validation_223455086fe79f6498894a2c9d16ca22f1e79f0d37b730bf3e89d084e0485ecb_product_persona_group_5_14_1_99999_111_724">ReferenceData!$LH$2:$LH$210</definedName>
    <definedName name="Validation_5c28ec8dfbea34642f499596f1770975f3a0f59b1416bbcfe5c98969b6c253bf_product_persona_group_5_14_1_99999_111_839">ReferenceData!$LI$2:$LI$210</definedName>
    <definedName name="Validation_94c2b1f2c34f5eee757a25e566a225902fced2c310128ac00ee846301bb0f98b_product_persona_subject_5_14_1_99999_113_500">ReferenceData!$LJ$2:$LJ$156</definedName>
    <definedName name="Validation_fd33e7967ece1d8cadc0c1b7efedfd3755d979b98fc6a009f0d10524ecc26796_product_persona_subject_5_14_1_99999_113_557">ReferenceData!$LK$2:$LK$156</definedName>
    <definedName name="Validation_768ab1fa2b9789633ac5404a45f32f15198c13d69f120b0bc5e61edb9adc8b38_product_persona_group_5_14_1_99999_113_922">ReferenceData!$LL$2:$LL$210</definedName>
    <definedName name="Validation_efa5dc80f2440fafce20e19ab58ec79992694740589ec7574de30d0569fdf70c_product_persona_subject_5_14_1_99999_120_649">ReferenceData!$LM$2:$LM$156</definedName>
    <definedName name="Validation_5bbfcb27c98bbb849c3bdf347d39d54d1d74badaf664a6842236e777899f1d99_product_persona_subject_5_14_1_99999_120_993">ReferenceData!$LN$2:$LN$156</definedName>
    <definedName name="Validation_36594656b2b5f81bb6d4ac33aed5afdc4811964b94c7beebf439015e84d7c456_product_persona_theme_5_14_1_99999_120_995">ReferenceData!$LO$2:$LO$4</definedName>
    <definedName name="Validation_d86e1413f7833896a81fa416d8735676efa7bbe3ca80f6d915323383988f5d07_product_persona_subject_5_14_1_99999_120_996">ReferenceData!$LP$2:$LP$156</definedName>
    <definedName name="Validation_3c925fae6113c995d0c4ae1bdf0d40df2c10eb14a0fa0d942e245ec5589e7666_product_persona_subject_5_14_1_99999_120_997">ReferenceData!$LQ$2:$LQ$156</definedName>
    <definedName name="Validation_b5521d2b9c705a5de5e374d439689c2fe4a2268ec7cb3d181ab319575407d9c3_product_persona_group_5_14_1_99999_125_1035">ReferenceData!$LR$2:$LR$210</definedName>
    <definedName name="Validation_dd1ae13454e961b5a7dd2ecbe99cd43f5284ced0ee12829b79ac9581f43b132a_product_persona_group_5_14_1_99999_125_884">ReferenceData!$LS$2:$LS$210</definedName>
    <definedName name="Validation_47c811a33d9986bccefebcf0cf8f5341f599f8f34cc7f358b2acfee7832baa1c_product_persona_subject_5_14_1_99999_125_95">ReferenceData!$LT$2:$LT$156</definedName>
    <definedName name="Validation_606a7f115128123b261d224f3fbd3715035bb09b6f62e052d9912d3d93d76cba_product_persona_group_5_14_1_99999_125_990">ReferenceData!$LU$2:$LU$210</definedName>
    <definedName name="Validation_0d12fa8b07e877dadffbfe0d910181ee4747280d4b23582b349d304f02f415cc_product_persona_subject_5_14_1_99999_128_1034">ReferenceData!$LV$2:$LV$174</definedName>
    <definedName name="Validation_98fb619515f31903b7267463c45adb454f8afad4f046ca0c8ac5ee582c66b4c0_product_persona_theme_5_14_1_99999_128_104">ReferenceData!$LW$2:$LW$4</definedName>
    <definedName name="Validation_381eee2eeb1266a32cf30497f13f2bf4f844f6e90e35637b803160f3c76b5d2e_product_persona_subject_5_14_1_99999_128_119">ReferenceData!$LX$2:$LX$174</definedName>
    <definedName name="Validation_981db2b51fb023bef5db70296837bec2871c88832c8c130475ebf1084e2f2d16_product_persona_group_5_14_1_99999_128_127">ReferenceData!$LY$2:$LY$211</definedName>
    <definedName name="Validation_36c9e6b44a25a438712baddbf24dc7f57b18f5117c4ee4dfdafe26f9076f453c_product_age_category_5_14_1_99999_128_2248">ReferenceData!$LZ$2:$LZ$3</definedName>
    <definedName name="Validation_30165eb24eb3494022766ac914eef81979d11e5bc6f7a42511e7d906207140c8_product_age_category_5_14_1_99999_128_2286">ReferenceData!$MA$2:$MA$3</definedName>
    <definedName name="Validation_ae7579d043f96feb333d42a607cca86a90e3daffaea9e5a7d5cd030fb701dc2d_product_age_category_5_14_1_99999_128_2354">ReferenceData!$MB$2:$MB$3</definedName>
    <definedName name="Validation_15c308c4e26f6d819fea8f3f3f6848b794acf40dde3f2b91cd827a07ede9880a_product_customer_body_characteristic_5_14_1_99999_128_2718">ReferenceData!$MC$2:$MC$8</definedName>
    <definedName name="Validation_2133a8430b2a9da9ed985946a5cd840df8aa425f29ac51b8a503468bbd5b9bbb_product_persona_subject_5_14_1_99999_128_727">ReferenceData!$MD$2:$MD$174</definedName>
    <definedName name="Validation_beae509949122371a9531eb00c55243d27ed9e8fe80106e54272b95fa8d49a99_product_persona_subject_5_14_1_99999_128_912">ReferenceData!$ME$2:$ME$174</definedName>
    <definedName name="Validation_4717d6890e2222b66aeb6579083b40288372cfd365bfdebf28d5e0c6fd73f1ea_product_nrf_size_5_14_1_99999_128_987">ReferenceData!$MF$2:$MF$382</definedName>
    <definedName name="Validation_f6bfbac8e06177a3d1c6b0094c6797296cd246e2062d847f49993067a8a9c594_product_persona_group_5_14_1_99999_18_278">ReferenceData!$MG$2:$MG$210</definedName>
    <definedName name="Validation_faacbec0003edf9301103e3124da0ea207a77e9dd378ba52e2826341e36f1723_product_persona_subject_5_14_1_99999_18_525">ReferenceData!$MH$2:$MH$156</definedName>
    <definedName name="Validation_df0c11ef395a62649fec105e265586d29aae6c16144cbf63c4f323fa77aebbec_product_persona_group_5_14_1_99999_18_728">ReferenceData!$MI$2:$MI$210</definedName>
    <definedName name="Validation_ba528aff14c3cf8ef00b76f8323401531569923ef345c14edec5200c58164770_product_persona_group_5_14_1_99999_18_889">ReferenceData!$MJ$2:$MJ$210</definedName>
    <definedName name="Validation_ac5d071d59e32381fd468dcb1bc6fdc322ae62954398d4d1ac5c14ee6d581528_product_persona_group_5_14_1_99999_18_904">ReferenceData!$MK$2:$MK$210</definedName>
    <definedName name="Validation_a8ca6928619ba895bc9f791abea4b4c379f0832e12437575b96fa5783a2fe055_product_persona_category_5_14_1_99999_25_225">ReferenceData!$ML$2:$ML$23</definedName>
    <definedName name="Validation_81915f3b44811b856ed60879b37764caf00cef614a278c6fa3946b84c20a9e2a_product_persona_subject_5_14_1_99999_42_331">ReferenceData!$MM$2:$MM$156</definedName>
    <definedName name="Validation_6c3b02101ad6520497f57024d3c6cd14a346c5967ba7370d4a363bc9f593d1d7_product_persona_group_5_14_1_99999_94_231">ReferenceData!$MN$2:$MN$210</definedName>
    <definedName name="Validation_8f3894a11a82fa97c329b302a6daaf128c5eb9ede7ce1b8a92420cde584e7439_product_persona_subject_5_14_1_99999_94_918">ReferenceData!$MO$2:$MO$156</definedName>
    <definedName name="Validation_3221920b34fe2e14efd139ae7422cd26e31951783ef64e4715522be3587d4ea0_product_persona_subject_17_14_1_99999_109_102">ReferenceData!$MP$2:$MP$153</definedName>
    <definedName name="Validation_49ff26106f6abe215d5f2a4ae64047d0bff44dfdb408a7bc8aa63ff9681d4c99_product_persona_subject_17_14_1_99999_109_111">ReferenceData!$MQ$2:$MQ$153</definedName>
    <definedName name="Validation_65819bffbec8d52ea06b0e2a0d64eea4314d5f03bc08195dddeaae54c3629f09_product_persona_subject_17_14_1_99999_109_222">ReferenceData!$MR$2:$MR$153</definedName>
    <definedName name="Validation_f680f44b7fcf71d2b957341516f954ea2c132a2c53c729cef287f37a686ff414_product_persona_subject_17_14_1_99999_109_33">ReferenceData!$MS$2:$MS$154</definedName>
    <definedName name="Validation_bbb2feef0e487a5d99760c1d9378506229a44a4984ef1b8f8be6638817f59ac5_product_persona_subject_17_14_1_99999_109_389">ReferenceData!$MT$2:$MT$153</definedName>
    <definedName name="Validation_7e916b79b0e339af555d804d522dff0450d5a6cfd5b7aa3e40fc443b53010090_product_persona_subject_17_14_1_99999_109_573">ReferenceData!$MU$2:$MU$153</definedName>
    <definedName name="Validation_7d1910cd6443beec0a08858746e3121e2ae75fed9499028dcc2d1637cea2f7a7_product_persona_subject_17_14_1_99999_109_719">ReferenceData!$MV$2:$MV$153</definedName>
    <definedName name="Validation_0d22a372dea456d89745fe43c44d1d75cf6dc7b19761a8cb66fde501da9cd0d7_product_persona_subject_17_14_1_99999_109_812">ReferenceData!$MW$2:$MW$153</definedName>
    <definedName name="Validation_00b401817a3e3856d954fbc6638e7c89cf5b9a9c994ecf836706530ad56c1f70_product_persona_subject_17_14_1_99999_109_848">ReferenceData!$MX$2:$MX$154</definedName>
    <definedName name="Validation_94e143adfcfa9ed69b3502525be409d9b893e99dbea69a9a1e8348b6f43b3b58_product_persona_subject_17_14_1_99999_109_911">ReferenceData!$MY$2:$MY$153</definedName>
    <definedName name="Validation_01b86d06d8ae4a48a752d47bd912478f2a091363378eeb639343c2770c415b65_product_persona_subject_5_14_1_99999_111_447">ReferenceData!$MZ$2:$MZ$156</definedName>
    <definedName name="Validation_a8bf7fafdbb05ab53183955ece1422022cb22e24493dcd9bb120344b1e92263b_product_persona_subject_5_14_1_99999_111_648">ReferenceData!$NA$2:$NA$156</definedName>
    <definedName name="Validation_ebecce679369f2960009eb7522e835792626380e96b6820a099f95b4657801a2_product_persona_subject_5_14_1_99999_111_721">ReferenceData!$NB$2:$NB$156</definedName>
    <definedName name="Validation_75b3bb9cdbc6ca006ebcebb9f5f7f2704b43ae0cfd61dcf0ba2853918fd9352e_product_persona_subject_5_14_1_99999_111_723">ReferenceData!$NC$2:$NC$156</definedName>
    <definedName name="Validation_8a9b2be22d654a757c32ac71cb1fc5f0e7a3a4ce615da1db6356abcac37c24d2_product_persona_subject_5_14_1_99999_111_724">ReferenceData!$ND$2:$ND$156</definedName>
    <definedName name="Validation_3fd8bb801d30567d1edbfe8d9139de03200ebdb83b1bd8b59d0ee6ac98d9390f_product_persona_subject_5_14_1_99999_111_839">ReferenceData!$NE$2:$NE$156</definedName>
    <definedName name="Validation_6a26365121ee27f68e4bb362ebe2c2c19b3634a796cc228251507c7b1f423bdd_product_persona_theme_5_14_1_99999_113_500">ReferenceData!$NF$2:$NF$4</definedName>
    <definedName name="Validation_7e699bc604c47cab365843851a8c70f858b3a69792f35323748909cdd2f336ca_product_persona_theme_5_14_1_99999_113_557">ReferenceData!$NG$2:$NG$4</definedName>
    <definedName name="Validation_77bcc6b21f207845a73da2d633eae748c963387b98e3ea0f3ac837693c934ab8_product_persona_subject_5_14_1_99999_113_922">ReferenceData!$NH$2:$NH$156</definedName>
    <definedName name="Validation_21285534b1663bbde8388419f5bf04b026f18af25c81f937bfc254923043822c_product_persona_theme_5_14_1_99999_120_649">ReferenceData!$NI$2:$NI$4</definedName>
    <definedName name="Validation_00a95d864afbfb72bcc4eb98a793a825a33fcb216c4d5235969fa949938880a9_product_persona_theme_5_14_1_99999_120_993">ReferenceData!$NJ$2:$NJ$4</definedName>
    <definedName name="Validation_0de8aa9f8647999801953ae1254e358e7d477739b8cdd5d07c5e2a86a3105c30_product_age_category_5_14_1_99999_120_995">ReferenceData!$NK$2:$NK$3</definedName>
    <definedName name="Validation_fb2c44dfa13051a357b188349935442c159f350df4d195e4c5d14786abb584f7_product_persona_theme_5_14_1_99999_120_996">ReferenceData!$NL$2:$NL$4</definedName>
    <definedName name="Validation_8ea49855a6e8e46ca6337eb505cb55b1b1e20e7854b01a57a89198df74449a62_product_persona_theme_5_14_1_99999_120_997">ReferenceData!$NM$2:$NM$4</definedName>
    <definedName name="Validation_325a3396cb60f97eea892d7595433eef31a3ef366cbe4c1882379f9dd72c2a6f_product_persona_subject_5_14_1_99999_125_1035">ReferenceData!$NN$2:$NN$156</definedName>
    <definedName name="Validation_091b410b142bcab07d449a1d48b2c4fd2fa455c326435d108a1c9014295137f6_product_persona_subject_5_14_1_99999_125_884">ReferenceData!$NO$2:$NO$156</definedName>
    <definedName name="Validation_cdae637a7e84bc83c65147ecad8951a9f17f94d39081f9248156d96b52a568d6_product_persona_theme_5_14_1_99999_125_95">ReferenceData!$NP$2:$NP$4</definedName>
    <definedName name="Validation_b25853e7cf9a00a570b89cb352e6a663d7d50baf9aca9e74d563d81abab6a21a_product_persona_subject_5_14_1_99999_125_990">ReferenceData!$NQ$2:$NQ$156</definedName>
    <definedName name="Validation_dddabe0302d36f29089ff4ed6070244fe78855c2344397dc5ea3bae68c9a4e7a_product_persona_theme_5_14_1_99999_128_1034">ReferenceData!$NR$2:$NR$4</definedName>
    <definedName name="Validation_55d51dfdb10c6423115cb468100548c1ea080d0fd3e3948fad7eccde8b57ad4f_product_age_category_5_14_1_99999_128_104">ReferenceData!$NS$2:$NS$3</definedName>
    <definedName name="Validation_772bf86b491f7f04f6ac25d4c873257102c311a041509da87c72a6cb300155d1_product_persona_theme_5_14_1_99999_128_119">ReferenceData!$NT$2:$NT$4</definedName>
    <definedName name="Validation_0c778f22bbdb5236eba3bf53e92d1fb5961f7abe2eef84bfa711eeb0b2a13743_product_persona_subject_5_14_1_99999_128_127">ReferenceData!$NU$2:$NU$174</definedName>
    <definedName name="Validation_c1d9c79622cf621ddf42ea754c75408aae19626da95ab11da876838be3da50de_product_nrf_size_5_14_1_99999_128_2248">ReferenceData!$NV$2:$NV$234</definedName>
    <definedName name="Validation_e372c2277b156d084c7ad854c0c1e8f13a9adce0b1bc8707d70fb8098c00fce1_product_nrf_size_5_14_1_99999_128_2286">ReferenceData!$NW$2:$NW$382</definedName>
    <definedName name="Validation_aced2776e94d85dc2eba186841133e12bee41fb767ac541a02af69a70dcb9381_product_nrf_size_5_14_1_99999_128_2354">ReferenceData!$NX$2:$NX$382</definedName>
    <definedName name="Validation_aed67dac6f8ec8cf695b2897c624c044b1b02072026bd6751cd64805c2d8a042_product_persona_theme_5_14_1_99999_128_727">ReferenceData!$NY$2:$NY$4</definedName>
    <definedName name="Validation_2201a35dd2b4aa502e00675be098d265a36c6d919cd7b53558fb379d187403a4_product_persona_theme_5_14_1_99999_128_912">ReferenceData!$NZ$2:$NZ$4</definedName>
    <definedName name="Validation_a5bd1379a1aad0d85ff2c7ad20da1d00bbcec48510ed6c021064e647380a6a30_product_persona_subject_5_14_1_99999_18_278">ReferenceData!$OA$2:$OA$156</definedName>
    <definedName name="Validation_9c55578d90f15f19a4ae7587864349512148e03b283c63a6a81e6184d3c59032_product_persona_theme_5_14_1_99999_18_525">ReferenceData!$OB$2:$OB$4</definedName>
    <definedName name="Validation_db7c2088f175df56849c0f398dea8899759d757700747f3a31858916db22355f_product_persona_subject_5_14_1_99999_18_728">ReferenceData!$OC$2:$OC$156</definedName>
    <definedName name="Validation_b38bec7da703d26a41e9a86c0b435446d54bd37c6ba9802577e3dbefd78ca863_product_persona_subject_5_14_1_99999_18_889">ReferenceData!$OD$2:$OD$156</definedName>
    <definedName name="Validation_5522ef65ad3971494975acec9ebd72c397d7cad72bb70294358818c5eef665ed_product_persona_subject_5_14_1_99999_18_904">ReferenceData!$OE$2:$OE$156</definedName>
    <definedName name="Validation_cc72756ff8f3af3932cdcb7884aa4cd66c7f0e1320cc5ea4e99bcdedac1b47e1_product_persona_group_5_14_1_99999_25_225">ReferenceData!$OF$2:$OF$222</definedName>
    <definedName name="Validation_01feaa903ad5685303c5eaba686408e86722863636016e2474744a03dd266409_product_persona_theme_5_14_1_99999_42_331">ReferenceData!$OG$2:$OG$4</definedName>
    <definedName name="Validation_285e5458aff18c9aa174a1cc624c1c005e70523b0d6f1c52292ea26ccc337783_product_persona_subject_5_14_1_99999_94_231">ReferenceData!$OH$2:$OH$156</definedName>
    <definedName name="Validation_a6f886d46b023a2045b81d65b3e7dc93724e66e5f8c5ae5e968d1702ad44ea99_product_persona_theme_5_14_1_99999_94_918">ReferenceData!$OI$2:$OI$4</definedName>
    <definedName name="Validation_d8b746e0d4af056b38bbbcd2119ca179c9c5e2793f93a806dd019168f059425a_product_persona_theme_17_14_1_99999_109_102">ReferenceData!$OJ$2:$OJ$2</definedName>
    <definedName name="Validation_92d2ca3552389da7873bab7b22df6e50387db28ff6188af54e99b8eb7ca34079_product_persona_theme_17_14_1_99999_109_111">ReferenceData!$OK$2:$OK$2</definedName>
    <definedName name="Validation_8c5739a578288b1d93ebbba28f6862836c744f78313fd861c3c65a6395de3f0f_product_persona_theme_17_14_1_99999_109_222">ReferenceData!$OL$2:$OL$2</definedName>
    <definedName name="Validation_9613644cce5d91fdb480fd91e71ce9f47c5d8a1e90d1517b760bbb48c0f228a4_product_persona_theme_17_14_1_99999_109_33">ReferenceData!$OM$2:$OM$2</definedName>
    <definedName name="Validation_78089ce9ed31824743de67ede03d705fd2ba77c8d1c5834f266f321706a9c884_product_persona_theme_17_14_1_99999_109_389">ReferenceData!$ON$2:$ON$2</definedName>
    <definedName name="Validation_4cd9a7469669eb44b39797ba5338db810e3cf2fe044406cf1a9bb464d3b33f74_product_persona_theme_17_14_1_99999_109_573">ReferenceData!$OO$2:$OO$2</definedName>
    <definedName name="Validation_76a7b887721d6b91896a1102ce3afd946c5ed46450d528abc6da3af003effaa0_product_persona_theme_17_14_1_99999_109_719">ReferenceData!$OP$2:$OP$2</definedName>
    <definedName name="Validation_3a4942edcad9aa35b2531285d0afc95c42b23092a3a2d86d89602c21581e67f6_product_persona_theme_17_14_1_99999_109_812">ReferenceData!$OQ$2:$OQ$2</definedName>
    <definedName name="Validation_9667127b86641cbb2fb562f742db7f7aea2d71451aa1ddd8a861b8ff6a3df35f_product_persona_theme_17_14_1_99999_109_848">ReferenceData!$OR$2:$OR$2</definedName>
    <definedName name="Validation_d1a9d40d4d323277edd615ef399a5ffee8d5e35945327216175f5a06722fafdc_product_persona_theme_17_14_1_99999_109_911">ReferenceData!$OS$2:$OS$2</definedName>
    <definedName name="Validation_49ffd6517a421796542962ed5a934a73d464017521a3bd4d9bd8cc66ba987528_product_persona_theme_5_14_1_99999_111_447">ReferenceData!$OT$2:$OT$4</definedName>
    <definedName name="Validation_e0fdd4961a050f2666e5d11e9fd4b666b3a04b2fda91c34a8185c2e5198173ca_product_persona_theme_5_14_1_99999_111_648">ReferenceData!$OU$2:$OU$4</definedName>
    <definedName name="Validation_01bebe91324bed46d62da3f856e91d875f79ebb03bb57b2229da677425868b53_product_persona_theme_5_14_1_99999_111_721">ReferenceData!$OV$2:$OV$4</definedName>
    <definedName name="Validation_fa0a6dcb34aabf9e422e994e2251a497781f42596833a8ab2b20ee4fbebd713a_product_persona_theme_5_14_1_99999_111_723">ReferenceData!$OW$2:$OW$4</definedName>
    <definedName name="Validation_3b6e3c34fd3fa6372926844931f563ef3edf34ea1b7bc018a91e2bd2e5d864ef_product_persona_theme_5_14_1_99999_111_724">ReferenceData!$OX$2:$OX$4</definedName>
    <definedName name="Validation_9f54d1d7d5380aedb3a2e7f531a3b8219e9c846a76dd1946329c59dd2021243e_product_persona_theme_5_14_1_99999_111_839">ReferenceData!$OY$2:$OY$4</definedName>
    <definedName name="Validation_b8d646ede4171b344a4193ec1caaf2409c3a38fa32113649a8714414008478be_product_age_category_5_14_1_99999_113_500">ReferenceData!$OZ$2:$OZ$3</definedName>
    <definedName name="Validation_083dd04b8226ad0860f7f01aa3352fd9049a7cf267e7f46ca889cf991f8aab4f_product_recommended_usage_5_14_1_99999_113_557">ReferenceData!$PA$2:$PA$7</definedName>
    <definedName name="Validation_f4bbb417bf9e25e1ebd1cbde27fdf5e7040c2b32b5d2c571262c9a89d813d667_product_persona_theme_5_14_1_99999_113_922">ReferenceData!$PB$2:$PB$4</definedName>
    <definedName name="Validation_1ce0c536ef9e9ec008ceca2c88a512f1fd35b8459a03ff1fc597d38ed5d2721c_product_age_category_5_14_1_99999_120_649">ReferenceData!$PC$2:$PC$3</definedName>
    <definedName name="Validation_2a8ac57d6d548be817c923b96d6f23d8d346ac8048e55dcd4196c901e9309924_product_age_category_5_14_1_99999_120_993">ReferenceData!$PD$2:$PD$3</definedName>
    <definedName name="Validation_93ccb63c0d018df936fe2f76cf1f3276539032115a2dfbfba06b6db98a963893_product_consumer_pattern_5_14_1_99999_120_995">ReferenceData!$PE$2:$PE$4</definedName>
    <definedName name="Validation_e1f07e6f3d62c3cc4ef84d0d7eae253176154e751bdb058f83290c1af891a1de_product_age_category_5_14_1_99999_120_996">ReferenceData!$PF$2:$PF$3</definedName>
    <definedName name="Validation_bdddadb3471f5497cbf289ce02fc3c7e8f2407461c4dfaa613e805e26d230141_product_age_category_5_14_1_99999_120_997">ReferenceData!$PG$2:$PG$3</definedName>
    <definedName name="Validation_812f1a284821084ca4633e86a27101160369ba6f45cbd57a9a0c32e598cb929f_product_persona_theme_5_14_1_99999_125_1035">ReferenceData!$PH$2:$PH$8</definedName>
    <definedName name="Validation_3ff12dbf6e8088d9716d04792c6510194d2ee0eb5f54edb2ba08bcee45b0ea41_product_persona_theme_5_14_1_99999_125_884">ReferenceData!$PI$2:$PI$4</definedName>
    <definedName name="Validation_6ff089fd6b159954839f0df609fff499231f06dfe76463c51e258f6f2f64d5c9_product_age_category_5_14_1_99999_125_95">ReferenceData!$PJ$2:$PJ$3</definedName>
    <definedName name="Validation_2056de0eaa734bb11eb39d7d9bdad358229ef8b047e60c2bef4d13294342dd89_product_persona_theme_5_14_1_99999_125_990">ReferenceData!$PK$2:$PK$4</definedName>
    <definedName name="Validation_488c3bbb10212ae5e22914b3aaa5375c4f2910c5f693e27028dae20af56a5461_product_age_category_5_14_1_99999_128_1034">ReferenceData!$PL$2:$PL$3</definedName>
    <definedName name="Validation_9234b842dfdc086e2a7a7798abe674cee3f5e653d4114fa898a275a7e154d8c4_product_firmness_rating_5_14_1_99999_128_104">ReferenceData!$PM$2:$PM$4</definedName>
    <definedName name="Validation_76cddf1ff2c8b443cc72d1a7df7bc94033447a161697ba900b1144ae36efd990_product_age_category_5_14_1_99999_128_119">ReferenceData!$PN$2:$PN$3</definedName>
    <definedName name="Validation_e4d08e726e20bff4073f8846bc95d99849a05ee5c9c40577f58cda42f34ac8f2_product_persona_theme_5_14_1_99999_128_127">ReferenceData!$PO$2:$PO$4</definedName>
    <definedName name="Validation_7e2ea75b3e99c0c4cca2b17069c24c76715c92fea9a2dfd8cdeff03a485a9257_product_age_category_5_14_1_99999_128_727">ReferenceData!$PP$2:$PP$3</definedName>
    <definedName name="Validation_2c988b7f3a73896ced1d5b35fc6acc36e99cb46d060014eed581ac9d00092365_product_age_category_5_14_1_99999_128_912">ReferenceData!$PQ$2:$PQ$3</definedName>
    <definedName name="Validation_5170d439f1a22c5f5e606b4a6cd2057a771f487ad844f5bc7c082718b67ed34c_product_persona_theme_5_14_1_99999_18_278">ReferenceData!$PR$2:$PR$4</definedName>
    <definedName name="Validation_1af1a92f09ce3307ac9cdf8e60527b102ba7dfab8554ce715e0c1b814b5c0f1b_product_recommended_usage_5_14_1_99999_18_525">ReferenceData!$PS$2:$PS$2</definedName>
    <definedName name="Validation_54aafb0f6bfc3e4941bb7d24bfb553dd055e128975e510a66ec6064f21f57724_product_persona_theme_5_14_1_99999_18_728">ReferenceData!$PT$2:$PT$4</definedName>
    <definedName name="Validation_45ecb4d60d7624c9df10a6115966be4b4e87c4254f9ae79aebb663c4c39e2dc7_product_persona_theme_5_14_1_99999_18_889">ReferenceData!$PU$2:$PU$4</definedName>
    <definedName name="Validation_028630fc878a7afaacd36e0cb412a15d5dc554496b5dd90abee738f4a0592f06_product_persona_theme_5_14_1_99999_18_904">ReferenceData!$PV$2:$PV$4</definedName>
    <definedName name="Validation_4064babc7b5c4a8cbeb5d16931f866d392f3a757b69896c37fb4209670f9227c_product_persona_subject_5_14_1_99999_25_225">ReferenceData!$PW$2:$PW$157</definedName>
    <definedName name="Validation_5ed6ab5c1b6efadf30613aac4719d4a1f44d32c1c9869eeb6e9a00fe18af90cb_product_recommended_usage_5_14_1_99999_42_331">ReferenceData!$PX$2:$PX$16</definedName>
    <definedName name="Validation_d6d5f56dff93da81b262b8d0bf73415bc62a4512b84147e2856b1db7edb24c96_product_persona_theme_5_14_1_99999_94_231">ReferenceData!$PY$2:$PY$4</definedName>
    <definedName name="Validation_26045fe8cfcc7307930392665bf56297542eef7a21e9473a367aae4345c4cf02_product_recommended_usage_5_14_1_99999_94_918">ReferenceData!$PZ$2:$PZ$7</definedName>
    <definedName name="Validation_5f40d97cd6989a98e064c8f92e7dc013a7eb0ae228cf92f8b3de79e34754e865_product_recommended_usage_17_14_1_99999_109_102">ReferenceData!$QA$2:$QA$2</definedName>
    <definedName name="Validation_02a9b81d3b59d4b33f4e5b5e46e4e6f7c5c7ef2da30a2779dd896e214bfde524_product_recommended_usage_17_14_1_99999_109_111">ReferenceData!$QB$2:$QB$4</definedName>
    <definedName name="Validation_dd0a6e98522ad67afb20bbbc3d7f8c3a12eb8a08e88c9e284e8e271f20faa5fa_product_consumer_closure_17_14_1_99999_109_222">ReferenceData!$QC$2:$QC$2</definedName>
    <definedName name="Validation_92322d50dddf2ffbd9bac8e41e925a59127c6a59c620d1c193ec2b53d48f31f4_product_recommended_usage_17_14_1_99999_109_33">ReferenceData!$QD$2:$QD$18</definedName>
    <definedName name="Validation_669465ed94a735c358b773478581d61ff5a2ed8d44a65cb93f407aace355410d_product_consumer_closure_17_14_1_99999_109_389">ReferenceData!$QE$2:$QE$2</definedName>
    <definedName name="Validation_9f4af00eaf6be5c2202b5ff9eb398e12b8c177a349b17a554d21b62a1e715fc1_product_consumer_closure_17_14_1_99999_109_573">ReferenceData!$QF$2:$QF$2</definedName>
    <definedName name="Validation_f1ced49c8393ab350f57c21e24a0aa0d60594da36a9ee3a36753ac428499bc03_product_consumer_closure_17_14_1_99999_109_719">ReferenceData!$QG$2:$QG$2</definedName>
    <definedName name="Validation_b5135f54d96b27e95d688bbb14b9843be0bf21a76c3b56c01d045a30bd33a671_product_age_category_17_14_1_99999_109_812">ReferenceData!$QH$2:$QH$2</definedName>
    <definedName name="Validation_34dacebfc13f30c6610deefd2f601d57f0837c0da0b1c35dd1ac8f5c3c689d81_product_recommended_usage_17_14_1_99999_109_848">ReferenceData!$QI$2:$QI$5</definedName>
    <definedName name="Validation_a769bf5ba6b370c5d4f1b69434ca2bf7879f5812fb7b3d8fd3cf4bed94d8fea0_product_age_category_17_14_1_99999_109_911">ReferenceData!$QJ$2:$QJ$2</definedName>
    <definedName name="Validation_e5cca80a202192b8a6b96eeb23eef62549cf58b96742b80c0271029908923257_product_age_category_5_14_1_99999_111_447">ReferenceData!$QK$2:$QK$3</definedName>
    <definedName name="Validation_f190fbb00059ad896b6993013f4e9fd85d9f5fa18389ee1d8f5a329df06eb9d3_product_age_category_5_14_1_99999_111_648">ReferenceData!$QL$2:$QL$3</definedName>
    <definedName name="Validation_e8c4024416e670ebdfc232f674c9a5a09bb5046ab47433b924794eaffa23f673_product_age_category_5_14_1_99999_111_721">ReferenceData!$QM$2:$QM$3</definedName>
    <definedName name="Validation_6990f6729ea6f3a12725d2686e35fd48af9d4e2366fe465c908018eb09f6c2ac_product_age_category_5_14_1_99999_111_723">ReferenceData!$QN$2:$QN$3</definedName>
    <definedName name="Validation_8b16602d0070d58cc3d8982471701f067602d5bd8511d58567418a94bb187ab9_product_age_category_5_14_1_99999_111_724">ReferenceData!$QO$2:$QO$3</definedName>
    <definedName name="Validation_c1ed7b65bddc9bfb34a380a98508f588838d12b4a630b694aa58d9879dc45433_product_age_category_5_14_1_99999_111_839">ReferenceData!$QP$2:$QP$3</definedName>
    <definedName name="Validation_71beb5e36f09339c44e688c427125a0a77e41744440f31ccec290463b4c9d2e2_product_nrf_size_5_14_1_99999_113_500">ReferenceData!$QQ$2:$QQ$171</definedName>
    <definedName name="Validation_7e56ba0d2670959a5e679808e5df6868d7c9c398ba48cdadb70da47388b1a6f4_product_age_category_5_14_1_99999_113_557">ReferenceData!$QR$2:$QR$3</definedName>
    <definedName name="Validation_1ef20558927090d33b08045363b612a0c03cd01d6db15de54f07264bd8865ba9_product_recommended_usage_5_14_1_99999_113_922">ReferenceData!$QS$2:$QS$7</definedName>
    <definedName name="Validation_eaee4ef61f3071f7f244203541b9029b9d266b2421d9e4f164a4abcd7f127ac5_product_consumer_pattern_5_14_1_99999_120_649">ReferenceData!$QT$2:$QT$15</definedName>
    <definedName name="Validation_fe9614ad00b9b439b69045078c1b0412b1685de816d372ef145edbff083b6019_product_consumer_pattern_5_14_1_99999_120_993">ReferenceData!$QU$2:$QU$15</definedName>
    <definedName name="Validation_0254217dd38da35e83797c7b0e2db708e1b0b4a18b360540e982c57b2a4e2e3a_product_nrf_size_5_14_1_99999_120_995">ReferenceData!$QV$2:$QV$435</definedName>
    <definedName name="Validation_6dd4d7ca6fbec77465601b7756cdcceae17cf1b4e9c72c2b677771943e4073f2_product_consumer_pattern_5_14_1_99999_120_996">ReferenceData!$QW$2:$QW$2</definedName>
    <definedName name="Validation_75414c76497e6a057acfe5f7a61ab660ad302d00b55f14ff4d9d5a9b321d7294_product_consumer_pattern_5_14_1_99999_120_997">ReferenceData!$QX$2:$QX$15</definedName>
    <definedName name="Validation_3320842b569aa39ac1ceabcb125428c9440614dd64abb0dcc5ed3df956fe844a_product_recommended_usage_5_14_1_99999_125_1035">ReferenceData!$QY$2:$QY$20</definedName>
    <definedName name="Validation_856c7d11506effae3ec006627fc66d7dc15aa70925e9945c4babf48db627ff29_product_recommended_usage_5_14_1_99999_125_884">ReferenceData!$QZ$2:$QZ$2</definedName>
    <definedName name="Validation_5d08686ab7f029b7f2a2d20d65a7602f501e89111bad8245361eaea57d455718_product_consumer_pattern_5_14_1_99999_125_95">ReferenceData!$RA$2:$RA$3</definedName>
    <definedName name="Validation_ef288f8ccdd13dc5285e8a6d78d20221ca5954a81c2ea0b91305a41872d7863d_product_recommended_usage_5_14_1_99999_125_990">ReferenceData!$RB$2:$RB$2</definedName>
    <definedName name="Validation_d58c58ab28859b187cf81c4398aa08b4da8d344074e0a077515f29e247040b67_product_nrf_size_5_14_1_99999_128_1034">ReferenceData!$RC$2:$RC$396</definedName>
    <definedName name="Validation_e646b3a1cedba371d4f3614f302df18049316413e7683cd850748f32d951732c_product_nrf_size_5_14_1_99999_128_104">ReferenceData!$RD$2:$RD$382</definedName>
    <definedName name="Validation_3efa615b892478fd3246fdc34584144d63bcba3881b86862179e3f3b00d9daf8_product_nrf_size_5_14_1_99999_128_119">ReferenceData!$RE$2:$RE$93</definedName>
    <definedName name="Validation_c251686d2813dde9721eefea6dc3ffbd1cca3b661fc4eeec7f4978fffd4e292a_product_age_category_5_14_1_99999_128_127">ReferenceData!$RF$2:$RF$3</definedName>
    <definedName name="Validation_ddee525eb3e7ee56d5840ab4ab2c58cc9d4f71cffb9c3e0439db2dba5f9b25e7_product_consumer_pattern_5_14_1_99999_128_727">ReferenceData!$RG$2:$RG$2</definedName>
    <definedName name="Validation_cec388c84505001c57d661acfca7c802de21223edde89eb24e0af2d0248281d5_product_nrf_size_5_14_1_99999_128_912">ReferenceData!$RH$2:$RH$382</definedName>
    <definedName name="Validation_756737a380dd2bb405bdc2770126a3fb65974ca9f3c889de3593ef8af05046cd_product_recommended_usage_5_14_1_99999_18_278">ReferenceData!$RI$2:$RI$16</definedName>
    <definedName name="Validation_fa2e653c96b3673a3f9f82626f69fee17b17a9dd7e209c2c0804fd9b5537457a_product_age_category_5_14_1_99999_18_525">ReferenceData!$RJ$2:$RJ$3</definedName>
    <definedName name="Validation_99b9248696a8776d7348de5ec957a1348e3b43666336a6c7259658e29c088cde_product_recommended_usage_5_14_1_99999_18_728">ReferenceData!$RK$2:$RK$16</definedName>
    <definedName name="Validation_f224d200508aed9c75c4fdf6a0509f4ea86214bec038d4b50c78660bd84e85c3_product_recommended_usage_5_14_1_99999_18_889">ReferenceData!$RL$2:$RL$16</definedName>
    <definedName name="Validation_a182b5559800c62a2376b703b00f270e92fadadaed81d347d160d321104eb6f0_product_recommended_usage_5_14_1_99999_18_904">ReferenceData!$RM$2:$RM$16</definedName>
    <definedName name="Validation_d1a7a01be18b74c742656142bb283317e428d04f3c92987fe676747c31f4e6d7_product_persona_theme_5_14_1_99999_25_225">ReferenceData!$RN$2:$RN$4</definedName>
    <definedName name="Validation_b654553486f4f76c990ca772330f03c15ad05e2504f4569041c7fa12fab74113_product_age_category_5_14_1_99999_42_331">ReferenceData!$RO$2:$RO$3</definedName>
    <definedName name="Validation_c00e28754a6017bf0b2844b17f19dfc4b1e8b909931ff8fb6602d7a5e11a21de_product_recommended_usage_5_14_1_99999_94_231">ReferenceData!$RP$2:$RP$16</definedName>
    <definedName name="Validation_ed9684081215d2720a66c5340ff48511606c8e2b8abb013b8b2ade3f9c7586fb_product_age_category_5_14_1_99999_94_918">ReferenceData!$RQ$2:$RQ$3</definedName>
    <definedName name="Validation_b18cd7b095bd5da82ba92a64b7c2598ef1a6fe7a46e14fc24857e081fcf0bb98_product_consumer_closure_17_14_1_99999_109_102">ReferenceData!$RR$2:$RR$2</definedName>
    <definedName name="Validation_345fa86ddd41525e4479d03cf275efd9f1a95f764313f2bcb3c3eea96dd5f15e_product_consumer_closure_17_14_1_99999_109_111">ReferenceData!$RS$2:$RS$2</definedName>
    <definedName name="Validation_89010b25ade25961cc0ff95673f56fe845b46351d3bdbfe7be966edc12d8caa9_product_age_category_17_14_1_99999_109_222">ReferenceData!$RT$2:$RT$2</definedName>
    <definedName name="Validation_61ae57332c556c99a72292e6b0af88ef51e873912eb2361eb0c717752f235c41_product_consumer_closure_17_14_1_99999_109_33">ReferenceData!$RU$2:$RU$2</definedName>
    <definedName name="Validation_45c2c5a6f0933b5ab74995e8d4d1a3aed200d19b9ed151028bc3c628fca25f3a_product_age_category_17_14_1_99999_109_389">ReferenceData!$RV$2:$RV$2</definedName>
    <definedName name="Validation_a514c6629edc848e2d151aca39b3044c93b7e972791be7242a126023782ef579_product_age_category_17_14_1_99999_109_573">ReferenceData!$RW$2:$RW$2</definedName>
    <definedName name="Validation_46697a355472c7bb6bf70644b5c82206e6db3c4921938b603c2261f2f40bfa41_product_age_category_17_14_1_99999_109_719">ReferenceData!$RX$2:$RX$2</definedName>
    <definedName name="Validation_28a378d0d022a4d39b5990664906fa8af10b7cdf4686825bffe5a8f6d48f192b_product_consumer_care_instructions_code_17_14_1_99999_109_812">ReferenceData!$RY$2:$RY$2</definedName>
    <definedName name="Validation_af7ac6c1acbaaf82451c8c78c9003e78a05607db822630d20bbd4e3e2ea9726d_product_consumer_closure_17_14_1_99999_109_848">ReferenceData!$RZ$2:$RZ$2</definedName>
    <definedName name="Validation_bac3a91e624b09546d50915831b34fb0218978c9d14cd72b9f6b38e18babcec6_product_consumer_pattern_17_14_1_99999_109_911">ReferenceData!$SA$2:$SA$2</definedName>
    <definedName name="Validation_d7a2d7dcd9d3d608415dafa08bc8cb836519906b2bacef364eaf362017e5952a_product_consumer_pattern_5_14_1_99999_111_447">ReferenceData!$SB$2:$SB$3</definedName>
    <definedName name="Validation_1db22fde9388aff4fb528d4428f4d59025e7bf150374e107a9a7b01ff9bba69d_product_nrf_size_5_14_1_99999_111_648">ReferenceData!$SC$2:$SC$253</definedName>
    <definedName name="Validation_175fb80ac5eb5e805654846d805f6d3d1ba46af64cdf830e2f786798c73375d6_product_consumer_pattern_5_14_1_99999_111_721">ReferenceData!$SD$2:$SD$6</definedName>
    <definedName name="Validation_c2fbcf16090b1072a154c3fa9e72b4fc44e50f24101f20100ad040e1c0321748_product_consumer_pattern_5_14_1_99999_111_723">ReferenceData!$SE$2:$SE$5</definedName>
    <definedName name="Validation_e2e37e86b8f477dbed90d17c0524facfb910ecf93a8f3d3953dddcb176145de7_product_consumer_pattern_5_14_1_99999_111_724">ReferenceData!$SF$2:$SF$4</definedName>
    <definedName name="Validation_0a87537e19e7af627ff5ee95dab4120aa7c22c7b4df965ce46261a0c916971a0_product_consumer_pattern_5_14_1_99999_111_839">ReferenceData!$SG$2:$SG$5</definedName>
    <definedName name="Validation_efb458910e88b1b0c29dcc029195eac84996a611cf920ce3f9960c3a67acbdf9_product_nrf_size_5_14_1_99999_113_557">ReferenceData!$SH$2:$SH$171</definedName>
    <definedName name="Validation_b673f0cca065e61f292366c149f360f8822037e9f5b079d8a324650453b22eb6_product_age_category_5_14_1_99999_113_922">ReferenceData!$SI$2:$SI$3</definedName>
    <definedName name="Validation_3900e3529d37bbe7e9924eabac3ee77baddbc4f7faace71e5a98e887a9406781_product_consumer_primary_trend_5_14_1_99999_120_649">ReferenceData!$SJ$2:$SJ$2</definedName>
    <definedName name="Validation_c36500f12a9390fd5360a21124a6de588fb55d2167385065e250f485268b6a35_product_consumer_primary_trend_5_14_1_99999_120_993">ReferenceData!$SK$2:$SK$2</definedName>
    <definedName name="Validation_b12fc28546c757d5450c1672bfba75b80828ae03f3b94b4938cfa4220c004f8e_product_nrf_size_5_14_1_99999_120_996">ReferenceData!$SL$2:$SL$452</definedName>
    <definedName name="Validation_c9341e0bee31b767bc82318cbecf2b3bc8b7006c5f375cbe2e86cd42e1cac935_product_consumer_primary_trend_5_14_1_99999_120_997">ReferenceData!$SM$2:$SM$2</definedName>
    <definedName name="Validation_7122d0ecb69c15d0118211b768ac22fefb06da46ee31f6d5239ea7a6eceda452_product_age_category_5_14_1_99999_125_1035">ReferenceData!$SN$2:$SN$3</definedName>
    <definedName name="Validation_d0f2d2e01a577f0df965c6a13d33977339d66333110f6f707121fa9195e95a62_product_age_category_5_14_1_99999_125_884">ReferenceData!$SO$2:$SO$3</definedName>
    <definedName name="Validation_3899746a0f10d11c0291a89924009cc411266de5c8fc31351b31a63370e32c41_product_nrf_size_5_14_1_99999_125_95">ReferenceData!$SP$2:$SP$276</definedName>
    <definedName name="Validation_b41658d0d7f832cc59bc324afbc8383ac19e725b1d2e0e93ec7a7162b0dcfe51_product_age_category_5_14_1_99999_125_990">ReferenceData!$SQ$2:$SQ$3</definedName>
    <definedName name="Validation_eadaf35ea22e9a090c71f9f18642dc0f11e6f4607ed80328f5f85cd4ef1a89b0_product_nrf_size_5_14_1_99999_128_127">ReferenceData!$SR$2:$SR$476</definedName>
    <definedName name="Validation_7f731e576f411b3d538264b12dfbc39e490e954eae5492babb50c1488d5b3e91_product_nrf_size_5_14_1_99999_128_727">ReferenceData!$SS$2:$SS$94</definedName>
    <definedName name="Validation_2c5b4f25369398522846a3a2f7ec5be134728788c2d0fa5578daa17d5e6a04b5_product_consumer_closure_5_14_1_99999_18_278">ReferenceData!$ST$2:$ST$2</definedName>
    <definedName name="Validation_2494315509f5093de74f06386d4485985abf460a9c99300f55c041feb03fac95_product_consumer_length_5_14_1_99999_18_525">ReferenceData!$SU$2:$SU$2</definedName>
    <definedName name="Validation_97dc3a10112587a93943730fc057eed4af772bc9f1197e7b95186e85a2001105_product_consumer_closure_5_14_1_99999_18_728">ReferenceData!$SV$2:$SV$2</definedName>
    <definedName name="Validation_70ac30401b9d50a3d1c26f6df606f9a2cc3f17b4d00f77157892e153845698f1_product_consumer_closure_5_14_1_99999_18_889">ReferenceData!$SW$2:$SW$2</definedName>
    <definedName name="Validation_5ccdbda5fd12242a9275792b4d42f4d78b6464f6e1e34a1acf5752c5e46b9393_product_age_category_5_14_1_99999_18_904">ReferenceData!$SX$2:$SX$3</definedName>
    <definedName name="Validation_ba7bf1c3997cbe2e6984a831b7aa456a9f6b55fefd35331ccfb659473d6278dc_product_nrf_size_5_14_1_99999_25_225">ReferenceData!$SY$2:$SY$289</definedName>
    <definedName name="Validation_f970b3bf4332ebab4c39bf629c0a7217c393c101505f8f0bfed82fca067d6ff5_product_consumer_pattern_5_14_1_99999_42_331">ReferenceData!$SZ$2:$SZ$3</definedName>
    <definedName name="Validation_a92e6a06da00798e04279658aaa1ea5c23c7ef75df2b1b1a07cb5e38cb8dcd58_product_age_category_5_14_1_99999_94_231">ReferenceData!$TA$2:$TA$3</definedName>
    <definedName name="Validation_3f975f5649ce11f81f1220fcee0f8a54a478952e5ae214f329158e8065b2464f_product_material_weight_rating_5_14_1_99999_94_918">ReferenceData!$TB$2:$TB$4</definedName>
    <definedName name="Validation_f9cdb2b321254c8f9b9e118c319dc14728a712b2096470b5cf5f47d317e215f4_product_age_category_17_14_1_99999_109_102">ReferenceData!$TC$2:$TC$2</definedName>
    <definedName name="Validation_3db6ddcc37bc2887c6f631686cd7de91766a8b2f9b04a823c809e1c3d03790c4_product_age_category_17_14_1_99999_109_111">ReferenceData!$TD$2:$TD$2</definedName>
    <definedName name="Validation_81c1d99921799373b607226155cbaed3626ae1b31a955505cc8acb9e704bbd5a_product_consumer_pattern_17_14_1_99999_109_222">ReferenceData!$TE$2:$TE$2</definedName>
    <definedName name="Validation_a16f291e1b577f170026ced3bdc78bae64774741dfbb3481797c82d05d0c3b4a_product_age_category_17_14_1_99999_109_33">ReferenceData!$TF$2:$TF$2</definedName>
    <definedName name="Validation_f8c4e4a5e5915abad5dac9e088662303842bc2f2e07cfb0a3174faf0b2d61ba9_product_consumer_pattern_17_14_1_99999_109_389">ReferenceData!$TG$2:$TG$2</definedName>
    <definedName name="Validation_2e40aaae714d653bc109955ed5b3abdd3a9c6037b5fa30382962bb8e6a25915c_product_consumer_pattern_17_14_1_99999_109_573">ReferenceData!$TH$2:$TH$2</definedName>
    <definedName name="Validation_84a36392fa8f304e0c0546230ef23893b1af203cb178758f7d57c68e15eb8663_product_consumer_care_instructions_code_17_14_1_99999_109_719">ReferenceData!$TI$2:$TI$2</definedName>
    <definedName name="Validation_91254537f08d5693ef5bbfd2ae029e46728f83038ad804d1e10a1eb8241f4cd9_product_consumer_primary_trend_17_14_1_99999_109_812">ReferenceData!$TJ$2:$TJ$3</definedName>
    <definedName name="Validation_f8b67374d17c07e7accac7005c066578129a66f4b693e10624aacb2416118a43_product_age_category_17_14_1_99999_109_848">ReferenceData!$TK$2:$TK$2</definedName>
    <definedName name="Validation_daaa580408c9a2c76fa083663ab065efa280c4aaeee59b922d6139a57fa577e9_product_consumer_care_instructions_code_17_14_1_99999_109_911">ReferenceData!$TL$2:$TL$2</definedName>
    <definedName name="Validation_5f2461b461b40f7f7c2f8eb48b3163f9683a3dbc74cbcf9641c2d87b214b6ca5_product_nrf_size_5_14_1_99999_111_447">ReferenceData!$TM$2:$TM$253</definedName>
    <definedName name="Validation_7c2398cdecdd18597250c22930ee6a226cd1ab7c8cbe5179c6384befddffa002_product_nrf_size_5_14_1_99999_111_721">ReferenceData!$TN$2:$TN$253</definedName>
    <definedName name="Validation_9db7a2e7757eac25ea36520ca9d0039c3ea87817057e7aa9ccd13fe6c8647cb3_product_nrf_size_5_14_1_99999_111_723">ReferenceData!$TO$2:$TO$254</definedName>
    <definedName name="Validation_a50033b962a52b5028b2873a3d6e7566e18c8d0c906928e1ab725d431a875da5_product_nrf_size_5_14_1_99999_111_724">ReferenceData!$TP$2:$TP$253</definedName>
    <definedName name="Validation_5e687b54a0f12929d8080c17bbbc0e3bf5586a3edef037ecc74ea73df46385cf_product_consumer_length_5_14_1_99999_111_839">ReferenceData!$TQ$2:$TQ$3</definedName>
    <definedName name="Validation_a240d923906f3a1b52eb4188a0a54e4c0f52cade424df02fac62c1dfa7b0e2c9_product_consumer_pattern_5_14_1_99999_113_922">ReferenceData!$TR$2:$TR$2</definedName>
    <definedName name="Validation_fa18f9f2d37783534d43c5113d019fe578676f083c4701521d969a21f6730d61_product_nrf_size_5_14_1_99999_120_649">ReferenceData!$TS$2:$TS$492</definedName>
    <definedName name="Validation_6340865600bf6baa0d4ffce185e9fe87e97b9c1eda96bc9a6f3fdc0eea83b485_product_nrf_size_5_14_1_99999_120_993">ReferenceData!$TT$2:$TT$238</definedName>
    <definedName name="Validation_019ce1e71e07a9b48c890a5bfb33c8ce718a21ee696946d3a2bbf875091f6796_product_nrf_size_5_14_1_99999_120_997">ReferenceData!$TU$2:$TU$452</definedName>
    <definedName name="Validation_210e2407e01aef5ce8cdc44e90854f81cb6f877d9a4f733f4897195afc5f2965_product_consumer_pattern_5_14_1_99999_125_1035">ReferenceData!$TV$2:$TV$4</definedName>
    <definedName name="Validation_175c68bdfb092baba60b359decebca235dcaf2c1549742201a8b9431d491a9f2_product_consumer_pattern_5_14_1_99999_125_884">ReferenceData!$TW$2:$TW$3</definedName>
    <definedName name="Validation_5298a9ec5cc6c9cbcc9d15ac4edf90fc280527002a9ba73a35adef79e893affb_product_consumer_pattern_5_14_1_99999_125_990">ReferenceData!$TX$2:$TX$5</definedName>
    <definedName name="Validation_16d81fd29dbb0436c4b0e82190cc5717fdb4f7c2c7c8e587d5c0ffd610a917df_product_age_category_5_14_1_99999_18_278">ReferenceData!$TY$2:$TY$3</definedName>
    <definedName name="Validation_bd147e2ed0f43eafdc91c70456a5ee16727a7cc571a6e751d64224c5af704b26_product_consumer_primary_trend_5_14_1_99999_18_525">ReferenceData!$TZ$2:$TZ$2</definedName>
    <definedName name="Validation_78553ea6e020abebe4be8721acf87cbd811f8a61a1bafa6c606ed9a62555a91c_product_age_category_5_14_1_99999_18_728">ReferenceData!$UA$2:$UA$3</definedName>
    <definedName name="Validation_9386cb5fc5930fc470b22f6c4d5cc5e2e3d6a3ac1d2932caf82175df0bcea251_product_age_category_5_14_1_99999_18_889">ReferenceData!$UB$2:$UB$3</definedName>
    <definedName name="Validation_2ffa57dca1ba121dbfb737d8ca6ada6488912a949b30d84f137d9f4bd74505c4_product_consumer_pattern_5_14_1_99999_18_904">ReferenceData!$UC$2:$UC$3</definedName>
    <definedName name="Validation_ca853fb980334cdf469a6c2920dce2473f9163e5f96f41d5cffe1bbba524f225_product_age_category_5_14_1_99999_25_225">ReferenceData!$UD$2:$UD$2</definedName>
    <definedName name="Validation_41f46721703016f295dc0913cf13e71b4a4bee7a4e1e5dc084df6c0a8def1f81_product_consumer_length_5_14_1_99999_42_331">ReferenceData!$UE$2:$UE$6</definedName>
    <definedName name="Validation_81689d2d4413da93eb09720103141f9eb8b97f7b31c92e88dd728e3ffac4ba82_product_material_weight_rating_5_14_1_99999_94_231">ReferenceData!$UF$2:$UF$4</definedName>
    <definedName name="Validation_5e5ef2a9d9e548d744029952d5398606d24994debc2c60ed07e97883dfe3a906_product_consumer_pattern_5_14_1_99999_94_918">ReferenceData!$UG$2:$UG$15</definedName>
    <definedName name="Validation_373c5a72568a6ba210dc1bbb7fef477e03da51c640f68e81b00274a19acffa2f_product_consumer_care_instructions_code_17_14_1_99999_109_102">ReferenceData!$UH$2:$UH$2</definedName>
    <definedName name="Validation_3dab2be013b527087b7a8002c876785fceb2c76084c63d1c1248d1b992b5b4b8_product_consumer_pattern_17_14_1_99999_109_111">ReferenceData!$UI$2:$UI$2</definedName>
    <definedName name="Validation_ea1996b70cab188833044ac7e31150b71253c3f1d6730b62b26602921d6fbbdf_product_consumer_care_instructions_code_17_14_1_99999_109_222">ReferenceData!$UJ$2:$UJ$2</definedName>
    <definedName name="Validation_45e28ec04fdaaad7fc5cdc0775ae2bf01ab025b82273b85a114644780e44b635_product_consumer_pattern_17_14_1_99999_109_33">ReferenceData!$UK$2:$UK$2</definedName>
    <definedName name="Validation_af0948c2d716ac49e7652c923424018f81b539cc31ea7055cb561212ca44fb81_product_consumer_care_instructions_code_17_14_1_99999_109_389">ReferenceData!$UL$2:$UL$2</definedName>
    <definedName name="Validation_9f8f15e47007f0879e0ab716279a395bfab754d131b7bdc043b95abbf7421da8_product_consumer_care_instructions_code_17_14_1_99999_109_573">ReferenceData!$UM$2:$UM$2</definedName>
    <definedName name="Validation_41c50b9b2aefbd7d8a22c0b06dd1b43e30f16cc4c3dbc70c2aa71f9f32e530b8_product_consumer_primary_trend_17_14_1_99999_109_719">ReferenceData!$UN$2:$UN$3</definedName>
    <definedName name="Validation_8a2a5f3db227eeb58e5b8c81ea7d2823169ca56c3f3b6564b027b683ec28fe41_product_consumer_pattern_17_14_1_99999_109_848">ReferenceData!$UO$2:$UO$2</definedName>
    <definedName name="Validation_0628d861b32e181c337a2ea606569f59146136e9f196bf69350e0f48a35db2f6_product_shoe_width_17_14_1_99999_109_911">ReferenceData!$UP$2:$UP$5</definedName>
    <definedName name="Validation_93a23d8fe50f0dd9e708ef58a196bd4f16a334940977b73243f8795eafa1f8a7_product_nrf_size_5_14_1_99999_111_839">ReferenceData!$UQ$2:$UQ$253</definedName>
    <definedName name="Validation_e8923bf4406c6cde8b01f4f835448bd95c4185c1238ad614b3504d6d58e6d35c_product_nrf_size_5_14_1_99999_113_922">ReferenceData!$UR$2:$UR$171</definedName>
    <definedName name="Validation_dd58b6fd4a32e6c23ad6b1398303f0bdc89c63b2cf148f57c23d31a6946851e2_product_nrf_size_5_14_1_99999_125_1035">ReferenceData!$US$2:$US$276</definedName>
    <definedName name="Validation_bef460790bf39a736af6dea671941182de19dccbfcf1f2543880a0dbc8e6cf70_product_nrf_size_5_14_1_99999_125_884">ReferenceData!$UT$2:$UT$276</definedName>
    <definedName name="Validation_8b03868635479b998b62f174a9a6cd23ed9bde0a464ed72930db72e4a03d3954_product_nrf_size_5_14_1_99999_125_990">ReferenceData!$UU$2:$UU$276</definedName>
    <definedName name="Validation_965cf2bc2b8e6dfd7568e9c911b8c0631fb4eb9af3641c65e5d04278a1a02f0e_product_consumer_pattern_5_14_1_99999_18_278">ReferenceData!$UV$2:$UV$3</definedName>
    <definedName name="Validation_3f700a0afe9e02085b592ad97e9ecc4cc342dda5dcc0fcb5b67c55009e3e7154_product_nrf_size_5_14_1_99999_18_525">ReferenceData!$UW$2:$UW$299</definedName>
    <definedName name="Validation_df0a748b512bd94649d20ecfcfe944774d33d7a87d54213a59dbb56829aa9864_product_consumer_pattern_5_14_1_99999_18_728">ReferenceData!$UX$2:$UX$3</definedName>
    <definedName name="Validation_cc6fcd2a403de5f3d6e3d065da96fb7f875ac2023ab08960bbcace40fcd1ae38_product_consumer_pattern_5_14_1_99999_18_889">ReferenceData!$UY$2:$UY$3</definedName>
    <definedName name="Validation_4a777b608af70cfc21bdc6702e04eb173a85bb760944c475394554867805fa64_product_consumer_length_5_14_1_99999_18_904">ReferenceData!$UZ$2:$UZ$6</definedName>
    <definedName name="Validation_c2cfd64c91b2523608692e5bc53414278ca868625d2441e38c9f8410939681d5_product_consumer_pattern_5_14_1_99999_25_225">ReferenceData!$VA$2:$VA$16</definedName>
    <definedName name="Validation_6ba069a6228967f561109cba11c103efee5a7da512b5df6d57a5caf79eef0542_product_nrf_size_5_14_1_99999_42_331">ReferenceData!$VB$2:$VB$288</definedName>
    <definedName name="Validation_888bbac0be99a19ad8bca493e6ca209d313bbd168a1c75144c83bfd30e76b76b_product_consumer_pattern_5_14_1_99999_94_231">ReferenceData!$VC$2:$VC$15</definedName>
    <definedName name="Validation_345a6b0b39cbb2fe9a0cd790bffd0a6fbb25465d3a8a2db447670fe8a01e6124_product_nrf_size_5_14_1_99999_94_918">ReferenceData!$VD$2:$VD$252</definedName>
    <definedName name="Validation_5ca0497c685a25ce4aac9c756da167b521003eadabb64b775bfaa7c4b5354b30_product_consumer_primary_trend_17_14_1_99999_109_102">ReferenceData!$VE$2:$VE$3</definedName>
    <definedName name="Validation_5a6a513fc2cb56d52738bede2ce3d3a420341efceb9dfae241bfd4ec4ff806e4_product_consumer_care_instructions_code_17_14_1_99999_109_111">ReferenceData!$VF$2:$VF$2</definedName>
    <definedName name="Validation_f635b7862a0a7f4b022576c893fddfa497987de3853f0f14374af21b770628c5_product_consumer_primary_trend_17_14_1_99999_109_222">ReferenceData!$VG$2:$VG$3</definedName>
    <definedName name="Validation_3425c9d18761c9c01bda1d30b6d5e13184c026a0a983c75301b9595464dbac5b_product_consumer_care_instructions_code_17_14_1_99999_109_33">ReferenceData!$VH$2:$VH$2</definedName>
    <definedName name="Validation_cee3115f0a2ea687ba59fe62029fa6f5f8466972b1832376b1bf0f8982b15d93_product_consumer_primary_trend_17_14_1_99999_109_389">ReferenceData!$VI$2:$VI$3</definedName>
    <definedName name="Validation_ec323b45a21006e98486df405c0e50aecac7a18e1a547234f3443a77e2ff45eb_product_consumer_primary_trend_17_14_1_99999_109_573">ReferenceData!$VJ$2:$VJ$3</definedName>
    <definedName name="Validation_a0e181406fed470f4ac4d09ac008d7c1279409794ddaf908578fcfbc54cd6cb3_product_shoe_width_17_14_1_99999_109_719">ReferenceData!$VK$2:$VK$5</definedName>
    <definedName name="Validation_5ce1831151215ad05ba1bb7aade494b08c9da80484eee6ec55597bcc02730d9d_product_heel_height_uom_17_14_1_99999_109_812">ReferenceData!$VL$2:$VL$2</definedName>
    <definedName name="Validation_74aaa494a29994f28fcb979ee8ee954f039450f5ce9f8824a85459c421ed9ccd_product_consumer_care_instructions_code_17_14_1_99999_109_848">ReferenceData!$VM$2:$VM$2</definedName>
    <definedName name="Validation_d2371082420dd80befbe2c84548f721e5baeeed5aaadf57a38c821bca3134a30_product_nrf_size_17_14_1_99999_109_911">ReferenceData!$VN$2:$VN$387</definedName>
    <definedName name="Validation_d698c3dde9f284f67c11be3663c182b5837aced836656552c1635da0014bfd37_product_nrf_size_5_14_1_99999_18_278">ReferenceData!$VO$2:$VO$281</definedName>
    <definedName name="Validation_063ac7eb413d9ff9706ad40f580c9de54ccd07892bb4ad6c9fb60874d8ac0b59_product_consumer_leg_opening_5_14_1_99999_18_525">ReferenceData!$VP$2:$VP$7</definedName>
    <definedName name="Validation_3192e313399ef1629fe3d5c0f5ae628305ad3a974fe7a6be4f8764d0331804d6_product_consumer_length_5_14_1_99999_18_728">ReferenceData!$VQ$2:$VQ$2</definedName>
    <definedName name="Validation_7d86f5e0e96e93f1b5181c90cc30965c245c312b3f7e27c982ae02816bbd2252_product_consumer_length_5_14_1_99999_18_889">ReferenceData!$VR$2:$VR$4</definedName>
    <definedName name="Validation_4ad9f41cfd442554e0f71048fb264426777b70ef39764ca2f34038c068f67bed_product_nrf_size_5_14_1_99999_18_904">ReferenceData!$VS$2:$VS$281</definedName>
    <definedName name="Validation_d614bcb41902bacdbd6c6338931695c35ffb55e255e75731f318fdb75acd130d_product_consumer_length_5_14_1_99999_94_231">ReferenceData!$VT$2:$VT$5</definedName>
    <definedName name="Validation_207dd26fca986553250a99399b1a4fd839504fe05b7ab1577771c57365a900f7_product_shoe_width_17_14_1_99999_109_102">ReferenceData!$VU$2:$VU$5</definedName>
    <definedName name="Validation_f92bfbca409f492a2be67db687c29671a33d1a141965e05baf223d7ca17a5574_product_consumer_primary_trend_17_14_1_99999_109_111">ReferenceData!$VV$2:$VV$4</definedName>
    <definedName name="Validation_18d71c5ade6aeff4a4b7fd592f1644e3304c34dabfba23ce8a011c669dc769fb_product_consumer_primary_trend_17_14_1_99999_109_33">ReferenceData!$VW$2:$VW$2</definedName>
    <definedName name="Validation_0810a59fa8fe4cf1650ed7ed3dc3d703ff948b159ef5c1e7541093c09749f807_product_shoe_width_17_14_1_99999_109_389">ReferenceData!$VX$2:$VX$5</definedName>
    <definedName name="Validation_7eb1bba9944d1f2ef35651b205b5c5606405f1a90473ce437ce1e210cfe68d04_product_shoe_width_17_14_1_99999_109_573">ReferenceData!$VY$2:$VY$5</definedName>
    <definedName name="Validation_e4a215055c950c49483f3ec79c4784462a25f90b347cbfa310ce43ddeee7c2f3_product_nrf_size_17_14_1_99999_109_719">ReferenceData!$VZ$2:$VZ$387</definedName>
    <definedName name="Validation_8a01b0d7fa34480eda701877e0998f0eabc4d91132c853da6dc5d78cebba0d3a_product_shoe_width_17_14_1_99999_109_812">ReferenceData!$WA$2:$WA$5</definedName>
    <definedName name="Validation_98120df43840e7a1dd4a3a1776cc3d476c86c02d066e488c3f7b83690e736324_product_consumer_primary_trend_17_14_1_99999_109_848">ReferenceData!$WB$2:$WB$3</definedName>
    <definedName name="Validation_86b8cb6cd0ed263c69751871c164c36b556c726854c8d4c6d21c435778bb05c3_product_consumer_leg_opening_5_14_1_99999_18_278">ReferenceData!$WC$2:$WC$7</definedName>
    <definedName name="Validation_e69ad31456d95eb388dea36186de3bd6021edf63209d21a30b6c839dc3a753a6_product_nrf_size_5_14_1_99999_18_728">ReferenceData!$WD$2:$WD$299</definedName>
    <definedName name="Validation_e88e225e954178eaa2b31b35b2d05b33389b77bdc58003d885c58969f2d08071_product_nrf_size_5_14_1_99999_18_889">ReferenceData!$WE$2:$WE$281</definedName>
    <definedName name="Validation_7ff7d89775ede36a6ca72dd36af2fc3688ee8815968fbe3fb9694eedc189895f_product_nrf_size_5_14_1_99999_94_231">ReferenceData!$WF$2:$WF$253</definedName>
    <definedName name="Validation_df26067cc9d983a690b89ed11af863d48054e28e9d630ede887f1b7aba0f3c0b_product_nrf_size_17_14_1_99999_109_102">ReferenceData!$WG$2:$WG$387</definedName>
    <definedName name="Validation_1b463c725cbf7c5d2a4bf87625c23ec4c721e34e413ad27f809ca1297a997e4d_product_heel_height_uom_17_14_1_99999_109_222">ReferenceData!$WH$2:$WH$2</definedName>
    <definedName name="Validation_a5e31f95322651b3bb104887d8d7fa260fa6af94e1dd43e9dd791612a4735f5d_product_boot_shaft_characteristic_17_14_1_99999_109_33">ReferenceData!$WI$2:$WI$5</definedName>
    <definedName name="Validation_c9b9b45d1328e75cb5e24fc58184f4e48616fbfe45e8c6f63e8c2c0544b36616_product_nrf_size_17_14_1_99999_109_389">ReferenceData!$WJ$2:$WJ$387</definedName>
    <definedName name="Validation_d2a0dfc56acd2cff47d57c05568dd368263ae328ff1a04da112d3cdd1274c55c_product_nrf_size_17_14_1_99999_109_573">ReferenceData!$WK$2:$WK$387</definedName>
    <definedName name="Validation_2ff4284460cd4cf1d5fbfe657007636c4f05457c9e4bb907c7e85294fc518a2a_product_nrf_size_17_14_1_99999_109_812">ReferenceData!$WL$2:$WL$387</definedName>
    <definedName name="Validation_e549f60f33918bf380af2b1ce8b8902eabf95cfc2ed8b08ec1b1838f746c021d_product_consumer_leg_opening_5_14_1_99999_18_728">ReferenceData!$WM$2:$WM$8</definedName>
    <definedName name="Validation_d8ca545bc1f85db02cee1fee240dbe7197b6d35f896573bf450fe68c8e5a892a_product_heel_height_uom_17_14_1_99999_109_111">ReferenceData!$WN$2:$WN$2</definedName>
    <definedName name="Validation_2e1c3ef9460529c8f47909c74f3acff6fefd01000ad3d3a594b429a2d3ca7b77_product_shoe_width_17_14_1_99999_109_222">ReferenceData!$WO$2:$WO$5</definedName>
    <definedName name="Validation_fd11002a6554c0a9c64cc8fc54d79ab4d1337c6eac0772cbff87ec550d72374a_product_shoe_width_17_14_1_99999_109_33">ReferenceData!$WP$2:$WP$5</definedName>
    <definedName name="Validation_f8f78d571a3e86e2a23fdac19811bf081ce856404a7ba392da76e350990fac92_product_heel_height_uom_17_14_1_99999_109_848">ReferenceData!$WQ$2:$WQ$2</definedName>
    <definedName name="Validation_28f2a84f78dfdb7d0711282a69ac04641604f44e56016d0e9ff0e9dd22fa9d56_product_boot_shaft_characteristic_17_14_1_99999_109_111">ReferenceData!$WR$2:$WR$5</definedName>
    <definedName name="Validation_c216f167bf915927f14c3c2e1d60839d21f55525451a6872b5ff5b37cef26524_product_nrf_size_17_14_1_99999_109_222">ReferenceData!$WS$2:$WS$387</definedName>
    <definedName name="Validation_1ffa894a2beb36ae6dc13a3abc7ab30536d5d863550f98a7a580d54b9714d25c_product_nrf_size_17_14_1_99999_109_33">ReferenceData!$WT$2:$WT$387</definedName>
    <definedName name="Validation_b820e403f13567c69f7244d42606d861135197d976a1f915716d0103e25c46d1_product_shoe_width_17_14_1_99999_109_848">ReferenceData!$WU$2:$WU$5</definedName>
    <definedName name="Validation_6fce4041f77a2b82647ffe88dc5e5551d2f9c52d8c4913b135e71117bf976f90_product_shoe_width_17_14_1_99999_109_111">ReferenceData!$WV$2:$WV$5</definedName>
    <definedName name="Validation_0e02cdc102965b9935e16dbaa375e0697e78ae749dc51a5c914e5b49fa045b03_product_nrf_size_17_14_1_99999_109_848">ReferenceData!$WW$2:$WW$387</definedName>
    <definedName name="Validation_d3280625dddca1aaf097778477cd7b6858e79ee194a1e7fa086c43f6166aab42_product_nrf_size_17_14_1_99999_109_111">ReferenceData!$WX$2:$WX$387</definedName>
    <definedName name="Validation_9bf6af6f07347e7b83d999f3ab00a2be3b9472f4835e124df84b50e4c32b7efd_offer_product_id_type">ReferenceData!$WY$2:$WY$4</definedName>
    <definedName name="Validation_2fe4f1e9f7cc49d7b52123238263ac8fdaed87ccc9de39cdcb276717d0222065_offer_state">ReferenceData!$WZ$2:$WZ$2</definedName>
    <definedName name="Validation_89e2c08e10bcf30acf4c0ea2561e7af15350aeaeb119124685d8e9ffb00a21ec_offer_update_delete">ReferenceData!$XA$2:$XA$3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"/>
    <numFmt numFmtId="165" formatCode="$#,##0.00"/>
    <numFmt numFmtId="166" formatCode="MM/dd/yyyy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5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  <dxf>
      <fill>
        <patternFill>
          <bgColor rgb="FFFFC7CE"/>
        </patternFill>
      </fill>
    </dxf>
    <dxf>
      <fill>
        <patternFill>
          <bgColor rgb="FFFFF6B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F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6.53515625" customWidth="true"/>
    <col min="2" max="2" style="2" width="16.8359375" customWidth="true"/>
    <col min="3" max="3" style="3" width="8.7890625" customWidth="true"/>
    <col min="4" max="4" style="4" width="12.46484375" customWidth="true"/>
    <col min="5" max="5" style="5" width="6.29296875" customWidth="true"/>
    <col min="6" max="6" style="6" width="16.3046875" customWidth="true"/>
    <col min="7" max="7" style="7" width="20.04296875" customWidth="true"/>
    <col min="8" max="8" style="8" width="16.2421875" customWidth="true"/>
    <col min="9" max="9" style="9" width="12.71875" customWidth="true"/>
    <col min="10" max="10" style="10" width="12.06640625" customWidth="true"/>
    <col min="11" max="11" style="11" width="11.5859375" customWidth="true"/>
    <col min="12" max="12" style="12" width="11.4609375" customWidth="true"/>
    <col min="13" max="13" style="13" width="11.4609375" customWidth="true"/>
    <col min="14" max="14" style="14" width="11.4609375" customWidth="true"/>
    <col min="15" max="15" style="15" width="11.4609375" customWidth="true"/>
    <col min="16" max="16" style="16" width="5.0703125" customWidth="true"/>
    <col min="17" max="17" style="17" width="17.05078125" customWidth="true"/>
    <col min="18" max="18" style="18" width="17.05078125" customWidth="true"/>
    <col min="19" max="19" style="19" width="17.05078125" customWidth="true"/>
    <col min="20" max="20" style="20" width="17.05078125" customWidth="true"/>
    <col min="21" max="21" style="21" width="17.05078125" customWidth="true"/>
    <col min="22" max="22" style="22" width="17.05078125" customWidth="true"/>
    <col min="23" max="23" style="23" width="17.05078125" customWidth="true"/>
    <col min="24" max="24" style="24" width="17.05078125" customWidth="true"/>
    <col min="25" max="25" style="25" width="17.05078125" customWidth="true"/>
    <col min="26" max="26" style="26" width="18.14453125" customWidth="true"/>
    <col min="27" max="27" style="27" width="18.14453125" customWidth="true"/>
    <col min="28" max="28" style="28" width="18.14453125" customWidth="true"/>
    <col min="29" max="29" style="29" width="18.14453125" customWidth="true"/>
    <col min="30" max="30" style="30" width="18.14453125" customWidth="true"/>
    <col min="31" max="31" style="31" width="18.14453125" customWidth="true"/>
    <col min="32" max="32" style="32" width="18.14453125" customWidth="true"/>
    <col min="33" max="33" style="33" width="18.14453125" customWidth="true"/>
    <col min="34" max="34" style="34" width="18.14453125" customWidth="true"/>
    <col min="35" max="35" style="35" width="18.14453125" customWidth="true"/>
    <col min="36" max="36" style="36" width="18.14453125" customWidth="true"/>
    <col min="37" max="37" style="37" width="14.44921875" customWidth="true"/>
    <col min="38" max="38" style="38" width="6.44921875" customWidth="true"/>
    <col min="39" max="39" style="39" width="14.99609375" customWidth="true"/>
    <col min="40" max="40" style="40" width="19.0703125" customWidth="true"/>
    <col min="41" max="41" style="41" width="8.09375" customWidth="true"/>
    <col min="42" max="42" style="42" width="10.69921875" customWidth="true"/>
    <col min="43" max="43" style="43" width="7.65234375" customWidth="true"/>
    <col min="44" max="44" style="44" width="13.89453125" customWidth="true"/>
    <col min="45" max="45" style="45" width="18.10546875" customWidth="true"/>
    <col min="46" max="46" style="46" width="26.0078125" customWidth="true"/>
    <col min="47" max="47" style="47" width="19.84765625" customWidth="true"/>
    <col min="48" max="48" style="48" width="29.37109375" customWidth="true"/>
    <col min="49" max="49" style="49" width="29.37109375" customWidth="true"/>
    <col min="50" max="50" style="50" width="29.37109375" customWidth="true"/>
    <col min="51" max="51" style="51" width="28.27734375" customWidth="true"/>
    <col min="52" max="52" style="52" width="29.37109375" customWidth="true"/>
    <col min="53" max="53" style="53" width="29.37109375" customWidth="true"/>
    <col min="54" max="54" style="54" width="29.37109375" customWidth="true"/>
    <col min="55" max="55" style="55" width="29.37109375" customWidth="true"/>
    <col min="56" max="56" style="56" width="29.37109375" customWidth="true"/>
    <col min="57" max="57" style="57" width="29.37109375" customWidth="true"/>
    <col min="58" max="58" style="58" width="29.37109375" customWidth="true"/>
    <col min="59" max="59" style="59" width="28.27734375" customWidth="true"/>
    <col min="60" max="60" style="60" width="28.27734375" customWidth="true"/>
    <col min="61" max="61" style="61" width="28.27734375" customWidth="true"/>
    <col min="62" max="62" style="62" width="28.27734375" customWidth="true"/>
    <col min="63" max="63" style="63" width="28.27734375" customWidth="true"/>
    <col min="64" max="64" style="64" width="28.27734375" customWidth="true"/>
    <col min="65" max="65" style="65" width="28.27734375" customWidth="true"/>
    <col min="66" max="66" style="66" width="28.27734375" customWidth="true"/>
    <col min="67" max="67" style="67" width="28.27734375" customWidth="true"/>
    <col min="68" max="68" style="68" width="28.27734375" customWidth="true"/>
    <col min="69" max="69" style="69" width="28.27734375" customWidth="true"/>
    <col min="70" max="70" style="70" width="28.27734375" customWidth="true"/>
    <col min="71" max="71" style="71" width="28.27734375" customWidth="true"/>
    <col min="72" max="72" style="72" width="28.27734375" customWidth="true"/>
    <col min="73" max="73" style="73" width="29.37109375" customWidth="true"/>
    <col min="74" max="74" style="74" width="28.27734375" customWidth="true"/>
    <col min="75" max="75" style="75" width="27.18359375" customWidth="true"/>
    <col min="76" max="76" style="76" width="28.27734375" customWidth="true"/>
    <col min="77" max="77" style="77" width="29.37109375" customWidth="true"/>
    <col min="78" max="78" style="78" width="28.27734375" customWidth="true"/>
    <col min="79" max="79" style="79" width="28.27734375" customWidth="true"/>
    <col min="80" max="80" style="80" width="28.27734375" customWidth="true"/>
    <col min="81" max="81" style="81" width="29.37109375" customWidth="true"/>
    <col min="82" max="82" style="82" width="29.37109375" customWidth="true"/>
    <col min="83" max="83" style="83" width="29.37109375" customWidth="true"/>
    <col min="84" max="84" style="84" width="29.37109375" customWidth="true"/>
    <col min="85" max="85" style="85" width="28.27734375" customWidth="true"/>
    <col min="86" max="86" style="86" width="28.27734375" customWidth="true"/>
    <col min="87" max="87" style="87" width="28.27734375" customWidth="true"/>
    <col min="88" max="88" style="88" width="27.18359375" customWidth="true"/>
    <col min="89" max="89" style="89" width="27.18359375" customWidth="true"/>
    <col min="90" max="90" style="90" width="27.18359375" customWidth="true"/>
    <col min="91" max="91" style="91" width="27.18359375" customWidth="true"/>
    <col min="92" max="92" style="92" width="27.18359375" customWidth="true"/>
    <col min="93" max="93" style="93" width="27.18359375" customWidth="true"/>
    <col min="94" max="94" style="94" width="27.18359375" customWidth="true"/>
    <col min="95" max="95" style="95" width="27.18359375" customWidth="true"/>
    <col min="96" max="96" style="96" width="27.18359375" customWidth="true"/>
    <col min="97" max="97" style="97" width="39.9765625" customWidth="true"/>
    <col min="98" max="98" style="98" width="39.9765625" customWidth="true"/>
    <col min="99" max="99" style="99" width="39.9765625" customWidth="true"/>
    <col min="100" max="100" style="100" width="38.8828125" customWidth="true"/>
    <col min="101" max="101" style="101" width="39.9765625" customWidth="true"/>
    <col min="102" max="102" style="102" width="39.9765625" customWidth="true"/>
    <col min="103" max="103" style="103" width="39.9765625" customWidth="true"/>
    <col min="104" max="104" style="104" width="39.9765625" customWidth="true"/>
    <col min="105" max="105" style="105" width="39.9765625" customWidth="true"/>
    <col min="106" max="106" style="106" width="38.85546875" customWidth="true"/>
    <col min="107" max="107" style="107" width="39.9765625" customWidth="true"/>
    <col min="108" max="108" style="108" width="38.8828125" customWidth="true"/>
    <col min="109" max="109" style="109" width="38.8828125" customWidth="true"/>
    <col min="110" max="110" style="110" width="38.8828125" customWidth="true"/>
    <col min="111" max="111" style="111" width="38.8828125" customWidth="true"/>
    <col min="112" max="112" style="112" width="38.8828125" customWidth="true"/>
    <col min="113" max="113" style="113" width="38.8828125" customWidth="true"/>
    <col min="114" max="114" style="114" width="39.12890625" customWidth="true"/>
    <col min="115" max="115" style="115" width="38.8828125" customWidth="true"/>
    <col min="116" max="116" style="116" width="38.8828125" customWidth="true"/>
    <col min="117" max="117" style="117" width="39.12890625" customWidth="true"/>
    <col min="118" max="118" style="118" width="39.12890625" customWidth="true"/>
    <col min="119" max="119" style="119" width="39.12890625" customWidth="true"/>
    <col min="120" max="120" style="120" width="39.12890625" customWidth="true"/>
    <col min="121" max="121" style="121" width="39.12890625" customWidth="true"/>
    <col min="122" max="122" style="122" width="39.9765625" customWidth="true"/>
    <col min="123" max="123" style="123" width="38.8828125" customWidth="true"/>
    <col min="124" max="124" style="124" width="38.03515625" customWidth="true"/>
    <col min="125" max="125" style="125" width="38.8828125" customWidth="true"/>
    <col min="126" max="126" style="126" width="40.22265625" customWidth="true"/>
    <col min="127" max="127" style="127" width="39.12890625" customWidth="true"/>
    <col min="128" max="128" style="128" width="39.12890625" customWidth="true"/>
    <col min="129" max="129" style="129" width="38.8828125" customWidth="true"/>
    <col min="130" max="130" style="130" width="39.9765625" customWidth="true"/>
    <col min="131" max="131" style="131" width="40.22265625" customWidth="true"/>
    <col min="132" max="132" style="132" width="39.9765625" customWidth="true"/>
    <col min="133" max="133" style="133" width="41.51171875" customWidth="true"/>
    <col min="134" max="134" style="134" width="38.8828125" customWidth="true"/>
    <col min="135" max="135" style="135" width="39.12890625" customWidth="true"/>
    <col min="136" max="136" style="136" width="39.12890625" customWidth="true"/>
    <col min="137" max="137" style="137" width="37.7890625" customWidth="true"/>
    <col min="138" max="138" style="138" width="37.7890625" customWidth="true"/>
    <col min="139" max="139" style="139" width="37.7890625" customWidth="true"/>
    <col min="140" max="140" style="140" width="37.7890625" customWidth="true"/>
    <col min="141" max="141" style="141" width="37.7890625" customWidth="true"/>
    <col min="142" max="142" style="142" width="37.7890625" customWidth="true"/>
    <col min="143" max="143" style="143" width="38.03515625" customWidth="true"/>
    <col min="144" max="144" style="144" width="37.7890625" customWidth="true"/>
    <col min="145" max="145" style="145" width="38.03515625" customWidth="true"/>
    <col min="146" max="146" style="146" width="40.22265625" customWidth="true"/>
    <col min="147" max="147" style="147" width="40.22265625" customWidth="true"/>
    <col min="148" max="148" style="148" width="40.22265625" customWidth="true"/>
    <col min="149" max="149" style="149" width="39.12890625" customWidth="true"/>
    <col min="150" max="150" style="150" width="40.22265625" customWidth="true"/>
    <col min="151" max="151" style="151" width="40.22265625" customWidth="true"/>
    <col min="152" max="152" style="152" width="40.22265625" customWidth="true"/>
    <col min="153" max="153" style="153" width="40.22265625" customWidth="true"/>
    <col min="154" max="154" style="154" width="40.22265625" customWidth="true"/>
    <col min="155" max="155" style="155" width="36.265625" customWidth="true"/>
    <col min="156" max="156" style="156" width="40.22265625" customWidth="true"/>
    <col min="157" max="157" style="157" width="39.12890625" customWidth="true"/>
    <col min="158" max="158" style="158" width="39.12890625" customWidth="true"/>
    <col min="159" max="159" style="159" width="39.12890625" customWidth="true"/>
    <col min="160" max="160" style="160" width="39.12890625" customWidth="true"/>
    <col min="161" max="161" style="161" width="39.12890625" customWidth="true"/>
    <col min="162" max="162" style="162" width="39.12890625" customWidth="true"/>
    <col min="163" max="163" style="163" width="40.41796875" customWidth="true"/>
    <col min="164" max="164" style="164" width="39.12890625" customWidth="true"/>
    <col min="165" max="165" style="165" width="39.12890625" customWidth="true"/>
    <col min="166" max="166" style="166" width="40.41796875" customWidth="true"/>
    <col min="167" max="167" style="167" width="40.41796875" customWidth="true"/>
    <col min="168" max="168" style="168" width="40.41796875" customWidth="true"/>
    <col min="169" max="169" style="169" width="40.41796875" customWidth="true"/>
    <col min="170" max="170" style="170" width="40.41796875" customWidth="true"/>
    <col min="171" max="171" style="171" width="40.22265625" customWidth="true"/>
    <col min="172" max="172" style="172" width="39.12890625" customWidth="true"/>
    <col min="173" max="173" style="173" width="39.32421875" customWidth="true"/>
    <col min="174" max="174" style="174" width="39.12890625" customWidth="true"/>
    <col min="175" max="175" style="175" width="41.51171875" customWidth="true"/>
    <col min="176" max="176" style="176" width="40.41796875" customWidth="true"/>
    <col min="177" max="177" style="177" width="40.41796875" customWidth="true"/>
    <col min="178" max="178" style="178" width="39.12890625" customWidth="true"/>
    <col min="179" max="179" style="179" width="38.85546875" customWidth="true"/>
    <col min="180" max="180" style="180" width="38.85546875" customWidth="true"/>
    <col min="181" max="181" style="181" width="40.22265625" customWidth="true"/>
    <col min="182" max="182" style="182" width="29.6171875" customWidth="true"/>
    <col min="183" max="183" style="183" width="39.12890625" customWidth="true"/>
    <col min="184" max="184" style="184" width="40.41796875" customWidth="true"/>
    <col min="185" max="185" style="185" width="37.76171875" customWidth="true"/>
    <col min="186" max="186" style="186" width="38.03515625" customWidth="true"/>
    <col min="187" max="187" style="187" width="38.03515625" customWidth="true"/>
    <col min="188" max="188" style="188" width="38.03515625" customWidth="true"/>
    <col min="189" max="189" style="189" width="38.03515625" customWidth="true"/>
    <col min="190" max="190" style="190" width="38.03515625" customWidth="true"/>
    <col min="191" max="191" style="191" width="38.03515625" customWidth="true"/>
    <col min="192" max="192" style="192" width="39.32421875" customWidth="true"/>
    <col min="193" max="193" style="193" width="38.03515625" customWidth="true"/>
    <col min="194" max="194" style="194" width="39.32421875" customWidth="true"/>
    <col min="195" max="195" style="195" width="41.51171875" customWidth="true"/>
    <col min="196" max="196" style="196" width="41.51171875" customWidth="true"/>
    <col min="197" max="197" style="197" width="41.51171875" customWidth="true"/>
    <col min="198" max="198" style="198" width="40.41796875" customWidth="true"/>
    <col min="199" max="199" style="199" width="41.51171875" customWidth="true"/>
    <col min="200" max="200" style="200" width="41.51171875" customWidth="true"/>
    <col min="201" max="201" style="201" width="41.51171875" customWidth="true"/>
    <col min="202" max="202" style="202" width="41.51171875" customWidth="true"/>
    <col min="203" max="203" style="203" width="41.51171875" customWidth="true"/>
    <col min="204" max="204" style="204" width="37.51171875" customWidth="true"/>
    <col min="205" max="205" style="205" width="41.51171875" customWidth="true"/>
    <col min="206" max="206" style="206" width="40.41796875" customWidth="true"/>
    <col min="207" max="207" style="207" width="40.41796875" customWidth="true"/>
    <col min="208" max="208" style="208" width="40.41796875" customWidth="true"/>
    <col min="209" max="209" style="209" width="40.41796875" customWidth="true"/>
    <col min="210" max="210" style="210" width="40.41796875" customWidth="true"/>
    <col min="211" max="211" style="211" width="40.41796875" customWidth="true"/>
    <col min="212" max="212" style="212" width="28.5234375" customWidth="true"/>
    <col min="213" max="213" style="213" width="28.5234375" customWidth="true"/>
    <col min="214" max="214" style="214" width="40.41796875" customWidth="true"/>
    <col min="215" max="215" style="215" width="28.5234375" customWidth="true"/>
    <col min="216" max="216" style="216" width="28.5234375" customWidth="true"/>
    <col min="217" max="217" style="217" width="37.76171875" customWidth="true"/>
    <col min="218" max="218" style="218" width="28.5234375" customWidth="true"/>
    <col min="219" max="219" style="219" width="28.5234375" customWidth="true"/>
    <col min="220" max="220" style="220" width="41.51171875" customWidth="true"/>
    <col min="221" max="221" style="221" width="40.41796875" customWidth="true"/>
    <col min="222" max="222" style="222" width="27.4296875" customWidth="true"/>
    <col min="223" max="223" style="223" width="40.41796875" customWidth="true"/>
    <col min="224" max="224" style="224" width="29.6171875" customWidth="true"/>
    <col min="225" max="225" style="225" width="28.5234375" customWidth="true"/>
    <col min="226" max="226" style="226" width="28.5234375" customWidth="true"/>
    <col min="227" max="227" style="227" width="40.41796875" customWidth="true"/>
    <col min="228" max="228" style="228" width="36.265625" customWidth="true"/>
    <col min="229" max="229" style="229" width="36.265625" customWidth="true"/>
    <col min="230" max="230" style="230" width="41.51171875" customWidth="true"/>
    <col min="231" max="231" style="231" width="37.51171875" customWidth="true"/>
    <col min="232" max="232" style="232" width="40.41796875" customWidth="true"/>
    <col min="233" max="233" style="233" width="28.5234375" customWidth="true"/>
    <col min="234" max="234" style="234" width="36.41796875" customWidth="true"/>
    <col min="235" max="235" style="235" width="39.32421875" customWidth="true"/>
    <col min="236" max="236" style="236" width="27.4296875" customWidth="true"/>
    <col min="237" max="237" style="237" width="39.32421875" customWidth="true"/>
    <col min="238" max="238" style="238" width="39.32421875" customWidth="true"/>
    <col min="239" max="239" style="239" width="39.32421875" customWidth="true"/>
    <col min="240" max="240" style="240" width="39.32421875" customWidth="true"/>
    <col min="241" max="241" style="241" width="27.4296875" customWidth="true"/>
    <col min="242" max="242" style="242" width="39.32421875" customWidth="true"/>
    <col min="243" max="243" style="243" width="27.4296875" customWidth="true"/>
    <col min="244" max="244" style="244" width="29.6171875" customWidth="true"/>
    <col min="245" max="245" style="245" width="29.6171875" customWidth="true"/>
    <col min="246" max="246" style="246" width="29.6171875" customWidth="true"/>
    <col min="247" max="247" style="247" width="28.5234375" customWidth="true"/>
    <col min="248" max="248" style="248" width="29.6171875" customWidth="true"/>
    <col min="249" max="249" style="249" width="29.6171875" customWidth="true"/>
    <col min="250" max="250" style="250" width="29.6171875" customWidth="true"/>
    <col min="251" max="251" style="251" width="29.6171875" customWidth="true"/>
    <col min="252" max="252" style="252" width="29.6171875" customWidth="true"/>
    <col min="253" max="253" style="253" width="36.68359375" customWidth="true"/>
    <col min="254" max="254" style="254" width="29.6171875" customWidth="true"/>
    <col min="255" max="255" style="255" width="28.5234375" customWidth="true"/>
    <col min="256" max="256" style="256" width="28.5234375" customWidth="true"/>
    <col min="257" max="257" style="257" width="28.5234375" customWidth="true"/>
    <col min="258" max="258" style="258" width="28.5234375" customWidth="true"/>
    <col min="259" max="259" style="259" width="28.5234375" customWidth="true"/>
    <col min="260" max="260" style="260" width="28.5234375" customWidth="true"/>
    <col min="261" max="261" style="261" width="37.76171875" customWidth="true"/>
    <col min="262" max="262" style="262" width="37.76171875" customWidth="true"/>
    <col min="263" max="263" style="263" width="28.5234375" customWidth="true"/>
    <col min="264" max="264" style="264" width="37.76171875" customWidth="true"/>
    <col min="265" max="265" style="265" width="37.76171875" customWidth="true"/>
    <col min="266" max="266" style="266" width="35.171875" customWidth="true"/>
    <col min="267" max="267" style="267" width="37.76171875" customWidth="true"/>
    <col min="268" max="268" style="268" width="37.76171875" customWidth="true"/>
    <col min="269" max="269" style="269" width="29.6171875" customWidth="true"/>
    <col min="270" max="270" style="270" width="28.5234375" customWidth="true"/>
    <col min="271" max="271" style="271" width="36.671875" customWidth="true"/>
    <col min="272" max="272" style="272" width="28.5234375" customWidth="true"/>
    <col min="273" max="273" style="273" width="38.85546875" customWidth="true"/>
    <col min="274" max="274" style="274" width="37.76171875" customWidth="true"/>
    <col min="275" max="275" style="275" width="37.76171875" customWidth="true"/>
    <col min="276" max="276" style="276" width="28.5234375" customWidth="true"/>
    <col min="277" max="277" style="277" width="37.51171875" customWidth="true"/>
    <col min="278" max="278" style="278" width="37.51171875" customWidth="true"/>
    <col min="279" max="279" style="279" width="38.85546875" customWidth="true"/>
    <col min="280" max="280" style="280" width="29.9140625" customWidth="true"/>
    <col min="281" max="281" style="281" width="28.5234375" customWidth="true"/>
    <col min="282" max="282" style="282" width="37.76171875" customWidth="true"/>
    <col min="283" max="283" style="283" width="35.58984375" customWidth="true"/>
    <col min="284" max="284" style="284" width="27.4296875" customWidth="true"/>
    <col min="285" max="285" style="285" width="36.671875" customWidth="true"/>
    <col min="286" max="286" style="286" width="27.4296875" customWidth="true"/>
    <col min="287" max="287" style="287" width="27.4296875" customWidth="true"/>
    <col min="288" max="288" style="288" width="27.4296875" customWidth="true"/>
    <col min="289" max="289" style="289" width="42.55859375" customWidth="true"/>
    <col min="290" max="290" style="290" width="36.671875" customWidth="true"/>
    <col min="291" max="291" style="291" width="27.4296875" customWidth="true"/>
    <col min="292" max="292" style="292" width="36.671875" customWidth="true"/>
    <col min="293" max="293" style="293" width="38.85546875" customWidth="true"/>
    <col min="294" max="294" style="294" width="38.85546875" customWidth="true"/>
    <col min="295" max="295" style="295" width="38.85546875" customWidth="true"/>
    <col min="296" max="296" style="296" width="37.76171875" customWidth="true"/>
    <col min="297" max="297" style="297" width="38.85546875" customWidth="true"/>
    <col min="298" max="298" style="298" width="38.85546875" customWidth="true"/>
    <col min="299" max="299" style="299" width="38.85546875" customWidth="true"/>
    <col min="300" max="300" style="300" width="38.85546875" customWidth="true"/>
    <col min="301" max="301" style="301" width="38.85546875" customWidth="true"/>
    <col min="302" max="302" style="302" width="34.94921875" customWidth="true"/>
    <col min="303" max="303" style="303" width="38.85546875" customWidth="true"/>
    <col min="304" max="304" style="304" width="37.76171875" customWidth="true"/>
    <col min="305" max="305" style="305" width="37.76171875" customWidth="true"/>
    <col min="306" max="306" style="306" width="37.76171875" customWidth="true"/>
    <col min="307" max="307" style="307" width="37.76171875" customWidth="true"/>
    <col min="308" max="308" style="308" width="37.76171875" customWidth="true"/>
    <col min="309" max="309" style="309" width="37.76171875" customWidth="true"/>
    <col min="310" max="310" style="310" width="35.171875" customWidth="true"/>
    <col min="311" max="311" style="311" width="35.171875" customWidth="true"/>
    <col min="312" max="312" style="312" width="37.76171875" customWidth="true"/>
    <col min="313" max="313" style="313" width="35.171875" customWidth="true"/>
    <col min="314" max="314" style="314" width="35.171875" customWidth="true"/>
    <col min="315" max="315" style="315" width="36.41796875" customWidth="true"/>
    <col min="316" max="316" style="316" width="35.171875" customWidth="true"/>
    <col min="317" max="317" style="317" width="35.171875" customWidth="true"/>
    <col min="318" max="318" style="318" width="38.85546875" customWidth="true"/>
    <col min="319" max="319" style="319" width="37.76171875" customWidth="true"/>
    <col min="320" max="320" style="320" width="34.078125" customWidth="true"/>
    <col min="321" max="321" style="321" width="37.76171875" customWidth="true"/>
    <col min="322" max="322" style="322" width="36.265625" customWidth="true"/>
    <col min="323" max="323" style="323" width="36.41796875" customWidth="true"/>
    <col min="324" max="324" style="324" width="35.171875" customWidth="true"/>
    <col min="325" max="325" style="325" width="37.76171875" customWidth="true"/>
    <col min="326" max="326" style="326" width="36.68359375" customWidth="true"/>
    <col min="327" max="327" style="327" width="36.68359375" customWidth="true"/>
    <col min="328" max="328" style="328" width="37.51171875" customWidth="true"/>
    <col min="329" max="329" style="329" width="34.94921875" customWidth="true"/>
    <col min="330" max="330" style="330" width="37.76171875" customWidth="true"/>
    <col min="331" max="331" style="331" width="35.171875" customWidth="true"/>
    <col min="332" max="332" style="332" width="33.85546875" customWidth="true"/>
    <col min="333" max="333" style="333" width="36.671875" customWidth="true"/>
    <col min="334" max="334" style="334" width="34.078125" customWidth="true"/>
    <col min="335" max="335" style="335" width="36.671875" customWidth="true"/>
    <col min="336" max="336" style="336" width="36.671875" customWidth="true"/>
    <col min="337" max="337" style="337" width="36.671875" customWidth="true"/>
    <col min="338" max="338" style="338" width="27.4296875" customWidth="true"/>
    <col min="339" max="339" style="339" width="34.078125" customWidth="true"/>
    <col min="340" max="340" style="340" width="36.671875" customWidth="true"/>
    <col min="341" max="341" style="341" width="34.078125" customWidth="true"/>
    <col min="342" max="342" style="342" width="36.265625" customWidth="true"/>
    <col min="343" max="343" style="343" width="36.265625" customWidth="true"/>
    <col min="344" max="344" style="344" width="36.265625" customWidth="true"/>
    <col min="345" max="345" style="345" width="35.171875" customWidth="true"/>
    <col min="346" max="346" style="346" width="36.265625" customWidth="true"/>
    <col min="347" max="347" style="347" width="36.265625" customWidth="true"/>
    <col min="348" max="348" style="348" width="36.265625" customWidth="true"/>
    <col min="349" max="349" style="349" width="36.265625" customWidth="true"/>
    <col min="350" max="350" style="350" width="36.265625" customWidth="true"/>
    <col min="351" max="351" style="351" width="29.9140625" customWidth="true"/>
    <col min="352" max="352" style="352" width="36.265625" customWidth="true"/>
    <col min="353" max="353" style="353" width="35.171875" customWidth="true"/>
    <col min="354" max="354" style="354" width="35.171875" customWidth="true"/>
    <col min="355" max="355" style="355" width="35.171875" customWidth="true"/>
    <col min="356" max="356" style="356" width="35.171875" customWidth="true"/>
    <col min="357" max="357" style="357" width="35.171875" customWidth="true"/>
    <col min="358" max="358" style="358" width="35.171875" customWidth="true"/>
    <col min="359" max="359" style="359" width="36.41796875" customWidth="true"/>
    <col min="360" max="360" style="360" width="36.41796875" customWidth="true"/>
    <col min="361" max="361" style="361" width="35.171875" customWidth="true"/>
    <col min="362" max="362" style="362" width="36.41796875" customWidth="true"/>
    <col min="363" max="363" style="363" width="36.41796875" customWidth="true"/>
    <col min="364" max="364" style="364" width="35.58984375" customWidth="true"/>
    <col min="365" max="365" style="365" width="36.41796875" customWidth="true"/>
    <col min="366" max="366" style="366" width="36.41796875" customWidth="true"/>
    <col min="367" max="367" style="367" width="36.265625" customWidth="true"/>
    <col min="368" max="368" style="368" width="35.171875" customWidth="true"/>
    <col min="369" max="369" style="369" width="35.32421875" customWidth="true"/>
    <col min="370" max="370" style="370" width="35.171875" customWidth="true"/>
    <col min="371" max="371" style="371" width="37.51171875" customWidth="true"/>
    <col min="372" max="372" style="372" width="35.58984375" customWidth="true"/>
    <col min="373" max="373" style="373" width="36.41796875" customWidth="true"/>
    <col min="374" max="374" style="374" width="35.171875" customWidth="true"/>
    <col min="375" max="375" style="375" width="34.94921875" customWidth="true"/>
    <col min="376" max="376" style="376" width="34.94921875" customWidth="true"/>
    <col min="377" max="377" style="377" width="34.94921875" customWidth="true"/>
    <col min="378" max="378" style="378" width="49.484375" customWidth="true"/>
    <col min="379" max="379" style="379" width="36.41796875" customWidth="true"/>
    <col min="380" max="380" style="380" width="36.41796875" customWidth="true"/>
    <col min="381" max="381" style="381" width="28.8203125" customWidth="true"/>
    <col min="382" max="382" style="382" width="34.078125" customWidth="true"/>
    <col min="383" max="383" style="383" width="35.32421875" customWidth="true"/>
    <col min="384" max="384" style="384" width="34.078125" customWidth="true"/>
    <col min="385" max="385" style="385" width="34.078125" customWidth="true"/>
    <col min="386" max="386" style="386" width="34.078125" customWidth="true"/>
    <col min="387" max="387" style="387" width="36.671875" customWidth="true"/>
    <col min="388" max="388" style="388" width="35.32421875" customWidth="true"/>
    <col min="389" max="389" style="389" width="34.078125" customWidth="true"/>
    <col min="390" max="390" style="390" width="35.32421875" customWidth="true"/>
    <col min="391" max="391" style="391" width="37.51171875" customWidth="true"/>
    <col min="392" max="392" style="392" width="37.51171875" customWidth="true"/>
    <col min="393" max="393" style="393" width="37.51171875" customWidth="true"/>
    <col min="394" max="394" style="394" width="36.41796875" customWidth="true"/>
    <col min="395" max="395" style="395" width="37.51171875" customWidth="true"/>
    <col min="396" max="396" style="396" width="37.51171875" customWidth="true"/>
    <col min="397" max="397" style="397" width="37.51171875" customWidth="true"/>
    <col min="398" max="398" style="398" width="37.51171875" customWidth="true"/>
    <col min="399" max="399" style="399" width="37.51171875" customWidth="true"/>
    <col min="400" max="400" style="400" width="37.51171875" customWidth="true"/>
    <col min="401" max="401" style="401" width="36.41796875" customWidth="true"/>
    <col min="402" max="402" style="402" width="36.41796875" customWidth="true"/>
    <col min="403" max="403" style="403" width="36.41796875" customWidth="true"/>
    <col min="404" max="404" style="404" width="36.41796875" customWidth="true"/>
    <col min="405" max="405" style="405" width="36.41796875" customWidth="true"/>
    <col min="406" max="406" style="406" width="36.41796875" customWidth="true"/>
    <col min="407" max="407" style="407" width="35.58984375" customWidth="true"/>
    <col min="408" max="408" style="408" width="35.58984375" customWidth="true"/>
    <col min="409" max="409" style="409" width="36.41796875" customWidth="true"/>
    <col min="410" max="410" style="410" width="35.58984375" customWidth="true"/>
    <col min="411" max="411" style="411" width="35.58984375" customWidth="true"/>
    <col min="412" max="412" style="412" width="33.85546875" customWidth="true"/>
    <col min="413" max="413" style="413" width="35.58984375" customWidth="true"/>
    <col min="414" max="414" style="414" width="35.58984375" customWidth="true"/>
    <col min="415" max="415" style="415" width="37.51171875" customWidth="true"/>
    <col min="416" max="416" style="416" width="36.41796875" customWidth="true"/>
    <col min="417" max="417" style="417" width="34.49609375" customWidth="true"/>
    <col min="418" max="418" style="418" width="36.41796875" customWidth="true"/>
    <col min="419" max="419" style="419" width="36.68359375" customWidth="true"/>
    <col min="420" max="420" style="420" width="33.85546875" customWidth="true"/>
    <col min="421" max="421" style="421" width="35.58984375" customWidth="true"/>
    <col min="422" max="422" style="422" width="36.41796875" customWidth="true"/>
    <col min="423" max="423" style="423" width="29.9140625" customWidth="true"/>
    <col min="424" max="424" style="424" width="29.9140625" customWidth="true"/>
    <col min="425" max="425" style="425" width="29.9140625" customWidth="true"/>
    <col min="426" max="426" style="426" width="35.58984375" customWidth="true"/>
    <col min="427" max="427" style="427" width="35.58984375" customWidth="true"/>
    <col min="428" max="428" style="428" width="35.32421875" customWidth="true"/>
    <col min="429" max="429" style="429" width="34.49609375" customWidth="true"/>
    <col min="430" max="430" style="430" width="35.32421875" customWidth="true"/>
    <col min="431" max="431" style="431" width="35.32421875" customWidth="true"/>
    <col min="432" max="432" style="432" width="35.32421875" customWidth="true"/>
    <col min="433" max="433" style="433" width="34.078125" customWidth="true"/>
    <col min="434" max="434" style="434" width="34.49609375" customWidth="true"/>
    <col min="435" max="435" style="435" width="35.32421875" customWidth="true"/>
    <col min="436" max="436" style="436" width="34.49609375" customWidth="true"/>
    <col min="437" max="437" style="437" width="36.68359375" customWidth="true"/>
    <col min="438" max="438" style="438" width="36.68359375" customWidth="true"/>
    <col min="439" max="439" style="439" width="36.68359375" customWidth="true"/>
    <col min="440" max="440" style="440" width="35.58984375" customWidth="true"/>
    <col min="441" max="441" style="441" width="36.68359375" customWidth="true"/>
    <col min="442" max="442" style="442" width="36.68359375" customWidth="true"/>
    <col min="443" max="443" style="443" width="36.68359375" customWidth="true"/>
    <col min="444" max="444" style="444" width="36.68359375" customWidth="true"/>
    <col min="445" max="445" style="445" width="36.68359375" customWidth="true"/>
    <col min="446" max="446" style="446" width="36.68359375" customWidth="true"/>
    <col min="447" max="447" style="447" width="35.58984375" customWidth="true"/>
    <col min="448" max="448" style="448" width="35.58984375" customWidth="true"/>
    <col min="449" max="449" style="449" width="35.58984375" customWidth="true"/>
    <col min="450" max="450" style="450" width="35.58984375" customWidth="true"/>
    <col min="451" max="451" style="451" width="35.58984375" customWidth="true"/>
    <col min="452" max="452" style="452" width="35.58984375" customWidth="true"/>
    <col min="453" max="453" style="453" width="33.85546875" customWidth="true"/>
    <col min="454" max="454" style="454" width="40.72265625" customWidth="true"/>
    <col min="455" max="455" style="455" width="35.58984375" customWidth="true"/>
    <col min="456" max="456" style="456" width="33.85546875" customWidth="true"/>
    <col min="457" max="457" style="457" width="33.85546875" customWidth="true"/>
    <col min="458" max="458" style="458" width="38.1015625" customWidth="true"/>
    <col min="459" max="459" style="459" width="33.85546875" customWidth="true"/>
    <col min="460" max="460" style="460" width="33.85546875" customWidth="true"/>
    <col min="461" max="461" style="461" width="36.68359375" customWidth="true"/>
    <col min="462" max="462" style="462" width="35.58984375" customWidth="true"/>
    <col min="463" max="463" style="463" width="32.76171875" customWidth="true"/>
    <col min="464" max="464" style="464" width="35.58984375" customWidth="true"/>
    <col min="465" max="465" style="465" width="34.94921875" customWidth="true"/>
    <col min="466" max="466" style="466" width="35.84765625" customWidth="true"/>
    <col min="467" max="467" style="467" width="33.85546875" customWidth="true"/>
    <col min="468" max="468" style="468" width="35.58984375" customWidth="true"/>
    <col min="469" max="469" style="469" width="33.85546875" customWidth="true"/>
    <col min="470" max="470" style="470" width="33.85546875" customWidth="true"/>
    <col min="471" max="471" style="471" width="34.49609375" customWidth="true"/>
    <col min="472" max="472" style="472" width="39.62890625" customWidth="true"/>
    <col min="473" max="473" style="473" width="34.49609375" customWidth="true"/>
    <col min="474" max="474" style="474" width="34.49609375" customWidth="true"/>
    <col min="475" max="475" style="475" width="34.49609375" customWidth="true"/>
    <col min="476" max="476" style="476" width="35.32421875" customWidth="true"/>
    <col min="477" max="477" style="477" width="39.62890625" customWidth="true"/>
    <col min="478" max="478" style="478" width="34.49609375" customWidth="true"/>
    <col min="479" max="479" style="479" width="39.62890625" customWidth="true"/>
    <col min="480" max="480" style="480" width="41.81640625" customWidth="true"/>
    <col min="481" max="481" style="481" width="41.81640625" customWidth="true"/>
    <col min="482" max="482" style="482" width="38.9921875" customWidth="true"/>
    <col min="483" max="483" style="483" width="40.72265625" customWidth="true"/>
    <col min="484" max="484" style="484" width="38.9921875" customWidth="true"/>
    <col min="485" max="485" style="485" width="38.9921875" customWidth="true"/>
    <col min="486" max="486" style="486" width="38.9921875" customWidth="true"/>
    <col min="487" max="487" style="487" width="34.94921875" customWidth="true"/>
    <col min="488" max="488" style="488" width="41.81640625" customWidth="true"/>
    <col min="489" max="489" style="489" width="34.94921875" customWidth="true"/>
    <col min="490" max="490" style="490" width="33.85546875" customWidth="true"/>
    <col min="491" max="491" style="491" width="33.85546875" customWidth="true"/>
    <col min="492" max="492" style="492" width="33.85546875" customWidth="true"/>
    <col min="493" max="493" style="493" width="33.85546875" customWidth="true"/>
    <col min="494" max="494" style="494" width="33.85546875" customWidth="true"/>
    <col min="495" max="495" style="495" width="33.85546875" customWidth="true"/>
    <col min="496" max="496" style="496" width="28.8203125" customWidth="true"/>
    <col min="497" max="497" style="497" width="33.85546875" customWidth="true"/>
    <col min="498" max="498" style="498" width="40.72265625" customWidth="true"/>
    <col min="499" max="499" style="499" width="38.1015625" customWidth="true"/>
    <col min="500" max="500" style="500" width="38.1015625" customWidth="true"/>
    <col min="501" max="501" style="501" width="28.8203125" customWidth="true"/>
    <col min="502" max="502" style="502" width="38.1015625" customWidth="true"/>
    <col min="503" max="503" style="503" width="38.1015625" customWidth="true"/>
    <col min="504" max="504" style="504" width="41.81640625" customWidth="true"/>
    <col min="505" max="505" style="505" width="40.72265625" customWidth="true"/>
    <col min="506" max="506" style="506" width="37.0078125" customWidth="true"/>
    <col min="507" max="507" style="507" width="40.72265625" customWidth="true"/>
    <col min="508" max="508" style="508" width="29.9140625" customWidth="true"/>
    <col min="509" max="509" style="509" width="28.8203125" customWidth="true"/>
    <col min="510" max="510" style="510" width="28.8203125" customWidth="true"/>
    <col min="511" max="511" style="511" width="33.85546875" customWidth="true"/>
    <col min="512" max="512" style="512" width="38.1015625" customWidth="true"/>
    <col min="513" max="513" style="513" width="28.8203125" customWidth="true"/>
    <col min="514" max="514" style="514" width="39.62890625" customWidth="true"/>
    <col min="515" max="515" style="515" width="32.76171875" customWidth="true"/>
    <col min="516" max="516" style="516" width="39.62890625" customWidth="true"/>
    <col min="517" max="517" style="517" width="39.62890625" customWidth="true"/>
    <col min="518" max="518" style="518" width="39.62890625" customWidth="true"/>
    <col min="519" max="519" style="519" width="34.49609375" customWidth="true"/>
    <col min="520" max="520" style="520" width="32.76171875" customWidth="true"/>
    <col min="521" max="521" style="521" width="39.62890625" customWidth="true"/>
    <col min="522" max="522" style="522" width="32.76171875" customWidth="true"/>
    <col min="523" max="523" style="523" width="38.9921875" customWidth="true"/>
    <col min="524" max="524" style="524" width="38.9921875" customWidth="true"/>
    <col min="525" max="525" style="525" width="34.94921875" customWidth="true"/>
    <col min="526" max="526" style="526" width="37.8984375" customWidth="true"/>
    <col min="527" max="527" style="527" width="34.94921875" customWidth="true"/>
    <col min="528" max="528" style="528" width="34.94921875" customWidth="true"/>
    <col min="529" max="529" style="529" width="34.94921875" customWidth="true"/>
    <col min="530" max="530" style="530" width="52.75" customWidth="true"/>
    <col min="531" max="531" style="531" width="38.9921875" customWidth="true"/>
    <col min="532" max="532" style="532" width="39.1953125" customWidth="true"/>
    <col min="533" max="533" style="533" width="38.1015625" customWidth="true"/>
    <col min="534" max="534" style="534" width="28.8203125" customWidth="true"/>
    <col min="535" max="535" style="535" width="38.1015625" customWidth="true"/>
    <col min="536" max="536" style="536" width="38.1015625" customWidth="true"/>
    <col min="537" max="537" style="537" width="38.1015625" customWidth="true"/>
    <col min="538" max="538" style="538" width="38.1015625" customWidth="true"/>
    <col min="539" max="539" style="539" width="28.8203125" customWidth="true"/>
    <col min="540" max="540" style="540" width="33.85546875" customWidth="true"/>
    <col min="541" max="541" style="541" width="44.01171875" customWidth="true"/>
    <col min="542" max="542" style="542" width="44.01171875" customWidth="true"/>
    <col min="543" max="543" style="543" width="28.8203125" customWidth="true"/>
    <col min="544" max="544" style="544" width="44.01171875" customWidth="true"/>
    <col min="545" max="545" style="545" width="34.94921875" customWidth="true"/>
    <col min="546" max="546" style="546" width="33.85546875" customWidth="true"/>
    <col min="547" max="547" style="547" width="27.7265625" customWidth="true"/>
    <col min="548" max="548" style="548" width="33.85546875" customWidth="true"/>
    <col min="549" max="549" style="549" width="28.8203125" customWidth="true"/>
    <col min="550" max="550" style="550" width="28.8203125" customWidth="true"/>
    <col min="551" max="551" style="551" width="36.8046875" customWidth="true"/>
    <col min="552" max="552" style="552" width="36.078125" customWidth="true"/>
    <col min="553" max="553" style="553" width="36.8046875" customWidth="true"/>
    <col min="554" max="554" style="554" width="36.8046875" customWidth="true"/>
    <col min="555" max="555" style="555" width="32.76171875" customWidth="true"/>
    <col min="556" max="556" style="556" width="27.7265625" customWidth="true"/>
    <col min="557" max="557" style="557" width="37.0078125" customWidth="true"/>
    <col min="558" max="558" style="558" width="32.76171875" customWidth="true"/>
    <col min="559" max="559" style="559" width="41.33203125" customWidth="true"/>
    <col min="560" max="560" style="560" width="34.94921875" customWidth="true"/>
    <col min="561" max="561" style="561" width="34.94921875" customWidth="true"/>
    <col min="562" max="562" style="562" width="39.1953125" customWidth="true"/>
    <col min="563" max="563" style="563" width="33.85546875" customWidth="true"/>
    <col min="564" max="564" style="564" width="39.1953125" customWidth="true"/>
    <col min="565" max="565" style="565" width="39.1953125" customWidth="true"/>
    <col min="566" max="566" style="566" width="52.75" customWidth="true"/>
    <col min="567" max="567" style="567" width="45.10546875" customWidth="true"/>
    <col min="568" max="568" style="568" width="34.94921875" customWidth="true"/>
    <col min="569" max="569" style="569" width="52.75" customWidth="true"/>
    <col min="570" max="570" style="570" width="28.8203125" customWidth="true"/>
    <col min="571" max="571" style="571" width="28.8203125" customWidth="true"/>
    <col min="572" max="572" style="572" width="28.8203125" customWidth="true"/>
    <col min="573" max="573" style="573" width="28.8203125" customWidth="true"/>
    <col min="574" max="574" style="574" width="37.171875" customWidth="true"/>
    <col min="575" max="575" style="575" width="38.1015625" customWidth="true"/>
    <col min="576" max="576" style="576" width="28.8203125" customWidth="true"/>
    <col min="577" max="577" style="577" width="28.8203125" customWidth="true"/>
    <col min="578" max="578" style="578" width="28.8203125" customWidth="true"/>
    <col min="579" max="579" style="579" width="39.1953125" customWidth="true"/>
    <col min="580" max="580" style="580" width="38.1015625" customWidth="true"/>
    <col min="581" max="581" style="581" width="38.1015625" customWidth="true"/>
    <col min="582" max="582" style="582" width="32.76171875" customWidth="true"/>
    <col min="583" max="583" style="583" width="42.91796875" customWidth="true"/>
    <col min="584" max="584" style="584" width="32.76171875" customWidth="true"/>
    <col min="585" max="585" style="585" width="32.76171875" customWidth="true"/>
    <col min="586" max="586" style="586" width="37.0078125" customWidth="true"/>
    <col min="587" max="587" style="587" width="32.76171875" customWidth="true"/>
    <col min="588" max="588" style="588" width="36.078125" customWidth="true"/>
    <col min="589" max="589" style="589" width="41.33203125" customWidth="true"/>
    <col min="590" max="590" style="590" width="37.0078125" customWidth="true"/>
    <col min="591" max="591" style="591" width="52.75" customWidth="true"/>
    <col min="592" max="592" style="592" width="39.1953125" customWidth="true"/>
    <col min="593" max="593" style="593" width="52.75" customWidth="true"/>
    <col min="594" max="594" style="594" width="38.1015625" customWidth="true"/>
    <col min="595" max="595" style="595" width="52.75" customWidth="true"/>
    <col min="596" max="596" style="596" width="52.75" customWidth="true"/>
    <col min="597" max="597" style="597" width="45.10546875" customWidth="true"/>
    <col min="598" max="598" style="598" width="37.078125" customWidth="true"/>
    <col min="599" max="599" style="599" width="39.1953125" customWidth="true"/>
    <col min="600" max="600" style="600" width="33.06640625" customWidth="true"/>
    <col min="601" max="601" style="601" width="28.8203125" customWidth="true"/>
    <col min="602" max="602" style="602" width="28.8203125" customWidth="true"/>
    <col min="603" max="603" style="603" width="29.9140625" customWidth="true"/>
    <col min="604" max="604" style="604" width="28.8203125" customWidth="true"/>
    <col min="605" max="605" style="605" width="28.8203125" customWidth="true"/>
    <col min="606" max="606" style="606" width="37.0078125" customWidth="true"/>
    <col min="607" max="607" style="607" width="27.7265625" customWidth="true"/>
    <col min="608" max="608" style="608" width="37.0078125" customWidth="true"/>
    <col min="609" max="609" style="609" width="37.0078125" customWidth="true"/>
    <col min="610" max="610" style="610" width="36.078125" customWidth="true"/>
    <col min="611" max="611" style="611" width="37.0078125" customWidth="true"/>
    <col min="612" max="612" style="612" width="27.7265625" customWidth="true"/>
    <col min="613" max="613" style="613" width="37.0078125" customWidth="true"/>
    <col min="614" max="614" style="614" width="27.7265625" customWidth="true"/>
    <col min="615" max="615" style="615" width="45.10546875" customWidth="true"/>
    <col min="616" max="616" style="616" width="52.75" customWidth="true"/>
    <col min="617" max="617" style="617" width="45.10546875" customWidth="true"/>
    <col min="618" max="618" style="618" width="51.65625" customWidth="true"/>
    <col min="619" max="619" style="619" width="45.10546875" customWidth="true"/>
    <col min="620" max="620" style="620" width="45.10546875" customWidth="true"/>
    <col min="621" max="621" style="621" width="33.06640625" customWidth="true"/>
    <col min="622" max="622" style="622" width="38.01171875" customWidth="true"/>
    <col min="623" max="623" style="623" width="52.75" customWidth="true"/>
    <col min="624" max="624" style="624" width="29.9140625" customWidth="true"/>
    <col min="625" max="625" style="625" width="27.7265625" customWidth="true"/>
    <col min="626" max="626" style="626" width="41.046875" customWidth="true"/>
    <col min="627" max="627" style="627" width="36.078125" customWidth="true"/>
    <col min="628" max="628" style="628" width="36.078125" customWidth="true"/>
    <col min="629" max="629" style="629" width="27.7265625" customWidth="true"/>
    <col min="630" max="630" style="630" width="36.078125" customWidth="true"/>
    <col min="631" max="631" style="631" width="29.07421875" customWidth="true"/>
    <col min="632" max="632" style="632" width="33.06640625" customWidth="true"/>
    <col min="633" max="633" style="633" width="45.10546875" customWidth="true"/>
    <col min="634" max="634" style="634" width="37.078125" customWidth="true"/>
    <col min="635" max="635" style="635" width="44.01171875" customWidth="true"/>
    <col min="636" max="636" style="636" width="33.06640625" customWidth="true"/>
    <col min="637" max="637" style="637" width="33.06640625" customWidth="true"/>
    <col min="638" max="638" style="638" width="29.9140625" customWidth="true"/>
    <col min="639" max="639" style="639" width="33.06640625" customWidth="true"/>
    <col min="640" max="640" style="640" width="45.10546875" customWidth="true"/>
    <col min="641" max="641" style="641" width="41.046875" customWidth="true"/>
    <col min="642" max="642" style="642" width="27.7265625" customWidth="true"/>
    <col min="643" max="643" style="643" width="27.7265625" customWidth="true"/>
    <col min="644" max="644" style="644" width="27.7265625" customWidth="true"/>
    <col min="645" max="645" style="645" width="29.9140625" customWidth="true"/>
    <col min="646" max="646" style="646" width="37.078125" customWidth="true"/>
    <col min="647" max="647" style="647" width="38.01171875" customWidth="true"/>
    <col min="648" max="648" style="648" width="44.328125" customWidth="true"/>
    <col min="649" max="649" style="649" width="29.9140625" customWidth="true"/>
    <col min="650" max="650" style="650" width="29.9140625" customWidth="true"/>
    <col min="651" max="651" style="651" width="29.9140625" customWidth="true"/>
    <col min="652" max="652" style="652" width="37.078125" customWidth="true"/>
    <col min="653" max="653" style="653" width="41.046875" customWidth="true"/>
    <col min="654" max="654" style="654" width="29.07421875" customWidth="true"/>
    <col min="655" max="655" style="655" width="38.01171875" customWidth="true"/>
    <col min="656" max="656" style="656" width="33.06640625" customWidth="true"/>
    <col min="657" max="657" style="657" width="31.9765625" customWidth="true"/>
    <col min="658" max="658" style="658" width="38.01171875" customWidth="true"/>
    <col min="659" max="659" style="659" width="45.421875" customWidth="true"/>
    <col min="660" max="660" style="660" width="29.9140625" customWidth="true"/>
    <col min="661" max="661" style="661" width="28.8203125" customWidth="true"/>
    <col min="662" max="662" style="662" width="33.06640625" customWidth="true"/>
    <col min="663" max="663" style="663" width="33.06640625" customWidth="true"/>
    <col min="664" max="664" style="664" width="29.9140625" customWidth="true"/>
    <col min="665" max="665" style="665" width="29.9140625" customWidth="true"/>
    <col min="666" max="666" style="666" width="9.734375" customWidth="true"/>
    <col min="667" max="667" style="667" width="10.38671875" customWidth="true"/>
    <col min="668" max="668" style="668" width="15.22265625" customWidth="true"/>
    <col min="669" max="669" style="669" width="16.2734375" customWidth="true"/>
    <col min="670" max="670" style="670" width="23.8359375" customWidth="true"/>
    <col min="671" max="671" style="671" width="10.5703125" customWidth="true"/>
    <col min="672" max="672" style="672" width="24.2265625" customWidth="true"/>
    <col min="673" max="673" style="673" width="13.80859375" customWidth="true"/>
    <col min="674" max="674" style="674" width="22.3125" customWidth="true"/>
    <col min="675" max="675" style="675" width="10.87109375" customWidth="true"/>
    <col min="676" max="676" style="676" width="20.71875" customWidth="true"/>
    <col min="677" max="677" style="677" width="19.56640625" customWidth="true"/>
    <col min="678" max="678" style="678" width="13.78125" customWidth="true"/>
    <col min="679" max="679" style="679" width="18.54296875" customWidth="true"/>
    <col min="680" max="680" style="680" width="17.390625" customWidth="true"/>
    <col min="681" max="681" style="681" width="13.7890625" customWidth="true"/>
    <col min="682" max="682" style="682" width="17.8671875" customWidth="true"/>
  </cols>
  <sheetData>
    <row r="1">
      <c r="A1" s="683" t="inlineStr">
        <is>
          <t>Product Category</t>
        </is>
      </c>
      <c r="B1" s="683" t="inlineStr">
        <is>
          <t>Seller SKU or UPC</t>
        </is>
      </c>
      <c r="C1" s="683" t="inlineStr">
        <is>
          <t>GTIN</t>
        </is>
      </c>
      <c r="D1" s="683" t="inlineStr">
        <is>
          <t>Product Title</t>
        </is>
      </c>
      <c r="E1" s="683" t="inlineStr">
        <is>
          <t>Brand</t>
        </is>
      </c>
      <c r="F1" s="683" t="inlineStr">
        <is>
          <t>Description</t>
        </is>
      </c>
      <c r="G1" s="683" t="inlineStr">
        <is>
          <t>Vendor Style Number</t>
        </is>
      </c>
      <c r="H1" s="683" t="inlineStr">
        <is>
          <t>Style Description</t>
        </is>
      </c>
      <c r="I1" s="683" t="inlineStr">
        <is>
          <t>Display Color</t>
        </is>
      </c>
      <c r="J1" s="683" t="inlineStr">
        <is>
          <t>Color Family</t>
        </is>
      </c>
      <c r="K1" s="683" t="inlineStr">
        <is>
          <t>Main Image</t>
        </is>
      </c>
      <c r="L1" s="683" t="inlineStr">
        <is>
          <t>Alt Image 1</t>
        </is>
      </c>
      <c r="M1" s="683" t="inlineStr">
        <is>
          <t>Alt Image 2</t>
        </is>
      </c>
      <c r="N1" s="683" t="inlineStr">
        <is>
          <t>Alt Image 3</t>
        </is>
      </c>
      <c r="O1" s="683" t="inlineStr">
        <is>
          <t>Alt Image 4</t>
        </is>
      </c>
      <c r="P1" s="683" t="inlineStr">
        <is>
          <t>Care</t>
        </is>
      </c>
      <c r="Q1" s="683" t="inlineStr">
        <is>
          <t>Product Feature 1</t>
        </is>
      </c>
      <c r="R1" s="683" t="inlineStr">
        <is>
          <t>Product Feature 2</t>
        </is>
      </c>
      <c r="S1" s="683" t="inlineStr">
        <is>
          <t>Product Feature 3</t>
        </is>
      </c>
      <c r="T1" s="683" t="inlineStr">
        <is>
          <t>Product Feature 4</t>
        </is>
      </c>
      <c r="U1" s="683" t="inlineStr">
        <is>
          <t>Product Feature 5</t>
        </is>
      </c>
      <c r="V1" s="683" t="inlineStr">
        <is>
          <t>Product Feature 6</t>
        </is>
      </c>
      <c r="W1" s="683" t="inlineStr">
        <is>
          <t>Product Feature 7</t>
        </is>
      </c>
      <c r="X1" s="683" t="inlineStr">
        <is>
          <t>Product Feature 8</t>
        </is>
      </c>
      <c r="Y1" s="683" t="inlineStr">
        <is>
          <t>Product Feature 9</t>
        </is>
      </c>
      <c r="Z1" s="683" t="inlineStr">
        <is>
          <t>Product Feature 10</t>
        </is>
      </c>
      <c r="AA1" s="683" t="inlineStr">
        <is>
          <t>Product Feature 11</t>
        </is>
      </c>
      <c r="AB1" s="683" t="inlineStr">
        <is>
          <t>Product Feature 12</t>
        </is>
      </c>
      <c r="AC1" s="683" t="inlineStr">
        <is>
          <t>Product Feature 13</t>
        </is>
      </c>
      <c r="AD1" s="683" t="inlineStr">
        <is>
          <t>Product Feature 14</t>
        </is>
      </c>
      <c r="AE1" s="683" t="inlineStr">
        <is>
          <t>Product Feature 15</t>
        </is>
      </c>
      <c r="AF1" s="683" t="inlineStr">
        <is>
          <t>Product Feature 16</t>
        </is>
      </c>
      <c r="AG1" s="683" t="inlineStr">
        <is>
          <t>Product Feature 17</t>
        </is>
      </c>
      <c r="AH1" s="683" t="inlineStr">
        <is>
          <t>Product Feature 18</t>
        </is>
      </c>
      <c r="AI1" s="683" t="inlineStr">
        <is>
          <t>Product Feature 19</t>
        </is>
      </c>
      <c r="AJ1" s="683" t="inlineStr">
        <is>
          <t>Product Feature 20</t>
        </is>
      </c>
      <c r="AK1" s="683" t="inlineStr">
        <is>
          <t>Fabric/Material</t>
        </is>
      </c>
      <c r="AL1" s="683" t="inlineStr">
        <is>
          <t>Origin</t>
        </is>
      </c>
      <c r="AM1" s="683" t="inlineStr">
        <is>
          <t>Choking Hazard</t>
        </is>
      </c>
      <c r="AN1" s="683" t="inlineStr">
        <is>
          <t>Perishable Indicator</t>
        </is>
      </c>
      <c r="AO1" s="683" t="inlineStr">
        <is>
          <t>Prop 65</t>
        </is>
      </c>
      <c r="AP1" s="683" t="inlineStr">
        <is>
          <t>is LTL Item</t>
        </is>
      </c>
      <c r="AQ1" s="683" t="inlineStr">
        <is>
          <t>Priority</t>
        </is>
      </c>
      <c r="AR1" s="683" t="inlineStr">
        <is>
          <t>Contains PFAS</t>
        </is>
      </c>
      <c r="AS1" s="683" t="inlineStr">
        <is>
          <t>Validation Decision</t>
        </is>
      </c>
      <c r="AT1" s="683" t="inlineStr">
        <is>
          <t>Validation Confidence Score</t>
        </is>
      </c>
      <c r="AU1" s="683" t="inlineStr">
        <is>
          <t>Validation Reasoning</t>
        </is>
      </c>
      <c r="AV1" s="683" t="inlineStr">
        <is>
          <t>Gender</t>
        </is>
      </c>
      <c r="AW1" s="683" t="inlineStr">
        <is>
          <t>Gender</t>
        </is>
      </c>
      <c r="AX1" s="683" t="inlineStr">
        <is>
          <t>Gender</t>
        </is>
      </c>
      <c r="AY1" s="683" t="inlineStr">
        <is>
          <t>Gender</t>
        </is>
      </c>
      <c r="AZ1" s="683" t="inlineStr">
        <is>
          <t>Gender</t>
        </is>
      </c>
      <c r="BA1" s="683" t="inlineStr">
        <is>
          <t>Gender</t>
        </is>
      </c>
      <c r="BB1" s="683" t="inlineStr">
        <is>
          <t>Gender</t>
        </is>
      </c>
      <c r="BC1" s="683" t="inlineStr">
        <is>
          <t>Gender</t>
        </is>
      </c>
      <c r="BD1" s="683" t="inlineStr">
        <is>
          <t>Gender</t>
        </is>
      </c>
      <c r="BE1" s="683" t="inlineStr">
        <is>
          <t>Gender</t>
        </is>
      </c>
      <c r="BF1" s="683" t="inlineStr">
        <is>
          <t>Gender</t>
        </is>
      </c>
      <c r="BG1" s="683" t="inlineStr">
        <is>
          <t>Gender</t>
        </is>
      </c>
      <c r="BH1" s="683" t="inlineStr">
        <is>
          <t>Gender</t>
        </is>
      </c>
      <c r="BI1" s="683" t="inlineStr">
        <is>
          <t>Gender</t>
        </is>
      </c>
      <c r="BJ1" s="683" t="inlineStr">
        <is>
          <t>Gender</t>
        </is>
      </c>
      <c r="BK1" s="683" t="inlineStr">
        <is>
          <t>Gender</t>
        </is>
      </c>
      <c r="BL1" s="683" t="inlineStr">
        <is>
          <t>Gender</t>
        </is>
      </c>
      <c r="BM1" s="683" t="inlineStr">
        <is>
          <t>Gender</t>
        </is>
      </c>
      <c r="BN1" s="683" t="inlineStr">
        <is>
          <t>Gender</t>
        </is>
      </c>
      <c r="BO1" s="683" t="inlineStr">
        <is>
          <t>Gender</t>
        </is>
      </c>
      <c r="BP1" s="683" t="inlineStr">
        <is>
          <t>Gender</t>
        </is>
      </c>
      <c r="BQ1" s="683" t="inlineStr">
        <is>
          <t>Gender</t>
        </is>
      </c>
      <c r="BR1" s="683" t="inlineStr">
        <is>
          <t>Gender</t>
        </is>
      </c>
      <c r="BS1" s="683" t="inlineStr">
        <is>
          <t>Gender</t>
        </is>
      </c>
      <c r="BT1" s="683" t="inlineStr">
        <is>
          <t>Gender</t>
        </is>
      </c>
      <c r="BU1" s="683" t="inlineStr">
        <is>
          <t>Gender</t>
        </is>
      </c>
      <c r="BV1" s="683" t="inlineStr">
        <is>
          <t>Gender</t>
        </is>
      </c>
      <c r="BW1" s="683" t="inlineStr">
        <is>
          <t>Gender</t>
        </is>
      </c>
      <c r="BX1" s="683" t="inlineStr">
        <is>
          <t>Gender</t>
        </is>
      </c>
      <c r="BY1" s="683" t="inlineStr">
        <is>
          <t>Gender</t>
        </is>
      </c>
      <c r="BZ1" s="683" t="inlineStr">
        <is>
          <t>Gender</t>
        </is>
      </c>
      <c r="CA1" s="683" t="inlineStr">
        <is>
          <t>Gender</t>
        </is>
      </c>
      <c r="CB1" s="683" t="inlineStr">
        <is>
          <t>Gender</t>
        </is>
      </c>
      <c r="CC1" s="683" t="inlineStr">
        <is>
          <t>Gender</t>
        </is>
      </c>
      <c r="CD1" s="683" t="inlineStr">
        <is>
          <t>Gender</t>
        </is>
      </c>
      <c r="CE1" s="683" t="inlineStr">
        <is>
          <t>Gender</t>
        </is>
      </c>
      <c r="CF1" s="683" t="inlineStr">
        <is>
          <t>Gender</t>
        </is>
      </c>
      <c r="CG1" s="683" t="inlineStr">
        <is>
          <t>Gender</t>
        </is>
      </c>
      <c r="CH1" s="683" t="inlineStr">
        <is>
          <t>Gender</t>
        </is>
      </c>
      <c r="CI1" s="683" t="inlineStr">
        <is>
          <t>Gender</t>
        </is>
      </c>
      <c r="CJ1" s="683" t="inlineStr">
        <is>
          <t>Gender</t>
        </is>
      </c>
      <c r="CK1" s="683" t="inlineStr">
        <is>
          <t>Gender</t>
        </is>
      </c>
      <c r="CL1" s="683" t="inlineStr">
        <is>
          <t>Gender</t>
        </is>
      </c>
      <c r="CM1" s="683" t="inlineStr">
        <is>
          <t>Gender</t>
        </is>
      </c>
      <c r="CN1" s="683" t="inlineStr">
        <is>
          <t>Gender</t>
        </is>
      </c>
      <c r="CO1" s="683" t="inlineStr">
        <is>
          <t>Gender</t>
        </is>
      </c>
      <c r="CP1" s="683" t="inlineStr">
        <is>
          <t>Gender</t>
        </is>
      </c>
      <c r="CQ1" s="683" t="inlineStr">
        <is>
          <t>Gender</t>
        </is>
      </c>
      <c r="CR1" s="683" t="inlineStr">
        <is>
          <t>Gender</t>
        </is>
      </c>
      <c r="CS1" s="683" t="inlineStr">
        <is>
          <t>Consumer Material</t>
        </is>
      </c>
      <c r="CT1" s="683" t="inlineStr">
        <is>
          <t>Consumer Material</t>
        </is>
      </c>
      <c r="CU1" s="683" t="inlineStr">
        <is>
          <t>Consumer Material</t>
        </is>
      </c>
      <c r="CV1" s="683" t="inlineStr">
        <is>
          <t>Consumer Material</t>
        </is>
      </c>
      <c r="CW1" s="683" t="inlineStr">
        <is>
          <t>Consumer Material</t>
        </is>
      </c>
      <c r="CX1" s="683" t="inlineStr">
        <is>
          <t>Consumer Material</t>
        </is>
      </c>
      <c r="CY1" s="683" t="inlineStr">
        <is>
          <t>Consumer Material</t>
        </is>
      </c>
      <c r="CZ1" s="683" t="inlineStr">
        <is>
          <t>Consumer Material</t>
        </is>
      </c>
      <c r="DA1" s="683" t="inlineStr">
        <is>
          <t>Consumer Material</t>
        </is>
      </c>
      <c r="DB1" s="683" t="inlineStr">
        <is>
          <t>Persona Category</t>
        </is>
      </c>
      <c r="DC1" s="683" t="inlineStr">
        <is>
          <t>Consumer Material</t>
        </is>
      </c>
      <c r="DD1" s="683" t="inlineStr">
        <is>
          <t>Consumer Material</t>
        </is>
      </c>
      <c r="DE1" s="683" t="inlineStr">
        <is>
          <t>Consumer Material</t>
        </is>
      </c>
      <c r="DF1" s="683" t="inlineStr">
        <is>
          <t>Consumer Material</t>
        </is>
      </c>
      <c r="DG1" s="683" t="inlineStr">
        <is>
          <t>Consumer Material</t>
        </is>
      </c>
      <c r="DH1" s="683" t="inlineStr">
        <is>
          <t>Consumer Material</t>
        </is>
      </c>
      <c r="DI1" s="683" t="inlineStr">
        <is>
          <t>Consumer Material</t>
        </is>
      </c>
      <c r="DJ1" s="683" t="inlineStr">
        <is>
          <t>Consumer Occasion</t>
        </is>
      </c>
      <c r="DK1" s="683" t="inlineStr">
        <is>
          <t>Consumer Material</t>
        </is>
      </c>
      <c r="DL1" s="683" t="inlineStr">
        <is>
          <t>Consumer Material</t>
        </is>
      </c>
      <c r="DM1" s="683" t="inlineStr">
        <is>
          <t>Consumer Occasion</t>
        </is>
      </c>
      <c r="DN1" s="683" t="inlineStr">
        <is>
          <t>Consumer Occasion</t>
        </is>
      </c>
      <c r="DO1" s="683" t="inlineStr">
        <is>
          <t>Consumer Occasion</t>
        </is>
      </c>
      <c r="DP1" s="683" t="inlineStr">
        <is>
          <t>Consumer Occasion</t>
        </is>
      </c>
      <c r="DQ1" s="683" t="inlineStr">
        <is>
          <t>Consumer Occasion</t>
        </is>
      </c>
      <c r="DR1" s="683" t="inlineStr">
        <is>
          <t>Consumer Material</t>
        </is>
      </c>
      <c r="DS1" s="683" t="inlineStr">
        <is>
          <t>Consumer Material</t>
        </is>
      </c>
      <c r="DT1" s="683" t="inlineStr">
        <is>
          <t>Consumer Occasion</t>
        </is>
      </c>
      <c r="DU1" s="683" t="inlineStr">
        <is>
          <t>Consumer Material</t>
        </is>
      </c>
      <c r="DV1" s="683" t="inlineStr">
        <is>
          <t>Consumer Occasion</t>
        </is>
      </c>
      <c r="DW1" s="683" t="inlineStr">
        <is>
          <t>Consumer Occasion</t>
        </is>
      </c>
      <c r="DX1" s="683" t="inlineStr">
        <is>
          <t>Consumer Occasion</t>
        </is>
      </c>
      <c r="DY1" s="683" t="inlineStr">
        <is>
          <t>Consumer Material</t>
        </is>
      </c>
      <c r="DZ1" s="683" t="inlineStr">
        <is>
          <t>Consumer Material</t>
        </is>
      </c>
      <c r="EA1" s="683" t="inlineStr">
        <is>
          <t>Consumer Occasion</t>
        </is>
      </c>
      <c r="EB1" s="683" t="inlineStr">
        <is>
          <t>Consumer Material</t>
        </is>
      </c>
      <c r="EC1" s="683" t="inlineStr">
        <is>
          <t>Consumer Silhouette</t>
        </is>
      </c>
      <c r="ED1" s="683" t="inlineStr">
        <is>
          <t>Consumer Material</t>
        </is>
      </c>
      <c r="EE1" s="683" t="inlineStr">
        <is>
          <t>Consumer Occasion</t>
        </is>
      </c>
      <c r="EF1" s="683" t="inlineStr">
        <is>
          <t>Consumer Occasion</t>
        </is>
      </c>
      <c r="EG1" s="683" t="inlineStr">
        <is>
          <t>Consumer Material</t>
        </is>
      </c>
      <c r="EH1" s="683" t="inlineStr">
        <is>
          <t>Consumer Material</t>
        </is>
      </c>
      <c r="EI1" s="683" t="inlineStr">
        <is>
          <t>Consumer Material</t>
        </is>
      </c>
      <c r="EJ1" s="683" t="inlineStr">
        <is>
          <t>Consumer Material</t>
        </is>
      </c>
      <c r="EK1" s="683" t="inlineStr">
        <is>
          <t>Consumer Material</t>
        </is>
      </c>
      <c r="EL1" s="683" t="inlineStr">
        <is>
          <t>Consumer Material</t>
        </is>
      </c>
      <c r="EM1" s="683" t="inlineStr">
        <is>
          <t>Consumer Occasion</t>
        </is>
      </c>
      <c r="EN1" s="683" t="inlineStr">
        <is>
          <t>Consumer Material</t>
        </is>
      </c>
      <c r="EO1" s="683" t="inlineStr">
        <is>
          <t>Consumer Occasion</t>
        </is>
      </c>
      <c r="EP1" s="683" t="inlineStr">
        <is>
          <t>Consumer Occasion</t>
        </is>
      </c>
      <c r="EQ1" s="683" t="inlineStr">
        <is>
          <t>Consumer Occasion</t>
        </is>
      </c>
      <c r="ER1" s="683" t="inlineStr">
        <is>
          <t>Consumer Occasion</t>
        </is>
      </c>
      <c r="ES1" s="683" t="inlineStr">
        <is>
          <t>Consumer Occasion</t>
        </is>
      </c>
      <c r="ET1" s="683" t="inlineStr">
        <is>
          <t>Consumer Occasion</t>
        </is>
      </c>
      <c r="EU1" s="683" t="inlineStr">
        <is>
          <t>Consumer Occasion</t>
        </is>
      </c>
      <c r="EV1" s="683" t="inlineStr">
        <is>
          <t>Consumer Occasion</t>
        </is>
      </c>
      <c r="EW1" s="683" t="inlineStr">
        <is>
          <t>Consumer Occasion</t>
        </is>
      </c>
      <c r="EX1" s="683" t="inlineStr">
        <is>
          <t>Consumer Occasion</t>
        </is>
      </c>
      <c r="EY1" s="683" t="inlineStr">
        <is>
          <t>Persona Group</t>
        </is>
      </c>
      <c r="EZ1" s="683" t="inlineStr">
        <is>
          <t>Consumer Occasion</t>
        </is>
      </c>
      <c r="FA1" s="683" t="inlineStr">
        <is>
          <t>Consumer Occasion</t>
        </is>
      </c>
      <c r="FB1" s="683" t="inlineStr">
        <is>
          <t>Consumer Occasion</t>
        </is>
      </c>
      <c r="FC1" s="683" t="inlineStr">
        <is>
          <t>Consumer Occasion</t>
        </is>
      </c>
      <c r="FD1" s="683" t="inlineStr">
        <is>
          <t>Consumer Occasion</t>
        </is>
      </c>
      <c r="FE1" s="683" t="inlineStr">
        <is>
          <t>Consumer Occasion</t>
        </is>
      </c>
      <c r="FF1" s="683" t="inlineStr">
        <is>
          <t>Consumer Occasion</t>
        </is>
      </c>
      <c r="FG1" s="683" t="inlineStr">
        <is>
          <t>Consumer Silhouette</t>
        </is>
      </c>
      <c r="FH1" s="683" t="inlineStr">
        <is>
          <t>Consumer Occasion</t>
        </is>
      </c>
      <c r="FI1" s="683" t="inlineStr">
        <is>
          <t>Consumer Occasion</t>
        </is>
      </c>
      <c r="FJ1" s="683" t="inlineStr">
        <is>
          <t>Consumer Silhouette</t>
        </is>
      </c>
      <c r="FK1" s="683" t="inlineStr">
        <is>
          <t>Consumer Silhouette</t>
        </is>
      </c>
      <c r="FL1" s="683" t="inlineStr">
        <is>
          <t>Consumer Silhouette</t>
        </is>
      </c>
      <c r="FM1" s="683" t="inlineStr">
        <is>
          <t>Consumer Silhouette</t>
        </is>
      </c>
      <c r="FN1" s="683" t="inlineStr">
        <is>
          <t>Consumer Silhouette</t>
        </is>
      </c>
      <c r="FO1" s="683" t="inlineStr">
        <is>
          <t>Consumer Occasion</t>
        </is>
      </c>
      <c r="FP1" s="683" t="inlineStr">
        <is>
          <t>Consumer Occasion</t>
        </is>
      </c>
      <c r="FQ1" s="683" t="inlineStr">
        <is>
          <t>Consumer Silhouette</t>
        </is>
      </c>
      <c r="FR1" s="683" t="inlineStr">
        <is>
          <t>Consumer Occasion</t>
        </is>
      </c>
      <c r="FS1" s="683" t="inlineStr">
        <is>
          <t>Consumer Silhouette</t>
        </is>
      </c>
      <c r="FT1" s="683" t="inlineStr">
        <is>
          <t>Consumer Silhouette</t>
        </is>
      </c>
      <c r="FU1" s="683" t="inlineStr">
        <is>
          <t>Consumer Silhouette</t>
        </is>
      </c>
      <c r="FV1" s="683" t="inlineStr">
        <is>
          <t>Consumer Occasion</t>
        </is>
      </c>
      <c r="FW1" s="683" t="inlineStr">
        <is>
          <t>Persona Category</t>
        </is>
      </c>
      <c r="FX1" s="683" t="inlineStr">
        <is>
          <t>Persona Category</t>
        </is>
      </c>
      <c r="FY1" s="683" t="inlineStr">
        <is>
          <t>Consumer Occasion</t>
        </is>
      </c>
      <c r="FZ1" s="683" t="inlineStr">
        <is>
          <t>Feature</t>
        </is>
      </c>
      <c r="GA1" s="683" t="inlineStr">
        <is>
          <t>Consumer Occasion</t>
        </is>
      </c>
      <c r="GB1" s="683" t="inlineStr">
        <is>
          <t>Consumer Silhouette</t>
        </is>
      </c>
      <c r="GC1" s="683" t="inlineStr">
        <is>
          <t>Persona Category</t>
        </is>
      </c>
      <c r="GD1" s="683" t="inlineStr">
        <is>
          <t>Consumer Occasion</t>
        </is>
      </c>
      <c r="GE1" s="683" t="inlineStr">
        <is>
          <t>Consumer Occasion</t>
        </is>
      </c>
      <c r="GF1" s="683" t="inlineStr">
        <is>
          <t>Consumer Occasion</t>
        </is>
      </c>
      <c r="GG1" s="683" t="inlineStr">
        <is>
          <t>Consumer Occasion</t>
        </is>
      </c>
      <c r="GH1" s="683" t="inlineStr">
        <is>
          <t>Consumer Occasion</t>
        </is>
      </c>
      <c r="GI1" s="683" t="inlineStr">
        <is>
          <t>Consumer Occasion</t>
        </is>
      </c>
      <c r="GJ1" s="683" t="inlineStr">
        <is>
          <t>Consumer Silhouette</t>
        </is>
      </c>
      <c r="GK1" s="683" t="inlineStr">
        <is>
          <t>Consumer Occasion</t>
        </is>
      </c>
      <c r="GL1" s="683" t="inlineStr">
        <is>
          <t>Consumer Silhouette</t>
        </is>
      </c>
      <c r="GM1" s="683" t="inlineStr">
        <is>
          <t>Consumer Silhouette</t>
        </is>
      </c>
      <c r="GN1" s="683" t="inlineStr">
        <is>
          <t>Consumer Silhouette</t>
        </is>
      </c>
      <c r="GO1" s="683" t="inlineStr">
        <is>
          <t>Consumer Silhouette</t>
        </is>
      </c>
      <c r="GP1" s="683" t="inlineStr">
        <is>
          <t>Consumer Silhouette</t>
        </is>
      </c>
      <c r="GQ1" s="683" t="inlineStr">
        <is>
          <t>Consumer Silhouette</t>
        </is>
      </c>
      <c r="GR1" s="683" t="inlineStr">
        <is>
          <t>Consumer Silhouette</t>
        </is>
      </c>
      <c r="GS1" s="683" t="inlineStr">
        <is>
          <t>Consumer Silhouette</t>
        </is>
      </c>
      <c r="GT1" s="683" t="inlineStr">
        <is>
          <t>Consumer Silhouette</t>
        </is>
      </c>
      <c r="GU1" s="683" t="inlineStr">
        <is>
          <t>Consumer Silhouette</t>
        </is>
      </c>
      <c r="GV1" s="683" t="inlineStr">
        <is>
          <t>Persona Subject</t>
        </is>
      </c>
      <c r="GW1" s="683" t="inlineStr">
        <is>
          <t>Consumer Silhouette</t>
        </is>
      </c>
      <c r="GX1" s="683" t="inlineStr">
        <is>
          <t>Consumer Silhouette</t>
        </is>
      </c>
      <c r="GY1" s="683" t="inlineStr">
        <is>
          <t>Consumer Silhouette</t>
        </is>
      </c>
      <c r="GZ1" s="683" t="inlineStr">
        <is>
          <t>Consumer Silhouette</t>
        </is>
      </c>
      <c r="HA1" s="683" t="inlineStr">
        <is>
          <t>Consumer Silhouette</t>
        </is>
      </c>
      <c r="HB1" s="683" t="inlineStr">
        <is>
          <t>Consumer Silhouette</t>
        </is>
      </c>
      <c r="HC1" s="683" t="inlineStr">
        <is>
          <t>Consumer Silhouette</t>
        </is>
      </c>
      <c r="HD1" s="683" t="inlineStr">
        <is>
          <t>Feature</t>
        </is>
      </c>
      <c r="HE1" s="683" t="inlineStr">
        <is>
          <t>Feature</t>
        </is>
      </c>
      <c r="HF1" s="683" t="inlineStr">
        <is>
          <t>Consumer Silhouette</t>
        </is>
      </c>
      <c r="HG1" s="683" t="inlineStr">
        <is>
          <t>Feature</t>
        </is>
      </c>
      <c r="HH1" s="683" t="inlineStr">
        <is>
          <t>Feature</t>
        </is>
      </c>
      <c r="HI1" s="683" t="inlineStr">
        <is>
          <t>Persona Category</t>
        </is>
      </c>
      <c r="HJ1" s="683" t="inlineStr">
        <is>
          <t>Feature</t>
        </is>
      </c>
      <c r="HK1" s="683" t="inlineStr">
        <is>
          <t>Feature</t>
        </is>
      </c>
      <c r="HL1" s="683" t="inlineStr">
        <is>
          <t>Consumer Silhouette</t>
        </is>
      </c>
      <c r="HM1" s="683" t="inlineStr">
        <is>
          <t>Consumer Silhouette</t>
        </is>
      </c>
      <c r="HN1" s="683" t="inlineStr">
        <is>
          <t>Feature</t>
        </is>
      </c>
      <c r="HO1" s="683" t="inlineStr">
        <is>
          <t>Consumer Silhouette</t>
        </is>
      </c>
      <c r="HP1" s="683" t="inlineStr">
        <is>
          <t>Feature</t>
        </is>
      </c>
      <c r="HQ1" s="683" t="inlineStr">
        <is>
          <t>Feature</t>
        </is>
      </c>
      <c r="HR1" s="683" t="inlineStr">
        <is>
          <t>Feature</t>
        </is>
      </c>
      <c r="HS1" s="683" t="inlineStr">
        <is>
          <t>Consumer Silhouette</t>
        </is>
      </c>
      <c r="HT1" s="683" t="inlineStr">
        <is>
          <t>Persona Group</t>
        </is>
      </c>
      <c r="HU1" s="683" t="inlineStr">
        <is>
          <t>Persona Group</t>
        </is>
      </c>
      <c r="HV1" s="683" t="inlineStr">
        <is>
          <t>Consumer Silhouette</t>
        </is>
      </c>
      <c r="HW1" s="683" t="inlineStr">
        <is>
          <t>Persona Subject</t>
        </is>
      </c>
      <c r="HX1" s="683" t="inlineStr">
        <is>
          <t>Consumer Silhouette</t>
        </is>
      </c>
      <c r="HY1" s="683" t="inlineStr">
        <is>
          <t>Feature</t>
        </is>
      </c>
      <c r="HZ1" s="683" t="inlineStr">
        <is>
          <t>Persona Subject</t>
        </is>
      </c>
      <c r="IA1" s="683" t="inlineStr">
        <is>
          <t>Consumer Silhouette</t>
        </is>
      </c>
      <c r="IB1" s="683" t="inlineStr">
        <is>
          <t>Feature</t>
        </is>
      </c>
      <c r="IC1" s="683" t="inlineStr">
        <is>
          <t>Consumer Silhouette</t>
        </is>
      </c>
      <c r="ID1" s="683" t="inlineStr">
        <is>
          <t>Consumer Silhouette</t>
        </is>
      </c>
      <c r="IE1" s="683" t="inlineStr">
        <is>
          <t>Consumer Silhouette</t>
        </is>
      </c>
      <c r="IF1" s="683" t="inlineStr">
        <is>
          <t>Consumer Silhouette</t>
        </is>
      </c>
      <c r="IG1" s="683" t="inlineStr">
        <is>
          <t>Feature</t>
        </is>
      </c>
      <c r="IH1" s="683" t="inlineStr">
        <is>
          <t>Consumer Silhouette</t>
        </is>
      </c>
      <c r="II1" s="683" t="inlineStr">
        <is>
          <t>Feature</t>
        </is>
      </c>
      <c r="IJ1" s="683" t="inlineStr">
        <is>
          <t>Feature</t>
        </is>
      </c>
      <c r="IK1" s="683" t="inlineStr">
        <is>
          <t>Feature</t>
        </is>
      </c>
      <c r="IL1" s="683" t="inlineStr">
        <is>
          <t>Feature</t>
        </is>
      </c>
      <c r="IM1" s="683" t="inlineStr">
        <is>
          <t>Feature</t>
        </is>
      </c>
      <c r="IN1" s="683" t="inlineStr">
        <is>
          <t>Feature</t>
        </is>
      </c>
      <c r="IO1" s="683" t="inlineStr">
        <is>
          <t>Feature</t>
        </is>
      </c>
      <c r="IP1" s="683" t="inlineStr">
        <is>
          <t>Feature</t>
        </is>
      </c>
      <c r="IQ1" s="683" t="inlineStr">
        <is>
          <t>Feature</t>
        </is>
      </c>
      <c r="IR1" s="683" t="inlineStr">
        <is>
          <t>Feature</t>
        </is>
      </c>
      <c r="IS1" s="683" t="inlineStr">
        <is>
          <t>Persona Theme</t>
        </is>
      </c>
      <c r="IT1" s="683" t="inlineStr">
        <is>
          <t>Feature</t>
        </is>
      </c>
      <c r="IU1" s="683" t="inlineStr">
        <is>
          <t>Feature</t>
        </is>
      </c>
      <c r="IV1" s="683" t="inlineStr">
        <is>
          <t>Feature</t>
        </is>
      </c>
      <c r="IW1" s="683" t="inlineStr">
        <is>
          <t>Feature</t>
        </is>
      </c>
      <c r="IX1" s="683" t="inlineStr">
        <is>
          <t>Feature</t>
        </is>
      </c>
      <c r="IY1" s="683" t="inlineStr">
        <is>
          <t>Feature</t>
        </is>
      </c>
      <c r="IZ1" s="683" t="inlineStr">
        <is>
          <t>Feature</t>
        </is>
      </c>
      <c r="JA1" s="683" t="inlineStr">
        <is>
          <t>Persona Category</t>
        </is>
      </c>
      <c r="JB1" s="683" t="inlineStr">
        <is>
          <t>Persona Category</t>
        </is>
      </c>
      <c r="JC1" s="683" t="inlineStr">
        <is>
          <t>Feature</t>
        </is>
      </c>
      <c r="JD1" s="683" t="inlineStr">
        <is>
          <t>Persona Category</t>
        </is>
      </c>
      <c r="JE1" s="683" t="inlineStr">
        <is>
          <t>Persona Category</t>
        </is>
      </c>
      <c r="JF1" s="683" t="inlineStr">
        <is>
          <t>Persona Group</t>
        </is>
      </c>
      <c r="JG1" s="683" t="inlineStr">
        <is>
          <t>Persona Category</t>
        </is>
      </c>
      <c r="JH1" s="683" t="inlineStr">
        <is>
          <t>Persona Category</t>
        </is>
      </c>
      <c r="JI1" s="683" t="inlineStr">
        <is>
          <t>Feature</t>
        </is>
      </c>
      <c r="JJ1" s="683" t="inlineStr">
        <is>
          <t>Feature</t>
        </is>
      </c>
      <c r="JK1" s="683" t="inlineStr">
        <is>
          <t>Persona Category</t>
        </is>
      </c>
      <c r="JL1" s="683" t="inlineStr">
        <is>
          <t>Feature</t>
        </is>
      </c>
      <c r="JM1" s="683" t="inlineStr">
        <is>
          <t>Persona Category</t>
        </is>
      </c>
      <c r="JN1" s="683" t="inlineStr">
        <is>
          <t>Persona Category</t>
        </is>
      </c>
      <c r="JO1" s="683" t="inlineStr">
        <is>
          <t>Persona Category</t>
        </is>
      </c>
      <c r="JP1" s="683" t="inlineStr">
        <is>
          <t>Feature</t>
        </is>
      </c>
      <c r="JQ1" s="683" t="inlineStr">
        <is>
          <t>Persona Subject</t>
        </is>
      </c>
      <c r="JR1" s="683" t="inlineStr">
        <is>
          <t>Persona Subject</t>
        </is>
      </c>
      <c r="JS1" s="683" t="inlineStr">
        <is>
          <t>Persona Category</t>
        </is>
      </c>
      <c r="JT1" s="683" t="inlineStr">
        <is>
          <t>Nrf Size</t>
        </is>
      </c>
      <c r="JU1" s="683" t="inlineStr">
        <is>
          <t>Feature</t>
        </is>
      </c>
      <c r="JV1" s="683" t="inlineStr">
        <is>
          <t>Persona Category</t>
        </is>
      </c>
      <c r="JW1" s="683" t="inlineStr">
        <is>
          <t>Persona Theme</t>
        </is>
      </c>
      <c r="JX1" s="683" t="inlineStr">
        <is>
          <t>Feature</t>
        </is>
      </c>
      <c r="JY1" s="683" t="inlineStr">
        <is>
          <t>Persona Category</t>
        </is>
      </c>
      <c r="JZ1" s="683" t="inlineStr">
        <is>
          <t>Feature</t>
        </is>
      </c>
      <c r="KA1" s="683" t="inlineStr">
        <is>
          <t>Feature</t>
        </is>
      </c>
      <c r="KB1" s="683" t="inlineStr">
        <is>
          <t>Feature</t>
        </is>
      </c>
      <c r="KC1" s="683" t="inlineStr">
        <is>
          <t>Consumer Sleeve Length</t>
        </is>
      </c>
      <c r="KD1" s="683" t="inlineStr">
        <is>
          <t>Persona Category</t>
        </is>
      </c>
      <c r="KE1" s="683" t="inlineStr">
        <is>
          <t>Feature</t>
        </is>
      </c>
      <c r="KF1" s="683" t="inlineStr">
        <is>
          <t>Persona Category</t>
        </is>
      </c>
      <c r="KG1" s="683" t="inlineStr">
        <is>
          <t>Persona Category</t>
        </is>
      </c>
      <c r="KH1" s="683" t="inlineStr">
        <is>
          <t>Persona Category</t>
        </is>
      </c>
      <c r="KI1" s="683" t="inlineStr">
        <is>
          <t>Persona Category</t>
        </is>
      </c>
      <c r="KJ1" s="683" t="inlineStr">
        <is>
          <t>Persona Category</t>
        </is>
      </c>
      <c r="KK1" s="683" t="inlineStr">
        <is>
          <t>Persona Category</t>
        </is>
      </c>
      <c r="KL1" s="683" t="inlineStr">
        <is>
          <t>Persona Category</t>
        </is>
      </c>
      <c r="KM1" s="683" t="inlineStr">
        <is>
          <t>Persona Category</t>
        </is>
      </c>
      <c r="KN1" s="683" t="inlineStr">
        <is>
          <t>Persona Category</t>
        </is>
      </c>
      <c r="KO1" s="683" t="inlineStr">
        <is>
          <t>Persona Category</t>
        </is>
      </c>
      <c r="KP1" s="683" t="inlineStr">
        <is>
          <t>Age Category</t>
        </is>
      </c>
      <c r="KQ1" s="683" t="inlineStr">
        <is>
          <t>Persona Category</t>
        </is>
      </c>
      <c r="KR1" s="683" t="inlineStr">
        <is>
          <t>Persona Category</t>
        </is>
      </c>
      <c r="KS1" s="683" t="inlineStr">
        <is>
          <t>Persona Category</t>
        </is>
      </c>
      <c r="KT1" s="683" t="inlineStr">
        <is>
          <t>Persona Category</t>
        </is>
      </c>
      <c r="KU1" s="683" t="inlineStr">
        <is>
          <t>Persona Category</t>
        </is>
      </c>
      <c r="KV1" s="683" t="inlineStr">
        <is>
          <t>Persona Category</t>
        </is>
      </c>
      <c r="KW1" s="683" t="inlineStr">
        <is>
          <t>Persona Category</t>
        </is>
      </c>
      <c r="KX1" s="683" t="inlineStr">
        <is>
          <t>Persona Group</t>
        </is>
      </c>
      <c r="KY1" s="683" t="inlineStr">
        <is>
          <t>Persona Group</t>
        </is>
      </c>
      <c r="KZ1" s="683" t="inlineStr">
        <is>
          <t>Persona Category</t>
        </is>
      </c>
      <c r="LA1" s="683" t="inlineStr">
        <is>
          <t>Persona Group</t>
        </is>
      </c>
      <c r="LB1" s="683" t="inlineStr">
        <is>
          <t>Persona Group</t>
        </is>
      </c>
      <c r="LC1" s="683" t="inlineStr">
        <is>
          <t>Persona Subject</t>
        </is>
      </c>
      <c r="LD1" s="683" t="inlineStr">
        <is>
          <t>Persona Group</t>
        </is>
      </c>
      <c r="LE1" s="683" t="inlineStr">
        <is>
          <t>Persona Group</t>
        </is>
      </c>
      <c r="LF1" s="683" t="inlineStr">
        <is>
          <t>Persona Category</t>
        </is>
      </c>
      <c r="LG1" s="683" t="inlineStr">
        <is>
          <t>Persona Category</t>
        </is>
      </c>
      <c r="LH1" s="683" t="inlineStr">
        <is>
          <t>Persona Group</t>
        </is>
      </c>
      <c r="LI1" s="683" t="inlineStr">
        <is>
          <t>Persona Category</t>
        </is>
      </c>
      <c r="LJ1" s="683" t="inlineStr">
        <is>
          <t>Persona Group</t>
        </is>
      </c>
      <c r="LK1" s="683" t="inlineStr">
        <is>
          <t>Persona Subject</t>
        </is>
      </c>
      <c r="LL1" s="683" t="inlineStr">
        <is>
          <t>Persona Group</t>
        </is>
      </c>
      <c r="LM1" s="683" t="inlineStr">
        <is>
          <t>Persona Category</t>
        </is>
      </c>
      <c r="LN1" s="683" t="inlineStr">
        <is>
          <t>Persona Theme</t>
        </is>
      </c>
      <c r="LO1" s="683" t="inlineStr">
        <is>
          <t>Persona Theme</t>
        </is>
      </c>
      <c r="LP1" s="683" t="inlineStr">
        <is>
          <t>Persona Subject</t>
        </is>
      </c>
      <c r="LQ1" s="683" t="inlineStr">
        <is>
          <t>Age Category</t>
        </is>
      </c>
      <c r="LR1" s="683" t="inlineStr">
        <is>
          <t>Persona Category</t>
        </is>
      </c>
      <c r="LS1" s="683" t="inlineStr">
        <is>
          <t>Persona Group</t>
        </is>
      </c>
      <c r="LT1" s="683" t="inlineStr">
        <is>
          <t>Age Category</t>
        </is>
      </c>
      <c r="LU1" s="683" t="inlineStr">
        <is>
          <t>Persona Category</t>
        </is>
      </c>
      <c r="LV1" s="683" t="inlineStr">
        <is>
          <t>Persona Group</t>
        </is>
      </c>
      <c r="LW1" s="683" t="inlineStr">
        <is>
          <t>Persona Category</t>
        </is>
      </c>
      <c r="LX1" s="683" t="inlineStr">
        <is>
          <t>Persona Category</t>
        </is>
      </c>
      <c r="LY1" s="683" t="inlineStr">
        <is>
          <t>Persona Category</t>
        </is>
      </c>
      <c r="LZ1" s="683" t="inlineStr">
        <is>
          <t>Feature</t>
        </is>
      </c>
      <c r="MA1" s="683" t="inlineStr">
        <is>
          <t>Persona Group</t>
        </is>
      </c>
      <c r="MB1" s="683" t="inlineStr">
        <is>
          <t>Persona Category</t>
        </is>
      </c>
      <c r="MC1" s="683" t="inlineStr">
        <is>
          <t>Persona Group</t>
        </is>
      </c>
      <c r="MD1" s="683" t="inlineStr">
        <is>
          <t>Persona Group</t>
        </is>
      </c>
      <c r="ME1" s="683" t="inlineStr">
        <is>
          <t>Persona Group</t>
        </is>
      </c>
      <c r="MF1" s="683" t="inlineStr">
        <is>
          <t>Persona Group</t>
        </is>
      </c>
      <c r="MG1" s="683" t="inlineStr">
        <is>
          <t>Persona Group</t>
        </is>
      </c>
      <c r="MH1" s="683" t="inlineStr">
        <is>
          <t>Persona Group</t>
        </is>
      </c>
      <c r="MI1" s="683" t="inlineStr">
        <is>
          <t>Persona Group</t>
        </is>
      </c>
      <c r="MJ1" s="683" t="inlineStr">
        <is>
          <t>Persona Group</t>
        </is>
      </c>
      <c r="MK1" s="683" t="inlineStr">
        <is>
          <t>Persona Group</t>
        </is>
      </c>
      <c r="ML1" s="683" t="inlineStr">
        <is>
          <t>Persona Group</t>
        </is>
      </c>
      <c r="MM1" s="683" t="inlineStr">
        <is>
          <t>Nrf Size</t>
        </is>
      </c>
      <c r="MN1" s="683" t="inlineStr">
        <is>
          <t>Persona Group</t>
        </is>
      </c>
      <c r="MO1" s="683" t="inlineStr">
        <is>
          <t>Persona Group</t>
        </is>
      </c>
      <c r="MP1" s="683" t="inlineStr">
        <is>
          <t>Persona Group</t>
        </is>
      </c>
      <c r="MQ1" s="683" t="inlineStr">
        <is>
          <t>Persona Group</t>
        </is>
      </c>
      <c r="MR1" s="683" t="inlineStr">
        <is>
          <t>Persona Group</t>
        </is>
      </c>
      <c r="MS1" s="683" t="inlineStr">
        <is>
          <t>Persona Group</t>
        </is>
      </c>
      <c r="MT1" s="683" t="inlineStr">
        <is>
          <t>Persona Group</t>
        </is>
      </c>
      <c r="MU1" s="683" t="inlineStr">
        <is>
          <t>Persona Subject</t>
        </is>
      </c>
      <c r="MV1" s="683" t="inlineStr">
        <is>
          <t>Persona Subject</t>
        </is>
      </c>
      <c r="MW1" s="683" t="inlineStr">
        <is>
          <t>Persona Group</t>
        </is>
      </c>
      <c r="MX1" s="683" t="inlineStr">
        <is>
          <t>Persona Subject</t>
        </is>
      </c>
      <c r="MY1" s="683" t="inlineStr">
        <is>
          <t>Persona Subject</t>
        </is>
      </c>
      <c r="MZ1" s="683" t="inlineStr">
        <is>
          <t>Persona Theme</t>
        </is>
      </c>
      <c r="NA1" s="683" t="inlineStr">
        <is>
          <t>Persona Subject</t>
        </is>
      </c>
      <c r="NB1" s="683" t="inlineStr">
        <is>
          <t>Persona Subject</t>
        </is>
      </c>
      <c r="NC1" s="683" t="inlineStr">
        <is>
          <t>Persona Group</t>
        </is>
      </c>
      <c r="ND1" s="683" t="inlineStr">
        <is>
          <t>Persona Group</t>
        </is>
      </c>
      <c r="NE1" s="683" t="inlineStr">
        <is>
          <t>Persona Subject</t>
        </is>
      </c>
      <c r="NF1" s="683" t="inlineStr">
        <is>
          <t>Persona Group</t>
        </is>
      </c>
      <c r="NG1" s="683" t="inlineStr">
        <is>
          <t>Persona Subject</t>
        </is>
      </c>
      <c r="NH1" s="683" t="inlineStr">
        <is>
          <t>Persona Theme</t>
        </is>
      </c>
      <c r="NI1" s="683" t="inlineStr">
        <is>
          <t>Persona Subject</t>
        </is>
      </c>
      <c r="NJ1" s="683" t="inlineStr">
        <is>
          <t>Persona Group</t>
        </is>
      </c>
      <c r="NK1" s="683" t="inlineStr">
        <is>
          <t>Age Category</t>
        </is>
      </c>
      <c r="NL1" s="683" t="inlineStr">
        <is>
          <t>Age Category</t>
        </is>
      </c>
      <c r="NM1" s="683" t="inlineStr">
        <is>
          <t>Age Category</t>
        </is>
      </c>
      <c r="NN1" s="683" t="inlineStr">
        <is>
          <t>Customer Body Characteristic</t>
        </is>
      </c>
      <c r="NO1" s="683" t="inlineStr">
        <is>
          <t>Persona Subject</t>
        </is>
      </c>
      <c r="NP1" s="683" t="inlineStr">
        <is>
          <t>Persona Subject</t>
        </is>
      </c>
      <c r="NQ1" s="683" t="inlineStr">
        <is>
          <t>Nrf Size</t>
        </is>
      </c>
      <c r="NR1" s="683" t="inlineStr">
        <is>
          <t>Persona Group</t>
        </is>
      </c>
      <c r="NS1" s="683" t="inlineStr">
        <is>
          <t>Persona Subject</t>
        </is>
      </c>
      <c r="NT1" s="683" t="inlineStr">
        <is>
          <t>Persona Group</t>
        </is>
      </c>
      <c r="NU1" s="683" t="inlineStr">
        <is>
          <t>Persona Group</t>
        </is>
      </c>
      <c r="NV1" s="683" t="inlineStr">
        <is>
          <t>Persona Group</t>
        </is>
      </c>
      <c r="NW1" s="683" t="inlineStr">
        <is>
          <t>Persona Category</t>
        </is>
      </c>
      <c r="NX1" s="683" t="inlineStr">
        <is>
          <t>Persona Subject</t>
        </is>
      </c>
      <c r="NY1" s="683" t="inlineStr">
        <is>
          <t>Persona Group</t>
        </is>
      </c>
      <c r="NZ1" s="683" t="inlineStr">
        <is>
          <t>Persona Subject</t>
        </is>
      </c>
      <c r="OA1" s="683" t="inlineStr">
        <is>
          <t>Persona Subject</t>
        </is>
      </c>
      <c r="OB1" s="683" t="inlineStr">
        <is>
          <t>Persona Subject</t>
        </is>
      </c>
      <c r="OC1" s="683" t="inlineStr">
        <is>
          <t>Persona Subject</t>
        </is>
      </c>
      <c r="OD1" s="683" t="inlineStr">
        <is>
          <t>Persona Subject</t>
        </is>
      </c>
      <c r="OE1" s="683" t="inlineStr">
        <is>
          <t>Persona Subject</t>
        </is>
      </c>
      <c r="OF1" s="683" t="inlineStr">
        <is>
          <t>Persona Subject</t>
        </is>
      </c>
      <c r="OG1" s="683" t="inlineStr">
        <is>
          <t>Persona Subject</t>
        </is>
      </c>
      <c r="OH1" s="683" t="inlineStr">
        <is>
          <t>Persona Subject</t>
        </is>
      </c>
      <c r="OI1" s="683" t="inlineStr">
        <is>
          <t>Persona Subject</t>
        </is>
      </c>
      <c r="OJ1" s="683" t="inlineStr">
        <is>
          <t>Persona Subject</t>
        </is>
      </c>
      <c r="OK1" s="683" t="inlineStr">
        <is>
          <t>Persona Subject</t>
        </is>
      </c>
      <c r="OL1" s="683" t="inlineStr">
        <is>
          <t>Persona Subject</t>
        </is>
      </c>
      <c r="OM1" s="683" t="inlineStr">
        <is>
          <t>Persona Subject</t>
        </is>
      </c>
      <c r="ON1" s="683" t="inlineStr">
        <is>
          <t>Persona Subject</t>
        </is>
      </c>
      <c r="OO1" s="683" t="inlineStr">
        <is>
          <t>Persona Subject</t>
        </is>
      </c>
      <c r="OP1" s="683" t="inlineStr">
        <is>
          <t>Persona Subject</t>
        </is>
      </c>
      <c r="OQ1" s="683" t="inlineStr">
        <is>
          <t>Persona Theme</t>
        </is>
      </c>
      <c r="OR1" s="683" t="inlineStr">
        <is>
          <t>Persona Theme</t>
        </is>
      </c>
      <c r="OS1" s="683" t="inlineStr">
        <is>
          <t>Persona Subject</t>
        </is>
      </c>
      <c r="OT1" s="683" t="inlineStr">
        <is>
          <t>Persona Theme</t>
        </is>
      </c>
      <c r="OU1" s="683" t="inlineStr">
        <is>
          <t>Persona Theme</t>
        </is>
      </c>
      <c r="OV1" s="683" t="inlineStr">
        <is>
          <t>Age Category</t>
        </is>
      </c>
      <c r="OW1" s="683" t="inlineStr">
        <is>
          <t>Persona Theme</t>
        </is>
      </c>
      <c r="OX1" s="683" t="inlineStr">
        <is>
          <t>Persona Theme</t>
        </is>
      </c>
      <c r="OY1" s="683" t="inlineStr">
        <is>
          <t>Persona Subject</t>
        </is>
      </c>
      <c r="OZ1" s="683" t="inlineStr">
        <is>
          <t>Persona Subject</t>
        </is>
      </c>
      <c r="PA1" s="683" t="inlineStr">
        <is>
          <t>Persona Theme</t>
        </is>
      </c>
      <c r="PB1" s="683" t="inlineStr">
        <is>
          <t>Persona Subject</t>
        </is>
      </c>
      <c r="PC1" s="683" t="inlineStr">
        <is>
          <t>Persona Theme</t>
        </is>
      </c>
      <c r="PD1" s="683" t="inlineStr">
        <is>
          <t>Age Category</t>
        </is>
      </c>
      <c r="PE1" s="683" t="inlineStr">
        <is>
          <t>Persona Theme</t>
        </is>
      </c>
      <c r="PF1" s="683" t="inlineStr">
        <is>
          <t>Persona Subject</t>
        </is>
      </c>
      <c r="PG1" s="683" t="inlineStr">
        <is>
          <t>Nrf Size</t>
        </is>
      </c>
      <c r="PH1" s="683" t="inlineStr">
        <is>
          <t>Nrf Size</t>
        </is>
      </c>
      <c r="PI1" s="683" t="inlineStr">
        <is>
          <t>Nrf Size</t>
        </is>
      </c>
      <c r="PJ1" s="683" t="inlineStr">
        <is>
          <t>Persona Theme</t>
        </is>
      </c>
      <c r="PK1" s="683" t="inlineStr">
        <is>
          <t>Persona Theme</t>
        </is>
      </c>
      <c r="PL1" s="683" t="inlineStr">
        <is>
          <t>Persona Subject</t>
        </is>
      </c>
      <c r="PM1" s="683" t="inlineStr">
        <is>
          <t>Persona Theme</t>
        </is>
      </c>
      <c r="PN1" s="683" t="inlineStr">
        <is>
          <t>Persona Subject</t>
        </is>
      </c>
      <c r="PO1" s="683" t="inlineStr">
        <is>
          <t>Persona Subject</t>
        </is>
      </c>
      <c r="PP1" s="683" t="inlineStr">
        <is>
          <t>Persona Subject</t>
        </is>
      </c>
      <c r="PQ1" s="683" t="inlineStr">
        <is>
          <t>Persona Group</t>
        </is>
      </c>
      <c r="PR1" s="683" t="inlineStr">
        <is>
          <t>Persona Theme</t>
        </is>
      </c>
      <c r="PS1" s="683" t="inlineStr">
        <is>
          <t>Persona Subject</t>
        </is>
      </c>
      <c r="PT1" s="683" t="inlineStr">
        <is>
          <t>Persona Theme</t>
        </is>
      </c>
      <c r="PU1" s="683" t="inlineStr">
        <is>
          <t>Persona Theme</t>
        </is>
      </c>
      <c r="PV1" s="683" t="inlineStr">
        <is>
          <t>Persona Theme</t>
        </is>
      </c>
      <c r="PW1" s="683" t="inlineStr">
        <is>
          <t>Persona Theme</t>
        </is>
      </c>
      <c r="PX1" s="683" t="inlineStr">
        <is>
          <t>Persona Theme</t>
        </is>
      </c>
      <c r="PY1" s="683" t="inlineStr">
        <is>
          <t>Persona Theme</t>
        </is>
      </c>
      <c r="PZ1" s="683" t="inlineStr">
        <is>
          <t>Persona Theme</t>
        </is>
      </c>
      <c r="QA1" s="683" t="inlineStr">
        <is>
          <t>Persona Theme</t>
        </is>
      </c>
      <c r="QB1" s="683" t="inlineStr">
        <is>
          <t>Persona Theme</t>
        </is>
      </c>
      <c r="QC1" s="683" t="inlineStr">
        <is>
          <t>Persona Theme</t>
        </is>
      </c>
      <c r="QD1" s="683" t="inlineStr">
        <is>
          <t>Persona Theme</t>
        </is>
      </c>
      <c r="QE1" s="683" t="inlineStr">
        <is>
          <t>Persona Theme</t>
        </is>
      </c>
      <c r="QF1" s="683" t="inlineStr">
        <is>
          <t>Persona Theme</t>
        </is>
      </c>
      <c r="QG1" s="683" t="inlineStr">
        <is>
          <t>Persona Theme</t>
        </is>
      </c>
      <c r="QH1" s="683" t="inlineStr">
        <is>
          <t>Persona Theme</t>
        </is>
      </c>
      <c r="QI1" s="683" t="inlineStr">
        <is>
          <t>Persona Theme</t>
        </is>
      </c>
      <c r="QJ1" s="683" t="inlineStr">
        <is>
          <t>Persona Theme</t>
        </is>
      </c>
      <c r="QK1" s="683" t="inlineStr">
        <is>
          <t>Age Category</t>
        </is>
      </c>
      <c r="QL1" s="683" t="inlineStr">
        <is>
          <t>Recommended Usage</t>
        </is>
      </c>
      <c r="QM1" s="683" t="inlineStr">
        <is>
          <t>Persona Theme</t>
        </is>
      </c>
      <c r="QN1" s="683" t="inlineStr">
        <is>
          <t>Age Category</t>
        </is>
      </c>
      <c r="QO1" s="683" t="inlineStr">
        <is>
          <t>Age Category</t>
        </is>
      </c>
      <c r="QP1" s="683" t="inlineStr">
        <is>
          <t>Consumer Pattern</t>
        </is>
      </c>
      <c r="QQ1" s="683" t="inlineStr">
        <is>
          <t>Age Category</t>
        </is>
      </c>
      <c r="QR1" s="683" t="inlineStr">
        <is>
          <t>Age Category</t>
        </is>
      </c>
      <c r="QS1" s="683" t="inlineStr">
        <is>
          <t>Persona Theme</t>
        </is>
      </c>
      <c r="QT1" s="683" t="inlineStr">
        <is>
          <t>Persona Theme</t>
        </is>
      </c>
      <c r="QU1" s="683" t="inlineStr">
        <is>
          <t>Age Category</t>
        </is>
      </c>
      <c r="QV1" s="683" t="inlineStr">
        <is>
          <t>Persona Theme</t>
        </is>
      </c>
      <c r="QW1" s="683" t="inlineStr">
        <is>
          <t>Age Category</t>
        </is>
      </c>
      <c r="QX1" s="683" t="inlineStr">
        <is>
          <t>Firmness Rating</t>
        </is>
      </c>
      <c r="QY1" s="683" t="inlineStr">
        <is>
          <t>Age Category</t>
        </is>
      </c>
      <c r="QZ1" s="683" t="inlineStr">
        <is>
          <t>Persona Theme</t>
        </is>
      </c>
      <c r="RA1" s="683" t="inlineStr">
        <is>
          <t>Age Category</t>
        </is>
      </c>
      <c r="RB1" s="683" t="inlineStr">
        <is>
          <t>Age Category</t>
        </is>
      </c>
      <c r="RC1" s="683" t="inlineStr">
        <is>
          <t>Persona Theme</t>
        </is>
      </c>
      <c r="RD1" s="683" t="inlineStr">
        <is>
          <t>Recommended Usage</t>
        </is>
      </c>
      <c r="RE1" s="683" t="inlineStr">
        <is>
          <t>Persona Theme</t>
        </is>
      </c>
      <c r="RF1" s="683" t="inlineStr">
        <is>
          <t>Persona Theme</t>
        </is>
      </c>
      <c r="RG1" s="683" t="inlineStr">
        <is>
          <t>Persona Theme</t>
        </is>
      </c>
      <c r="RH1" s="683" t="inlineStr">
        <is>
          <t>Persona Subject</t>
        </is>
      </c>
      <c r="RI1" s="683" t="inlineStr">
        <is>
          <t>Recommended Usage</t>
        </is>
      </c>
      <c r="RJ1" s="683" t="inlineStr">
        <is>
          <t>Persona Theme</t>
        </is>
      </c>
      <c r="RK1" s="683" t="inlineStr">
        <is>
          <t>Recommended Usage</t>
        </is>
      </c>
      <c r="RL1" s="683" t="inlineStr">
        <is>
          <t>Recommended Usage</t>
        </is>
      </c>
      <c r="RM1" s="683" t="inlineStr">
        <is>
          <t>Recommended Usage</t>
        </is>
      </c>
      <c r="RN1" s="683" t="inlineStr">
        <is>
          <t>Consumer Closure</t>
        </is>
      </c>
      <c r="RO1" s="683" t="inlineStr">
        <is>
          <t>Recommended Usage</t>
        </is>
      </c>
      <c r="RP1" s="683" t="inlineStr">
        <is>
          <t>Consumer Closure</t>
        </is>
      </c>
      <c r="RQ1" s="683" t="inlineStr">
        <is>
          <t>Consumer Closure</t>
        </is>
      </c>
      <c r="RR1" s="683" t="inlineStr">
        <is>
          <t>Consumer Closure</t>
        </is>
      </c>
      <c r="RS1" s="683" t="inlineStr">
        <is>
          <t>Age Category</t>
        </is>
      </c>
      <c r="RT1" s="683" t="inlineStr">
        <is>
          <t>Recommended Usage</t>
        </is>
      </c>
      <c r="RU1" s="683" t="inlineStr">
        <is>
          <t>Age Category</t>
        </is>
      </c>
      <c r="RV1" s="683" t="inlineStr">
        <is>
          <t>Age Category</t>
        </is>
      </c>
      <c r="RW1" s="683" t="inlineStr">
        <is>
          <t>Age Category</t>
        </is>
      </c>
      <c r="RX1" s="683" t="inlineStr">
        <is>
          <t>Age Category</t>
        </is>
      </c>
      <c r="RY1" s="683" t="inlineStr">
        <is>
          <t>Age Category</t>
        </is>
      </c>
      <c r="RZ1" s="683" t="inlineStr">
        <is>
          <t>Age Category</t>
        </is>
      </c>
      <c r="SA1" s="683" t="inlineStr">
        <is>
          <t>Age Category</t>
        </is>
      </c>
      <c r="SB1" s="683" t="inlineStr">
        <is>
          <t>Nrf Size</t>
        </is>
      </c>
      <c r="SC1" s="683" t="inlineStr">
        <is>
          <t>Age Category</t>
        </is>
      </c>
      <c r="SD1" s="683" t="inlineStr">
        <is>
          <t>Recommended Usage</t>
        </is>
      </c>
      <c r="SE1" s="683" t="inlineStr">
        <is>
          <t>Consumer Pattern</t>
        </is>
      </c>
      <c r="SF1" s="683" t="inlineStr">
        <is>
          <t>Consumer Pattern</t>
        </is>
      </c>
      <c r="SG1" s="683" t="inlineStr">
        <is>
          <t>Nrf Size</t>
        </is>
      </c>
      <c r="SH1" s="683" t="inlineStr">
        <is>
          <t>Consumer Pattern</t>
        </is>
      </c>
      <c r="SI1" s="683" t="inlineStr">
        <is>
          <t>Consumer Pattern</t>
        </is>
      </c>
      <c r="SJ1" s="683" t="inlineStr">
        <is>
          <t>Recommended Usage</t>
        </is>
      </c>
      <c r="SK1" s="683" t="inlineStr">
        <is>
          <t>Recommended Usage</t>
        </is>
      </c>
      <c r="SL1" s="683" t="inlineStr">
        <is>
          <t>Consumer Pattern</t>
        </is>
      </c>
      <c r="SM1" s="683" t="inlineStr">
        <is>
          <t>Recommended Usage</t>
        </is>
      </c>
      <c r="SN1" s="683" t="inlineStr">
        <is>
          <t>Nrf Size</t>
        </is>
      </c>
      <c r="SO1" s="683" t="inlineStr">
        <is>
          <t>Nrf Size</t>
        </is>
      </c>
      <c r="SP1" s="683" t="inlineStr">
        <is>
          <t>Nrf Size</t>
        </is>
      </c>
      <c r="SQ1" s="683" t="inlineStr">
        <is>
          <t>Age Category</t>
        </is>
      </c>
      <c r="SR1" s="683" t="inlineStr">
        <is>
          <t>Consumer Pattern</t>
        </is>
      </c>
      <c r="SS1" s="683" t="inlineStr">
        <is>
          <t>Nrf Size</t>
        </is>
      </c>
      <c r="ST1" s="683" t="inlineStr">
        <is>
          <t>Recommended Usage</t>
        </is>
      </c>
      <c r="SU1" s="683" t="inlineStr">
        <is>
          <t>Age Category</t>
        </is>
      </c>
      <c r="SV1" s="683" t="inlineStr">
        <is>
          <t>Recommended Usage</t>
        </is>
      </c>
      <c r="SW1" s="683" t="inlineStr">
        <is>
          <t>Recommended Usage</t>
        </is>
      </c>
      <c r="SX1" s="683" t="inlineStr">
        <is>
          <t>Recommended Usage</t>
        </is>
      </c>
      <c r="SY1" s="683" t="inlineStr">
        <is>
          <t>Persona Theme</t>
        </is>
      </c>
      <c r="SZ1" s="683" t="inlineStr">
        <is>
          <t>Age Category</t>
        </is>
      </c>
      <c r="TA1" s="683" t="inlineStr">
        <is>
          <t>Recommended Usage</t>
        </is>
      </c>
      <c r="TB1" s="683" t="inlineStr">
        <is>
          <t>Age Category</t>
        </is>
      </c>
      <c r="TC1" s="683" t="inlineStr">
        <is>
          <t>Consumer Closure</t>
        </is>
      </c>
      <c r="TD1" s="683" t="inlineStr">
        <is>
          <t>Consumer Closure</t>
        </is>
      </c>
      <c r="TE1" s="683" t="inlineStr">
        <is>
          <t>Age Category</t>
        </is>
      </c>
      <c r="TF1" s="683" t="inlineStr">
        <is>
          <t>Consumer Closure</t>
        </is>
      </c>
      <c r="TG1" s="683" t="inlineStr">
        <is>
          <t>Age Category</t>
        </is>
      </c>
      <c r="TH1" s="683" t="inlineStr">
        <is>
          <t>Age Category</t>
        </is>
      </c>
      <c r="TI1" s="683" t="inlineStr">
        <is>
          <t>Age Category</t>
        </is>
      </c>
      <c r="TJ1" s="683" t="inlineStr">
        <is>
          <t>Consumer Care Instructions Code</t>
        </is>
      </c>
      <c r="TK1" s="683" t="inlineStr">
        <is>
          <t>Consumer Closure</t>
        </is>
      </c>
      <c r="TL1" s="683" t="inlineStr">
        <is>
          <t>Consumer Pattern</t>
        </is>
      </c>
      <c r="TM1" s="683" t="inlineStr">
        <is>
          <t>Consumer Pattern</t>
        </is>
      </c>
      <c r="TN1" s="683" t="inlineStr">
        <is>
          <t>Nrf Size</t>
        </is>
      </c>
      <c r="TO1" s="683" t="inlineStr">
        <is>
          <t>Consumer Pattern</t>
        </is>
      </c>
      <c r="TP1" s="683" t="inlineStr">
        <is>
          <t>Consumer Pattern</t>
        </is>
      </c>
      <c r="TQ1" s="683" t="inlineStr">
        <is>
          <t>Consumer Pattern</t>
        </is>
      </c>
      <c r="TR1" s="683" t="inlineStr">
        <is>
          <t>Consumer Pattern</t>
        </is>
      </c>
      <c r="TS1" s="683" t="inlineStr">
        <is>
          <t>Nrf Size</t>
        </is>
      </c>
      <c r="TT1" s="683" t="inlineStr">
        <is>
          <t>Age Category</t>
        </is>
      </c>
      <c r="TU1" s="683" t="inlineStr">
        <is>
          <t>Consumer Primary Trend</t>
        </is>
      </c>
      <c r="TV1" s="683" t="inlineStr">
        <is>
          <t>Consumer Primary Trend</t>
        </is>
      </c>
      <c r="TW1" s="683" t="inlineStr">
        <is>
          <t>Nrf Size</t>
        </is>
      </c>
      <c r="TX1" s="683" t="inlineStr">
        <is>
          <t>Consumer Primary Trend</t>
        </is>
      </c>
      <c r="TY1" s="683" t="inlineStr">
        <is>
          <t>Age Category</t>
        </is>
      </c>
      <c r="TZ1" s="683" t="inlineStr">
        <is>
          <t>Age Category</t>
        </is>
      </c>
      <c r="UA1" s="683" t="inlineStr">
        <is>
          <t>Nrf Size</t>
        </is>
      </c>
      <c r="UB1" s="683" t="inlineStr">
        <is>
          <t>Age Category</t>
        </is>
      </c>
      <c r="UC1" s="683" t="inlineStr">
        <is>
          <t>Nrf Size</t>
        </is>
      </c>
      <c r="UD1" s="683" t="inlineStr">
        <is>
          <t>Nrf Size</t>
        </is>
      </c>
      <c r="UE1" s="683" t="inlineStr">
        <is>
          <t>Consumer Closure</t>
        </is>
      </c>
      <c r="UF1" s="683" t="inlineStr">
        <is>
          <t>Consumer Length</t>
        </is>
      </c>
      <c r="UG1" s="683" t="inlineStr">
        <is>
          <t>Consumer Closure</t>
        </is>
      </c>
      <c r="UH1" s="683" t="inlineStr">
        <is>
          <t>Consumer Closure</t>
        </is>
      </c>
      <c r="UI1" s="683" t="inlineStr">
        <is>
          <t>Age Category</t>
        </is>
      </c>
      <c r="UJ1" s="683" t="inlineStr">
        <is>
          <t>Nrf Size</t>
        </is>
      </c>
      <c r="UK1" s="683" t="inlineStr">
        <is>
          <t>Consumer Pattern</t>
        </is>
      </c>
      <c r="UL1" s="683" t="inlineStr">
        <is>
          <t>Age Category</t>
        </is>
      </c>
      <c r="UM1" s="683" t="inlineStr">
        <is>
          <t>Material Weight Rating</t>
        </is>
      </c>
      <c r="UN1" s="683" t="inlineStr">
        <is>
          <t>Age Category</t>
        </is>
      </c>
      <c r="UO1" s="683" t="inlineStr">
        <is>
          <t>Age Category</t>
        </is>
      </c>
      <c r="UP1" s="683" t="inlineStr">
        <is>
          <t>Consumer Pattern</t>
        </is>
      </c>
      <c r="UQ1" s="683" t="inlineStr">
        <is>
          <t>Age Category</t>
        </is>
      </c>
      <c r="UR1" s="683" t="inlineStr">
        <is>
          <t>Consumer Pattern</t>
        </is>
      </c>
      <c r="US1" s="683" t="inlineStr">
        <is>
          <t>Consumer Pattern</t>
        </is>
      </c>
      <c r="UT1" s="683" t="inlineStr">
        <is>
          <t>Consumer Care Instructions Code</t>
        </is>
      </c>
      <c r="UU1" s="683" t="inlineStr">
        <is>
          <t>Consumer Primary Trend</t>
        </is>
      </c>
      <c r="UV1" s="683" t="inlineStr">
        <is>
          <t>Age Category</t>
        </is>
      </c>
      <c r="UW1" s="683" t="inlineStr">
        <is>
          <t>Consumer Care Instructions Code</t>
        </is>
      </c>
      <c r="UX1" s="683" t="inlineStr">
        <is>
          <t>Nrf Size</t>
        </is>
      </c>
      <c r="UY1" s="683" t="inlineStr">
        <is>
          <t>Nrf Size</t>
        </is>
      </c>
      <c r="UZ1" s="683" t="inlineStr">
        <is>
          <t>Nrf Size</t>
        </is>
      </c>
      <c r="VA1" s="683" t="inlineStr">
        <is>
          <t>Nrf Size</t>
        </is>
      </c>
      <c r="VB1" s="683" t="inlineStr">
        <is>
          <t>Consumer Length</t>
        </is>
      </c>
      <c r="VC1" s="683" t="inlineStr">
        <is>
          <t>Consumer Pattern</t>
        </is>
      </c>
      <c r="VD1" s="683" t="inlineStr">
        <is>
          <t>Nrf Size</t>
        </is>
      </c>
      <c r="VE1" s="683" t="inlineStr">
        <is>
          <t>Nrf Size</t>
        </is>
      </c>
      <c r="VF1" s="683" t="inlineStr">
        <is>
          <t>Nrf Size</t>
        </is>
      </c>
      <c r="VG1" s="683" t="inlineStr">
        <is>
          <t>Consumer Pattern</t>
        </is>
      </c>
      <c r="VH1" s="683" t="inlineStr">
        <is>
          <t>Consumer Pattern</t>
        </is>
      </c>
      <c r="VI1" s="683" t="inlineStr">
        <is>
          <t>Consumer Pattern</t>
        </is>
      </c>
      <c r="VJ1" s="683" t="inlineStr">
        <is>
          <t>Age Category</t>
        </is>
      </c>
      <c r="VK1" s="683" t="inlineStr">
        <is>
          <t>Consumer Primary Trend</t>
        </is>
      </c>
      <c r="VL1" s="683" t="inlineStr">
        <is>
          <t>Age Category</t>
        </is>
      </c>
      <c r="VM1" s="683" t="inlineStr">
        <is>
          <t>Age Category</t>
        </is>
      </c>
      <c r="VN1" s="683" t="inlineStr">
        <is>
          <t>Consumer Pattern</t>
        </is>
      </c>
      <c r="VO1" s="683" t="inlineStr">
        <is>
          <t>Age Category</t>
        </is>
      </c>
      <c r="VP1" s="683" t="inlineStr">
        <is>
          <t>Consumer Length</t>
        </is>
      </c>
      <c r="VQ1" s="683" t="inlineStr">
        <is>
          <t>Material Weight Rating</t>
        </is>
      </c>
      <c r="VR1" s="683" t="inlineStr">
        <is>
          <t>Consumer Pattern</t>
        </is>
      </c>
      <c r="VS1" s="683" t="inlineStr">
        <is>
          <t>Consumer Care Instructions Code</t>
        </is>
      </c>
      <c r="VT1" s="683" t="inlineStr">
        <is>
          <t>Consumer Pattern</t>
        </is>
      </c>
      <c r="VU1" s="683" t="inlineStr">
        <is>
          <t>Consumer Care Instructions Code</t>
        </is>
      </c>
      <c r="VV1" s="683" t="inlineStr">
        <is>
          <t>Consumer Pattern</t>
        </is>
      </c>
      <c r="VW1" s="683" t="inlineStr">
        <is>
          <t>Consumer Care Instructions Code</t>
        </is>
      </c>
      <c r="VX1" s="683" t="inlineStr">
        <is>
          <t>Consumer Care Instructions Code</t>
        </is>
      </c>
      <c r="VY1" s="683" t="inlineStr">
        <is>
          <t>Consumer Primary Trend</t>
        </is>
      </c>
      <c r="VZ1" s="683" t="inlineStr">
        <is>
          <t>Heel Height Qty</t>
        </is>
      </c>
      <c r="WA1" s="683" t="inlineStr">
        <is>
          <t>Consumer Pattern</t>
        </is>
      </c>
      <c r="WB1" s="683" t="inlineStr">
        <is>
          <t>Shoe Width</t>
        </is>
      </c>
      <c r="WC1" s="683" t="inlineStr">
        <is>
          <t>Nrf Size</t>
        </is>
      </c>
      <c r="WD1" s="683" t="inlineStr">
        <is>
          <t>Nrf Size</t>
        </is>
      </c>
      <c r="WE1" s="683" t="inlineStr">
        <is>
          <t>Nrf Size</t>
        </is>
      </c>
      <c r="WF1" s="683" t="inlineStr">
        <is>
          <t>Nrf Size</t>
        </is>
      </c>
      <c r="WG1" s="683" t="inlineStr">
        <is>
          <t>Nrf Size</t>
        </is>
      </c>
      <c r="WH1" s="683" t="inlineStr">
        <is>
          <t>Consumer Pattern</t>
        </is>
      </c>
      <c r="WI1" s="683" t="inlineStr">
        <is>
          <t>Nrf Size</t>
        </is>
      </c>
      <c r="WJ1" s="683" t="inlineStr">
        <is>
          <t>Consumer Pattern</t>
        </is>
      </c>
      <c r="WK1" s="683" t="inlineStr">
        <is>
          <t>Consumer Pattern</t>
        </is>
      </c>
      <c r="WL1" s="683" t="inlineStr">
        <is>
          <t>Consumer Length</t>
        </is>
      </c>
      <c r="WM1" s="683" t="inlineStr">
        <is>
          <t>Consumer Pattern</t>
        </is>
      </c>
      <c r="WN1" s="683" t="inlineStr">
        <is>
          <t>Nrf Size</t>
        </is>
      </c>
      <c r="WO1" s="683" t="inlineStr">
        <is>
          <t>Consumer Pattern</t>
        </is>
      </c>
      <c r="WP1" s="683" t="inlineStr">
        <is>
          <t>Nrf Size</t>
        </is>
      </c>
      <c r="WQ1" s="683" t="inlineStr">
        <is>
          <t>Consumer Primary Trend</t>
        </is>
      </c>
      <c r="WR1" s="683" t="inlineStr">
        <is>
          <t>Consumer Care Instructions Code</t>
        </is>
      </c>
      <c r="WS1" s="683" t="inlineStr">
        <is>
          <t>Consumer Primary Trend</t>
        </is>
      </c>
      <c r="WT1" s="683" t="inlineStr">
        <is>
          <t>Consumer Care Instructions Code</t>
        </is>
      </c>
      <c r="WU1" s="683" t="inlineStr">
        <is>
          <t>Consumer Primary Trend</t>
        </is>
      </c>
      <c r="WV1" s="683" t="inlineStr">
        <is>
          <t>Consumer Primary Trend</t>
        </is>
      </c>
      <c r="WW1" s="683" t="inlineStr">
        <is>
          <t>Shoe Width</t>
        </is>
      </c>
      <c r="WX1" s="683" t="inlineStr">
        <is>
          <t>Heel Height Uom</t>
        </is>
      </c>
      <c r="WY1" s="683" t="inlineStr">
        <is>
          <t>Consumer Care Instructions Code</t>
        </is>
      </c>
      <c r="WZ1" s="683" t="inlineStr">
        <is>
          <t>Nrf Size</t>
        </is>
      </c>
      <c r="XA1" s="683" t="inlineStr">
        <is>
          <t>Nrf Size</t>
        </is>
      </c>
      <c r="XB1" s="683" t="inlineStr">
        <is>
          <t>Consumer Leg Opening</t>
        </is>
      </c>
      <c r="XC1" s="683" t="inlineStr">
        <is>
          <t>Consumer Length</t>
        </is>
      </c>
      <c r="XD1" s="683" t="inlineStr">
        <is>
          <t>Consumer Length</t>
        </is>
      </c>
      <c r="XE1" s="683" t="inlineStr">
        <is>
          <t>Nrf Size</t>
        </is>
      </c>
      <c r="XF1" s="683" t="inlineStr">
        <is>
          <t>Consumer Length</t>
        </is>
      </c>
      <c r="XG1" s="683" t="inlineStr">
        <is>
          <t>Law Label</t>
        </is>
      </c>
      <c r="XH1" s="683" t="inlineStr">
        <is>
          <t>Shoe Width</t>
        </is>
      </c>
      <c r="XI1" s="683" t="inlineStr">
        <is>
          <t>Consumer Primary Trend</t>
        </is>
      </c>
      <c r="XJ1" s="683" t="inlineStr">
        <is>
          <t>Heel Height Qty</t>
        </is>
      </c>
      <c r="XK1" s="683" t="inlineStr">
        <is>
          <t>Consumer Primary Trend</t>
        </is>
      </c>
      <c r="XL1" s="683" t="inlineStr">
        <is>
          <t>Shoe Width</t>
        </is>
      </c>
      <c r="XM1" s="683" t="inlineStr">
        <is>
          <t>Shoe Width</t>
        </is>
      </c>
      <c r="XN1" s="683" t="inlineStr">
        <is>
          <t>Nrf Size</t>
        </is>
      </c>
      <c r="XO1" s="683" t="inlineStr">
        <is>
          <t>Shoe Width</t>
        </is>
      </c>
      <c r="XP1" s="683" t="inlineStr">
        <is>
          <t>Consumer Primary Trend</t>
        </is>
      </c>
      <c r="XQ1" s="683" t="inlineStr">
        <is>
          <t>Consumer Leg Opening</t>
        </is>
      </c>
      <c r="XR1" s="683" t="inlineStr">
        <is>
          <t>Nrf Size</t>
        </is>
      </c>
      <c r="XS1" s="683" t="inlineStr">
        <is>
          <t>Nrf Size</t>
        </is>
      </c>
      <c r="XT1" s="683" t="inlineStr">
        <is>
          <t>Nrf Size</t>
        </is>
      </c>
      <c r="XU1" s="683" t="inlineStr">
        <is>
          <t>Nrf Size</t>
        </is>
      </c>
      <c r="XV1" s="683" t="inlineStr">
        <is>
          <t>Heel Height Qty</t>
        </is>
      </c>
      <c r="XW1" s="683" t="inlineStr">
        <is>
          <t>Heel Height Uom</t>
        </is>
      </c>
      <c r="XX1" s="683" t="inlineStr">
        <is>
          <t>Boot Shaft Characteristic</t>
        </is>
      </c>
      <c r="XY1" s="683" t="inlineStr">
        <is>
          <t>Nrf Size</t>
        </is>
      </c>
      <c r="XZ1" s="683" t="inlineStr">
        <is>
          <t>Nrf Size</t>
        </is>
      </c>
      <c r="YA1" s="683" t="inlineStr">
        <is>
          <t>Nrf Size</t>
        </is>
      </c>
      <c r="YB1" s="683" t="inlineStr">
        <is>
          <t>Heel Height Qty</t>
        </is>
      </c>
      <c r="YC1" s="683" t="inlineStr">
        <is>
          <t>Consumer Leg Opening</t>
        </is>
      </c>
      <c r="YD1" s="683" t="inlineStr">
        <is>
          <t>Law Label</t>
        </is>
      </c>
      <c r="YE1" s="683" t="inlineStr">
        <is>
          <t>Heel Height Uom</t>
        </is>
      </c>
      <c r="YF1" s="683" t="inlineStr">
        <is>
          <t>Shoe Width</t>
        </is>
      </c>
      <c r="YG1" s="683" t="inlineStr">
        <is>
          <t>Shoe Width</t>
        </is>
      </c>
      <c r="YH1" s="683" t="inlineStr">
        <is>
          <t>Heel Height Uom</t>
        </is>
      </c>
      <c r="YI1" s="683" t="inlineStr">
        <is>
          <t>Boot Shaft Characteristic</t>
        </is>
      </c>
      <c r="YJ1" s="683" t="inlineStr">
        <is>
          <t>Nrf Size</t>
        </is>
      </c>
      <c r="YK1" s="683" t="inlineStr">
        <is>
          <t>Nrf Size</t>
        </is>
      </c>
      <c r="YL1" s="683" t="inlineStr">
        <is>
          <t>Shoe Width</t>
        </is>
      </c>
      <c r="YM1" s="683" t="inlineStr">
        <is>
          <t>Shoe Width</t>
        </is>
      </c>
      <c r="YN1" s="683" t="inlineStr">
        <is>
          <t>Nrf Size</t>
        </is>
      </c>
      <c r="YO1" s="683" t="inlineStr">
        <is>
          <t>Nrf Size</t>
        </is>
      </c>
      <c r="YP1" s="684" t="inlineStr">
        <is>
          <t>Offer SKU</t>
        </is>
      </c>
      <c r="YQ1" s="684" t="inlineStr">
        <is>
          <t>Product ID</t>
        </is>
      </c>
      <c r="YR1" s="684" t="inlineStr">
        <is>
          <t>Product ID Type</t>
        </is>
      </c>
      <c r="YS1" s="684" t="inlineStr">
        <is>
          <t>Offer Description</t>
        </is>
      </c>
      <c r="YT1" s="684" t="inlineStr">
        <is>
          <t>Offer Internal Description</t>
        </is>
      </c>
      <c r="YU1" s="684" t="inlineStr">
        <is>
          <t>Offer Price</t>
        </is>
      </c>
      <c r="YV1" s="684" t="inlineStr">
        <is>
          <t>Offer Price Additional Info</t>
        </is>
      </c>
      <c r="YW1" s="684" t="inlineStr">
        <is>
          <t>Offer Quantity</t>
        </is>
      </c>
      <c r="YX1" s="684" t="inlineStr">
        <is>
          <t>Minimum Quantity Alert</t>
        </is>
      </c>
      <c r="YY1" s="684" t="inlineStr">
        <is>
          <t>Offer State</t>
        </is>
      </c>
      <c r="YZ1" s="684" t="inlineStr">
        <is>
          <t>Availability Start Date</t>
        </is>
      </c>
      <c r="ZA1" s="684" t="inlineStr">
        <is>
          <t>Availability End Date</t>
        </is>
      </c>
      <c r="ZB1" s="684" t="inlineStr">
        <is>
          <t>Discount price</t>
        </is>
      </c>
      <c r="ZC1" s="684" t="inlineStr">
        <is>
          <t>Discount Start Date</t>
        </is>
      </c>
      <c r="ZD1" s="684" t="inlineStr">
        <is>
          <t>Discount End Date</t>
        </is>
      </c>
      <c r="ZE1" s="684" t="inlineStr">
        <is>
          <t>Update/Delete</t>
        </is>
      </c>
      <c r="ZF1" s="684" t="inlineStr">
        <is>
          <t>Seller Internal SKU</t>
        </is>
      </c>
    </row>
    <row r="2">
      <c r="A2" s="683" t="inlineStr">
        <is>
          <t>product_category</t>
        </is>
      </c>
      <c r="B2" s="683" t="inlineStr">
        <is>
          <t>upc_number</t>
        </is>
      </c>
      <c r="C2" s="683" t="inlineStr">
        <is>
          <t>uid_code</t>
        </is>
      </c>
      <c r="D2" s="683" t="inlineStr">
        <is>
          <t>title</t>
        </is>
      </c>
      <c r="E2" s="683" t="inlineStr">
        <is>
          <t>brand</t>
        </is>
      </c>
      <c r="F2" s="683" t="inlineStr">
        <is>
          <t>meta_description</t>
        </is>
      </c>
      <c r="G2" s="683" t="inlineStr">
        <is>
          <t>style_number</t>
        </is>
      </c>
      <c r="H2" s="683" t="inlineStr">
        <is>
          <t>style_description</t>
        </is>
      </c>
      <c r="I2" s="683" t="inlineStr">
        <is>
          <t>display_color</t>
        </is>
      </c>
      <c r="J2" s="683" t="inlineStr">
        <is>
          <t>color_family</t>
        </is>
      </c>
      <c r="K2" s="683" t="inlineStr">
        <is>
          <t>main_image</t>
        </is>
      </c>
      <c r="L2" s="683" t="inlineStr">
        <is>
          <t>alt_image_1</t>
        </is>
      </c>
      <c r="M2" s="683" t="inlineStr">
        <is>
          <t>alt_image_2</t>
        </is>
      </c>
      <c r="N2" s="683" t="inlineStr">
        <is>
          <t>alt_image_3</t>
        </is>
      </c>
      <c r="O2" s="683" t="inlineStr">
        <is>
          <t>alt_image_4</t>
        </is>
      </c>
      <c r="P2" s="683" t="inlineStr">
        <is>
          <t>care</t>
        </is>
      </c>
      <c r="Q2" s="683" t="inlineStr">
        <is>
          <t>feature_1</t>
        </is>
      </c>
      <c r="R2" s="683" t="inlineStr">
        <is>
          <t>feature_2</t>
        </is>
      </c>
      <c r="S2" s="683" t="inlineStr">
        <is>
          <t>feature_3</t>
        </is>
      </c>
      <c r="T2" s="683" t="inlineStr">
        <is>
          <t>feature_4</t>
        </is>
      </c>
      <c r="U2" s="683" t="inlineStr">
        <is>
          <t>feature_5</t>
        </is>
      </c>
      <c r="V2" s="683" t="inlineStr">
        <is>
          <t>feature_6</t>
        </is>
      </c>
      <c r="W2" s="683" t="inlineStr">
        <is>
          <t>feature_7</t>
        </is>
      </c>
      <c r="X2" s="683" t="inlineStr">
        <is>
          <t>feature_8</t>
        </is>
      </c>
      <c r="Y2" s="683" t="inlineStr">
        <is>
          <t>feature_9</t>
        </is>
      </c>
      <c r="Z2" s="683" t="inlineStr">
        <is>
          <t>feature_10</t>
        </is>
      </c>
      <c r="AA2" s="683" t="inlineStr">
        <is>
          <t>feature_11</t>
        </is>
      </c>
      <c r="AB2" s="683" t="inlineStr">
        <is>
          <t>feature_12</t>
        </is>
      </c>
      <c r="AC2" s="683" t="inlineStr">
        <is>
          <t>feature_13</t>
        </is>
      </c>
      <c r="AD2" s="683" t="inlineStr">
        <is>
          <t>feature_14</t>
        </is>
      </c>
      <c r="AE2" s="683" t="inlineStr">
        <is>
          <t>feature_15</t>
        </is>
      </c>
      <c r="AF2" s="683" t="inlineStr">
        <is>
          <t>feature_16</t>
        </is>
      </c>
      <c r="AG2" s="683" t="inlineStr">
        <is>
          <t>feature_17</t>
        </is>
      </c>
      <c r="AH2" s="683" t="inlineStr">
        <is>
          <t>feature_18</t>
        </is>
      </c>
      <c r="AI2" s="683" t="inlineStr">
        <is>
          <t>feature_19</t>
        </is>
      </c>
      <c r="AJ2" s="683" t="inlineStr">
        <is>
          <t>feature_20</t>
        </is>
      </c>
      <c r="AK2" s="683" t="inlineStr">
        <is>
          <t>fabric_material</t>
        </is>
      </c>
      <c r="AL2" s="683" t="inlineStr">
        <is>
          <t>origin</t>
        </is>
      </c>
      <c r="AM2" s="683" t="inlineStr">
        <is>
          <t>choking_hazard</t>
        </is>
      </c>
      <c r="AN2" s="683" t="inlineStr">
        <is>
          <t>perishable_indicator</t>
        </is>
      </c>
      <c r="AO2" s="683" t="inlineStr">
        <is>
          <t>prop_65</t>
        </is>
      </c>
      <c r="AP2" s="683" t="inlineStr">
        <is>
          <t>is_ltl_item</t>
        </is>
      </c>
      <c r="AQ2" s="683" t="inlineStr">
        <is>
          <t>Priority</t>
        </is>
      </c>
      <c r="AR2" s="683" t="inlineStr">
        <is>
          <t>containsPFAS</t>
        </is>
      </c>
      <c r="AS2" s="683" t="inlineStr">
        <is>
          <t>ai_decision</t>
        </is>
      </c>
      <c r="AT2" s="683" t="inlineStr">
        <is>
          <t>ai_confidence_pct</t>
        </is>
      </c>
      <c r="AU2" s="683" t="inlineStr">
        <is>
          <t>ai_comment</t>
        </is>
      </c>
      <c r="AV2" s="683" t="inlineStr">
        <is>
          <t>gender-17_14_1_99999_109_102</t>
        </is>
      </c>
      <c r="AW2" s="683" t="inlineStr">
        <is>
          <t>gender-17_14_1_99999_109_111</t>
        </is>
      </c>
      <c r="AX2" s="683" t="inlineStr">
        <is>
          <t>gender-17_14_1_99999_109_222</t>
        </is>
      </c>
      <c r="AY2" s="683" t="inlineStr">
        <is>
          <t>gender-17_14_1_99999_109_33</t>
        </is>
      </c>
      <c r="AZ2" s="683" t="inlineStr">
        <is>
          <t>gender-17_14_1_99999_109_389</t>
        </is>
      </c>
      <c r="BA2" s="683" t="inlineStr">
        <is>
          <t>gender-17_14_1_99999_109_573</t>
        </is>
      </c>
      <c r="BB2" s="683" t="inlineStr">
        <is>
          <t>gender-17_14_1_99999_109_719</t>
        </is>
      </c>
      <c r="BC2" s="683" t="inlineStr">
        <is>
          <t>gender-17_14_1_99999_109_812</t>
        </is>
      </c>
      <c r="BD2" s="683" t="inlineStr">
        <is>
          <t>gender-17_14_1_99999_109_848</t>
        </is>
      </c>
      <c r="BE2" s="683" t="inlineStr">
        <is>
          <t>gender-17_14_1_99999_109_885</t>
        </is>
      </c>
      <c r="BF2" s="683" t="inlineStr">
        <is>
          <t>gender-17_14_1_99999_109_911</t>
        </is>
      </c>
      <c r="BG2" s="683" t="inlineStr">
        <is>
          <t>gender-5_14_1_99999_111_447</t>
        </is>
      </c>
      <c r="BH2" s="683" t="inlineStr">
        <is>
          <t>gender-5_14_1_99999_111_648</t>
        </is>
      </c>
      <c r="BI2" s="683" t="inlineStr">
        <is>
          <t>gender-5_14_1_99999_111_721</t>
        </is>
      </c>
      <c r="BJ2" s="683" t="inlineStr">
        <is>
          <t>gender-5_14_1_99999_111_723</t>
        </is>
      </c>
      <c r="BK2" s="683" t="inlineStr">
        <is>
          <t>gender-5_14_1_99999_111_724</t>
        </is>
      </c>
      <c r="BL2" s="683" t="inlineStr">
        <is>
          <t>gender-5_14_1_99999_111_839</t>
        </is>
      </c>
      <c r="BM2" s="683" t="inlineStr">
        <is>
          <t>gender-5_14_1_99999_113_500</t>
        </is>
      </c>
      <c r="BN2" s="683" t="inlineStr">
        <is>
          <t>gender-5_14_1_99999_113_557</t>
        </is>
      </c>
      <c r="BO2" s="683" t="inlineStr">
        <is>
          <t>gender-5_14_1_99999_113_922</t>
        </is>
      </c>
      <c r="BP2" s="683" t="inlineStr">
        <is>
          <t>gender-5_14_1_99999_120_649</t>
        </is>
      </c>
      <c r="BQ2" s="683" t="inlineStr">
        <is>
          <t>gender-5_14_1_99999_120_993</t>
        </is>
      </c>
      <c r="BR2" s="683" t="inlineStr">
        <is>
          <t>gender-5_14_1_99999_120_995</t>
        </is>
      </c>
      <c r="BS2" s="683" t="inlineStr">
        <is>
          <t>gender-5_14_1_99999_120_996</t>
        </is>
      </c>
      <c r="BT2" s="683" t="inlineStr">
        <is>
          <t>gender-5_14_1_99999_120_997</t>
        </is>
      </c>
      <c r="BU2" s="683" t="inlineStr">
        <is>
          <t>gender-5_14_1_99999_125_1035</t>
        </is>
      </c>
      <c r="BV2" s="683" t="inlineStr">
        <is>
          <t>gender-5_14_1_99999_125_884</t>
        </is>
      </c>
      <c r="BW2" s="683" t="inlineStr">
        <is>
          <t>gender-5_14_1_99999_125_95</t>
        </is>
      </c>
      <c r="BX2" s="683" t="inlineStr">
        <is>
          <t>gender-5_14_1_99999_125_990</t>
        </is>
      </c>
      <c r="BY2" s="683" t="inlineStr">
        <is>
          <t>gender-5_14_1_99999_128_1034</t>
        </is>
      </c>
      <c r="BZ2" s="683" t="inlineStr">
        <is>
          <t>gender-5_14_1_99999_128_104</t>
        </is>
      </c>
      <c r="CA2" s="683" t="inlineStr">
        <is>
          <t>gender-5_14_1_99999_128_119</t>
        </is>
      </c>
      <c r="CB2" s="683" t="inlineStr">
        <is>
          <t>gender-5_14_1_99999_128_127</t>
        </is>
      </c>
      <c r="CC2" s="683" t="inlineStr">
        <is>
          <t>gender-5_14_1_99999_128_2248</t>
        </is>
      </c>
      <c r="CD2" s="683" t="inlineStr">
        <is>
          <t>gender-5_14_1_99999_128_2286</t>
        </is>
      </c>
      <c r="CE2" s="683" t="inlineStr">
        <is>
          <t>gender-5_14_1_99999_128_2354</t>
        </is>
      </c>
      <c r="CF2" s="683" t="inlineStr">
        <is>
          <t>gender-5_14_1_99999_128_2718</t>
        </is>
      </c>
      <c r="CG2" s="683" t="inlineStr">
        <is>
          <t>gender-5_14_1_99999_128_727</t>
        </is>
      </c>
      <c r="CH2" s="683" t="inlineStr">
        <is>
          <t>gender-5_14_1_99999_128_912</t>
        </is>
      </c>
      <c r="CI2" s="683" t="inlineStr">
        <is>
          <t>gender-5_14_1_99999_128_987</t>
        </is>
      </c>
      <c r="CJ2" s="683" t="inlineStr">
        <is>
          <t>gender-5_14_1_99999_18_278</t>
        </is>
      </c>
      <c r="CK2" s="683" t="inlineStr">
        <is>
          <t>gender-5_14_1_99999_18_525</t>
        </is>
      </c>
      <c r="CL2" s="683" t="inlineStr">
        <is>
          <t>gender-5_14_1_99999_18_728</t>
        </is>
      </c>
      <c r="CM2" s="683" t="inlineStr">
        <is>
          <t>gender-5_14_1_99999_18_889</t>
        </is>
      </c>
      <c r="CN2" s="683" t="inlineStr">
        <is>
          <t>gender-5_14_1_99999_18_904</t>
        </is>
      </c>
      <c r="CO2" s="683" t="inlineStr">
        <is>
          <t>gender-5_14_1_99999_25_225</t>
        </is>
      </c>
      <c r="CP2" s="683" t="inlineStr">
        <is>
          <t>gender-5_14_1_99999_42_331</t>
        </is>
      </c>
      <c r="CQ2" s="683" t="inlineStr">
        <is>
          <t>gender-5_14_1_99999_94_231</t>
        </is>
      </c>
      <c r="CR2" s="683" t="inlineStr">
        <is>
          <t>gender-5_14_1_99999_94_918</t>
        </is>
      </c>
      <c r="CS2" s="683" t="inlineStr">
        <is>
          <t>consumer_material-17_14_1_99999_109_102</t>
        </is>
      </c>
      <c r="CT2" s="683" t="inlineStr">
        <is>
          <t>consumer_material-17_14_1_99999_109_111</t>
        </is>
      </c>
      <c r="CU2" s="683" t="inlineStr">
        <is>
          <t>consumer_material-17_14_1_99999_109_222</t>
        </is>
      </c>
      <c r="CV2" s="683" t="inlineStr">
        <is>
          <t>consumer_material-17_14_1_99999_109_33</t>
        </is>
      </c>
      <c r="CW2" s="683" t="inlineStr">
        <is>
          <t>consumer_material-17_14_1_99999_109_389</t>
        </is>
      </c>
      <c r="CX2" s="683" t="inlineStr">
        <is>
          <t>consumer_material-17_14_1_99999_109_573</t>
        </is>
      </c>
      <c r="CY2" s="683" t="inlineStr">
        <is>
          <t>consumer_material-17_14_1_99999_109_719</t>
        </is>
      </c>
      <c r="CZ2" s="683" t="inlineStr">
        <is>
          <t>consumer_material-17_14_1_99999_109_812</t>
        </is>
      </c>
      <c r="DA2" s="683" t="inlineStr">
        <is>
          <t>consumer_material-17_14_1_99999_109_848</t>
        </is>
      </c>
      <c r="DB2" s="683" t="inlineStr">
        <is>
          <t>persona_category-17_14_1_99999_109_885</t>
        </is>
      </c>
      <c r="DC2" s="683" t="inlineStr">
        <is>
          <t>consumer_material-17_14_1_99999_109_911</t>
        </is>
      </c>
      <c r="DD2" s="683" t="inlineStr">
        <is>
          <t>consumer_material-5_14_1_99999_111_447</t>
        </is>
      </c>
      <c r="DE2" s="683" t="inlineStr">
        <is>
          <t>consumer_material-5_14_1_99999_111_648</t>
        </is>
      </c>
      <c r="DF2" s="683" t="inlineStr">
        <is>
          <t>consumer_material-5_14_1_99999_111_721</t>
        </is>
      </c>
      <c r="DG2" s="683" t="inlineStr">
        <is>
          <t>consumer_material-5_14_1_99999_111_723</t>
        </is>
      </c>
      <c r="DH2" s="683" t="inlineStr">
        <is>
          <t>consumer_material-5_14_1_99999_111_724</t>
        </is>
      </c>
      <c r="DI2" s="683" t="inlineStr">
        <is>
          <t>consumer_material-5_14_1_99999_111_839</t>
        </is>
      </c>
      <c r="DJ2" s="683" t="inlineStr">
        <is>
          <t>consumer_occasion-5_14_1_99999_113_500</t>
        </is>
      </c>
      <c r="DK2" s="683" t="inlineStr">
        <is>
          <t>consumer_material-5_14_1_99999_113_557</t>
        </is>
      </c>
      <c r="DL2" s="683" t="inlineStr">
        <is>
          <t>consumer_material-5_14_1_99999_113_922</t>
        </is>
      </c>
      <c r="DM2" s="683" t="inlineStr">
        <is>
          <t>consumer_occasion-5_14_1_99999_120_649</t>
        </is>
      </c>
      <c r="DN2" s="683" t="inlineStr">
        <is>
          <t>consumer_occasion-5_14_1_99999_120_993</t>
        </is>
      </c>
      <c r="DO2" s="683" t="inlineStr">
        <is>
          <t>consumer_occasion-5_14_1_99999_120_995</t>
        </is>
      </c>
      <c r="DP2" s="683" t="inlineStr">
        <is>
          <t>consumer_occasion-5_14_1_99999_120_996</t>
        </is>
      </c>
      <c r="DQ2" s="683" t="inlineStr">
        <is>
          <t>consumer_occasion-5_14_1_99999_120_997</t>
        </is>
      </c>
      <c r="DR2" s="683" t="inlineStr">
        <is>
          <t>consumer_material-5_14_1_99999_125_1035</t>
        </is>
      </c>
      <c r="DS2" s="683" t="inlineStr">
        <is>
          <t>consumer_material-5_14_1_99999_125_884</t>
        </is>
      </c>
      <c r="DT2" s="683" t="inlineStr">
        <is>
          <t>consumer_occasion-5_14_1_99999_125_95</t>
        </is>
      </c>
      <c r="DU2" s="683" t="inlineStr">
        <is>
          <t>consumer_material-5_14_1_99999_125_990</t>
        </is>
      </c>
      <c r="DV2" s="683" t="inlineStr">
        <is>
          <t>consumer_occasion-5_14_1_99999_128_1034</t>
        </is>
      </c>
      <c r="DW2" s="683" t="inlineStr">
        <is>
          <t>consumer_occasion-5_14_1_99999_128_104</t>
        </is>
      </c>
      <c r="DX2" s="683" t="inlineStr">
        <is>
          <t>consumer_occasion-5_14_1_99999_128_119</t>
        </is>
      </c>
      <c r="DY2" s="683" t="inlineStr">
        <is>
          <t>consumer_material-5_14_1_99999_128_127</t>
        </is>
      </c>
      <c r="DZ2" s="683" t="inlineStr">
        <is>
          <t>consumer_material-5_14_1_99999_128_2248</t>
        </is>
      </c>
      <c r="EA2" s="683" t="inlineStr">
        <is>
          <t>consumer_occasion-5_14_1_99999_128_2286</t>
        </is>
      </c>
      <c r="EB2" s="683" t="inlineStr">
        <is>
          <t>consumer_material-5_14_1_99999_128_2354</t>
        </is>
      </c>
      <c r="EC2" s="683" t="inlineStr">
        <is>
          <t>consumer_silhouette-5_14_1_99999_128_2718</t>
        </is>
      </c>
      <c r="ED2" s="683" t="inlineStr">
        <is>
          <t>consumer_material-5_14_1_99999_128_727</t>
        </is>
      </c>
      <c r="EE2" s="683" t="inlineStr">
        <is>
          <t>consumer_occasion-5_14_1_99999_128_912</t>
        </is>
      </c>
      <c r="EF2" s="683" t="inlineStr">
        <is>
          <t>consumer_occasion-5_14_1_99999_128_987</t>
        </is>
      </c>
      <c r="EG2" s="683" t="inlineStr">
        <is>
          <t>consumer_material-5_14_1_99999_18_278</t>
        </is>
      </c>
      <c r="EH2" s="683" t="inlineStr">
        <is>
          <t>consumer_material-5_14_1_99999_18_525</t>
        </is>
      </c>
      <c r="EI2" s="683" t="inlineStr">
        <is>
          <t>consumer_material-5_14_1_99999_18_728</t>
        </is>
      </c>
      <c r="EJ2" s="683" t="inlineStr">
        <is>
          <t>consumer_material-5_14_1_99999_18_889</t>
        </is>
      </c>
      <c r="EK2" s="683" t="inlineStr">
        <is>
          <t>consumer_material-5_14_1_99999_18_904</t>
        </is>
      </c>
      <c r="EL2" s="683" t="inlineStr">
        <is>
          <t>consumer_material-5_14_1_99999_25_225</t>
        </is>
      </c>
      <c r="EM2" s="683" t="inlineStr">
        <is>
          <t>consumer_occasion-5_14_1_99999_42_331</t>
        </is>
      </c>
      <c r="EN2" s="683" t="inlineStr">
        <is>
          <t>consumer_material-5_14_1_99999_94_231</t>
        </is>
      </c>
      <c r="EO2" s="683" t="inlineStr">
        <is>
          <t>consumer_occasion-5_14_1_99999_94_918</t>
        </is>
      </c>
      <c r="EP2" s="683" t="inlineStr">
        <is>
          <t>consumer_occasion-17_14_1_99999_109_102</t>
        </is>
      </c>
      <c r="EQ2" s="683" t="inlineStr">
        <is>
          <t>consumer_occasion-17_14_1_99999_109_111</t>
        </is>
      </c>
      <c r="ER2" s="683" t="inlineStr">
        <is>
          <t>consumer_occasion-17_14_1_99999_109_222</t>
        </is>
      </c>
      <c r="ES2" s="683" t="inlineStr">
        <is>
          <t>consumer_occasion-17_14_1_99999_109_33</t>
        </is>
      </c>
      <c r="ET2" s="683" t="inlineStr">
        <is>
          <t>consumer_occasion-17_14_1_99999_109_389</t>
        </is>
      </c>
      <c r="EU2" s="683" t="inlineStr">
        <is>
          <t>consumer_occasion-17_14_1_99999_109_573</t>
        </is>
      </c>
      <c r="EV2" s="683" t="inlineStr">
        <is>
          <t>consumer_occasion-17_14_1_99999_109_719</t>
        </is>
      </c>
      <c r="EW2" s="683" t="inlineStr">
        <is>
          <t>consumer_occasion-17_14_1_99999_109_812</t>
        </is>
      </c>
      <c r="EX2" s="683" t="inlineStr">
        <is>
          <t>consumer_occasion-17_14_1_99999_109_848</t>
        </is>
      </c>
      <c r="EY2" s="683" t="inlineStr">
        <is>
          <t>persona_group-17_14_1_99999_109_885</t>
        </is>
      </c>
      <c r="EZ2" s="683" t="inlineStr">
        <is>
          <t>consumer_occasion-17_14_1_99999_109_911</t>
        </is>
      </c>
      <c r="FA2" s="683" t="inlineStr">
        <is>
          <t>consumer_occasion-5_14_1_99999_111_447</t>
        </is>
      </c>
      <c r="FB2" s="683" t="inlineStr">
        <is>
          <t>consumer_occasion-5_14_1_99999_111_648</t>
        </is>
      </c>
      <c r="FC2" s="683" t="inlineStr">
        <is>
          <t>consumer_occasion-5_14_1_99999_111_721</t>
        </is>
      </c>
      <c r="FD2" s="683" t="inlineStr">
        <is>
          <t>consumer_occasion-5_14_1_99999_111_723</t>
        </is>
      </c>
      <c r="FE2" s="683" t="inlineStr">
        <is>
          <t>consumer_occasion-5_14_1_99999_111_724</t>
        </is>
      </c>
      <c r="FF2" s="683" t="inlineStr">
        <is>
          <t>consumer_occasion-5_14_1_99999_111_839</t>
        </is>
      </c>
      <c r="FG2" s="683" t="inlineStr">
        <is>
          <t>consumer_silhouette-5_14_1_99999_113_500</t>
        </is>
      </c>
      <c r="FH2" s="683" t="inlineStr">
        <is>
          <t>consumer_occasion-5_14_1_99999_113_557</t>
        </is>
      </c>
      <c r="FI2" s="683" t="inlineStr">
        <is>
          <t>consumer_occasion-5_14_1_99999_113_922</t>
        </is>
      </c>
      <c r="FJ2" s="683" t="inlineStr">
        <is>
          <t>consumer_silhouette-5_14_1_99999_120_649</t>
        </is>
      </c>
      <c r="FK2" s="683" t="inlineStr">
        <is>
          <t>consumer_silhouette-5_14_1_99999_120_993</t>
        </is>
      </c>
      <c r="FL2" s="683" t="inlineStr">
        <is>
          <t>consumer_silhouette-5_14_1_99999_120_995</t>
        </is>
      </c>
      <c r="FM2" s="683" t="inlineStr">
        <is>
          <t>consumer_silhouette-5_14_1_99999_120_996</t>
        </is>
      </c>
      <c r="FN2" s="683" t="inlineStr">
        <is>
          <t>consumer_silhouette-5_14_1_99999_120_997</t>
        </is>
      </c>
      <c r="FO2" s="683" t="inlineStr">
        <is>
          <t>consumer_occasion-5_14_1_99999_125_1035</t>
        </is>
      </c>
      <c r="FP2" s="683" t="inlineStr">
        <is>
          <t>consumer_occasion-5_14_1_99999_125_884</t>
        </is>
      </c>
      <c r="FQ2" s="683" t="inlineStr">
        <is>
          <t>consumer_silhouette-5_14_1_99999_125_95</t>
        </is>
      </c>
      <c r="FR2" s="683" t="inlineStr">
        <is>
          <t>consumer_occasion-5_14_1_99999_125_990</t>
        </is>
      </c>
      <c r="FS2" s="683" t="inlineStr">
        <is>
          <t>consumer_silhouette-5_14_1_99999_128_1034</t>
        </is>
      </c>
      <c r="FT2" s="683" t="inlineStr">
        <is>
          <t>consumer_silhouette-5_14_1_99999_128_104</t>
        </is>
      </c>
      <c r="FU2" s="683" t="inlineStr">
        <is>
          <t>consumer_silhouette-5_14_1_99999_128_119</t>
        </is>
      </c>
      <c r="FV2" s="683" t="inlineStr">
        <is>
          <t>consumer_occasion-5_14_1_99999_128_127</t>
        </is>
      </c>
      <c r="FW2" s="683" t="inlineStr">
        <is>
          <t>persona_category-5_14_1_99999_128_2248</t>
        </is>
      </c>
      <c r="FX2" s="683" t="inlineStr">
        <is>
          <t>persona_category-5_14_1_99999_128_2286</t>
        </is>
      </c>
      <c r="FY2" s="683" t="inlineStr">
        <is>
          <t>consumer_occasion-5_14_1_99999_128_2354</t>
        </is>
      </c>
      <c r="FZ2" s="683" t="inlineStr">
        <is>
          <t>feature-5_14_1_99999_128_2718</t>
        </is>
      </c>
      <c r="GA2" s="683" t="inlineStr">
        <is>
          <t>consumer_occasion-5_14_1_99999_128_727</t>
        </is>
      </c>
      <c r="GB2" s="683" t="inlineStr">
        <is>
          <t>consumer_silhouette-5_14_1_99999_128_912</t>
        </is>
      </c>
      <c r="GC2" s="683" t="inlineStr">
        <is>
          <t>persona_category-5_14_1_99999_128_987</t>
        </is>
      </c>
      <c r="GD2" s="683" t="inlineStr">
        <is>
          <t>consumer_occasion-5_14_1_99999_18_278</t>
        </is>
      </c>
      <c r="GE2" s="683" t="inlineStr">
        <is>
          <t>consumer_occasion-5_14_1_99999_18_525</t>
        </is>
      </c>
      <c r="GF2" s="683" t="inlineStr">
        <is>
          <t>consumer_occasion-5_14_1_99999_18_728</t>
        </is>
      </c>
      <c r="GG2" s="683" t="inlineStr">
        <is>
          <t>consumer_occasion-5_14_1_99999_18_889</t>
        </is>
      </c>
      <c r="GH2" s="683" t="inlineStr">
        <is>
          <t>consumer_occasion-5_14_1_99999_18_904</t>
        </is>
      </c>
      <c r="GI2" s="683" t="inlineStr">
        <is>
          <t>consumer_occasion-5_14_1_99999_25_225</t>
        </is>
      </c>
      <c r="GJ2" s="683" t="inlineStr">
        <is>
          <t>consumer_silhouette-5_14_1_99999_42_331</t>
        </is>
      </c>
      <c r="GK2" s="683" t="inlineStr">
        <is>
          <t>consumer_occasion-5_14_1_99999_94_231</t>
        </is>
      </c>
      <c r="GL2" s="683" t="inlineStr">
        <is>
          <t>consumer_silhouette-5_14_1_99999_94_918</t>
        </is>
      </c>
      <c r="GM2" s="683" t="inlineStr">
        <is>
          <t>consumer_silhouette-17_14_1_99999_109_102</t>
        </is>
      </c>
      <c r="GN2" s="683" t="inlineStr">
        <is>
          <t>consumer_silhouette-17_14_1_99999_109_111</t>
        </is>
      </c>
      <c r="GO2" s="683" t="inlineStr">
        <is>
          <t>consumer_silhouette-17_14_1_99999_109_222</t>
        </is>
      </c>
      <c r="GP2" s="683" t="inlineStr">
        <is>
          <t>consumer_silhouette-17_14_1_99999_109_33</t>
        </is>
      </c>
      <c r="GQ2" s="683" t="inlineStr">
        <is>
          <t>consumer_silhouette-17_14_1_99999_109_389</t>
        </is>
      </c>
      <c r="GR2" s="683" t="inlineStr">
        <is>
          <t>consumer_silhouette-17_14_1_99999_109_573</t>
        </is>
      </c>
      <c r="GS2" s="683" t="inlineStr">
        <is>
          <t>consumer_silhouette-17_14_1_99999_109_719</t>
        </is>
      </c>
      <c r="GT2" s="683" t="inlineStr">
        <is>
          <t>consumer_silhouette-17_14_1_99999_109_812</t>
        </is>
      </c>
      <c r="GU2" s="683" t="inlineStr">
        <is>
          <t>consumer_silhouette-17_14_1_99999_109_848</t>
        </is>
      </c>
      <c r="GV2" s="683" t="inlineStr">
        <is>
          <t>persona_subject-17_14_1_99999_109_885</t>
        </is>
      </c>
      <c r="GW2" s="683" t="inlineStr">
        <is>
          <t>consumer_silhouette-17_14_1_99999_109_911</t>
        </is>
      </c>
      <c r="GX2" s="683" t="inlineStr">
        <is>
          <t>consumer_silhouette-5_14_1_99999_111_447</t>
        </is>
      </c>
      <c r="GY2" s="683" t="inlineStr">
        <is>
          <t>consumer_silhouette-5_14_1_99999_111_648</t>
        </is>
      </c>
      <c r="GZ2" s="683" t="inlineStr">
        <is>
          <t>consumer_silhouette-5_14_1_99999_111_721</t>
        </is>
      </c>
      <c r="HA2" s="683" t="inlineStr">
        <is>
          <t>consumer_silhouette-5_14_1_99999_111_723</t>
        </is>
      </c>
      <c r="HB2" s="683" t="inlineStr">
        <is>
          <t>consumer_silhouette-5_14_1_99999_111_724</t>
        </is>
      </c>
      <c r="HC2" s="683" t="inlineStr">
        <is>
          <t>consumer_silhouette-5_14_1_99999_111_839</t>
        </is>
      </c>
      <c r="HD2" s="683" t="inlineStr">
        <is>
          <t>feature-5_14_1_99999_113_500</t>
        </is>
      </c>
      <c r="HE2" s="683" t="inlineStr">
        <is>
          <t>feature-5_14_1_99999_113_557</t>
        </is>
      </c>
      <c r="HF2" s="683" t="inlineStr">
        <is>
          <t>consumer_silhouette-5_14_1_99999_113_922</t>
        </is>
      </c>
      <c r="HG2" s="683" t="inlineStr">
        <is>
          <t>feature-5_14_1_99999_120_649</t>
        </is>
      </c>
      <c r="HH2" s="683" t="inlineStr">
        <is>
          <t>feature-5_14_1_99999_120_993</t>
        </is>
      </c>
      <c r="HI2" s="683" t="inlineStr">
        <is>
          <t>persona_category-5_14_1_99999_120_995</t>
        </is>
      </c>
      <c r="HJ2" s="683" t="inlineStr">
        <is>
          <t>feature-5_14_1_99999_120_996</t>
        </is>
      </c>
      <c r="HK2" s="683" t="inlineStr">
        <is>
          <t>feature-5_14_1_99999_120_997</t>
        </is>
      </c>
      <c r="HL2" s="683" t="inlineStr">
        <is>
          <t>consumer_silhouette-5_14_1_99999_125_1035</t>
        </is>
      </c>
      <c r="HM2" s="683" t="inlineStr">
        <is>
          <t>consumer_silhouette-5_14_1_99999_125_884</t>
        </is>
      </c>
      <c r="HN2" s="683" t="inlineStr">
        <is>
          <t>feature-5_14_1_99999_125_95</t>
        </is>
      </c>
      <c r="HO2" s="683" t="inlineStr">
        <is>
          <t>consumer_silhouette-5_14_1_99999_125_990</t>
        </is>
      </c>
      <c r="HP2" s="683" t="inlineStr">
        <is>
          <t>feature-5_14_1_99999_128_1034</t>
        </is>
      </c>
      <c r="HQ2" s="683" t="inlineStr">
        <is>
          <t>feature-5_14_1_99999_128_104</t>
        </is>
      </c>
      <c r="HR2" s="683" t="inlineStr">
        <is>
          <t>feature-5_14_1_99999_128_119</t>
        </is>
      </c>
      <c r="HS2" s="683" t="inlineStr">
        <is>
          <t>consumer_silhouette-5_14_1_99999_128_127</t>
        </is>
      </c>
      <c r="HT2" s="683" t="inlineStr">
        <is>
          <t>persona_group-5_14_1_99999_128_2248</t>
        </is>
      </c>
      <c r="HU2" s="683" t="inlineStr">
        <is>
          <t>persona_group-5_14_1_99999_128_2286</t>
        </is>
      </c>
      <c r="HV2" s="683" t="inlineStr">
        <is>
          <t>consumer_silhouette-5_14_1_99999_128_2354</t>
        </is>
      </c>
      <c r="HW2" s="683" t="inlineStr">
        <is>
          <t>persona_subject-5_14_1_99999_128_2718</t>
        </is>
      </c>
      <c r="HX2" s="683" t="inlineStr">
        <is>
          <t>consumer_silhouette-5_14_1_99999_128_727</t>
        </is>
      </c>
      <c r="HY2" s="683" t="inlineStr">
        <is>
          <t>feature-5_14_1_99999_128_912</t>
        </is>
      </c>
      <c r="HZ2" s="683" t="inlineStr">
        <is>
          <t>persona_subject-5_14_1_99999_128_987</t>
        </is>
      </c>
      <c r="IA2" s="683" t="inlineStr">
        <is>
          <t>consumer_silhouette-5_14_1_99999_18_278</t>
        </is>
      </c>
      <c r="IB2" s="683" t="inlineStr">
        <is>
          <t>feature-5_14_1_99999_18_525</t>
        </is>
      </c>
      <c r="IC2" s="683" t="inlineStr">
        <is>
          <t>consumer_silhouette-5_14_1_99999_18_728</t>
        </is>
      </c>
      <c r="ID2" s="683" t="inlineStr">
        <is>
          <t>consumer_silhouette-5_14_1_99999_18_889</t>
        </is>
      </c>
      <c r="IE2" s="683" t="inlineStr">
        <is>
          <t>consumer_silhouette-5_14_1_99999_18_904</t>
        </is>
      </c>
      <c r="IF2" s="683" t="inlineStr">
        <is>
          <t>consumer_silhouette-5_14_1_99999_25_225</t>
        </is>
      </c>
      <c r="IG2" s="683" t="inlineStr">
        <is>
          <t>feature-5_14_1_99999_42_331</t>
        </is>
      </c>
      <c r="IH2" s="683" t="inlineStr">
        <is>
          <t>consumer_silhouette-5_14_1_99999_94_231</t>
        </is>
      </c>
      <c r="II2" s="683" t="inlineStr">
        <is>
          <t>feature-5_14_1_99999_94_918</t>
        </is>
      </c>
      <c r="IJ2" s="683" t="inlineStr">
        <is>
          <t>feature-17_14_1_99999_109_102</t>
        </is>
      </c>
      <c r="IK2" s="683" t="inlineStr">
        <is>
          <t>feature-17_14_1_99999_109_111</t>
        </is>
      </c>
      <c r="IL2" s="683" t="inlineStr">
        <is>
          <t>feature-17_14_1_99999_109_222</t>
        </is>
      </c>
      <c r="IM2" s="683" t="inlineStr">
        <is>
          <t>feature-17_14_1_99999_109_33</t>
        </is>
      </c>
      <c r="IN2" s="683" t="inlineStr">
        <is>
          <t>feature-17_14_1_99999_109_389</t>
        </is>
      </c>
      <c r="IO2" s="683" t="inlineStr">
        <is>
          <t>feature-17_14_1_99999_109_573</t>
        </is>
      </c>
      <c r="IP2" s="683" t="inlineStr">
        <is>
          <t>feature-17_14_1_99999_109_719</t>
        </is>
      </c>
      <c r="IQ2" s="683" t="inlineStr">
        <is>
          <t>feature-17_14_1_99999_109_812</t>
        </is>
      </c>
      <c r="IR2" s="683" t="inlineStr">
        <is>
          <t>feature-17_14_1_99999_109_848</t>
        </is>
      </c>
      <c r="IS2" s="683" t="inlineStr">
        <is>
          <t>persona_theme-17_14_1_99999_109_885</t>
        </is>
      </c>
      <c r="IT2" s="683" t="inlineStr">
        <is>
          <t>feature-17_14_1_99999_109_911</t>
        </is>
      </c>
      <c r="IU2" s="683" t="inlineStr">
        <is>
          <t>feature-5_14_1_99999_111_447</t>
        </is>
      </c>
      <c r="IV2" s="683" t="inlineStr">
        <is>
          <t>feature-5_14_1_99999_111_648</t>
        </is>
      </c>
      <c r="IW2" s="683" t="inlineStr">
        <is>
          <t>feature-5_14_1_99999_111_721</t>
        </is>
      </c>
      <c r="IX2" s="683" t="inlineStr">
        <is>
          <t>feature-5_14_1_99999_111_723</t>
        </is>
      </c>
      <c r="IY2" s="683" t="inlineStr">
        <is>
          <t>feature-5_14_1_99999_111_724</t>
        </is>
      </c>
      <c r="IZ2" s="683" t="inlineStr">
        <is>
          <t>feature-5_14_1_99999_111_839</t>
        </is>
      </c>
      <c r="JA2" s="683" t="inlineStr">
        <is>
          <t>persona_category-5_14_1_99999_113_500</t>
        </is>
      </c>
      <c r="JB2" s="683" t="inlineStr">
        <is>
          <t>persona_category-5_14_1_99999_113_557</t>
        </is>
      </c>
      <c r="JC2" s="683" t="inlineStr">
        <is>
          <t>feature-5_14_1_99999_113_922</t>
        </is>
      </c>
      <c r="JD2" s="683" t="inlineStr">
        <is>
          <t>persona_category-5_14_1_99999_120_649</t>
        </is>
      </c>
      <c r="JE2" s="683" t="inlineStr">
        <is>
          <t>persona_category-5_14_1_99999_120_993</t>
        </is>
      </c>
      <c r="JF2" s="683" t="inlineStr">
        <is>
          <t>persona_group-5_14_1_99999_120_995</t>
        </is>
      </c>
      <c r="JG2" s="683" t="inlineStr">
        <is>
          <t>persona_category-5_14_1_99999_120_996</t>
        </is>
      </c>
      <c r="JH2" s="683" t="inlineStr">
        <is>
          <t>persona_category-5_14_1_99999_120_997</t>
        </is>
      </c>
      <c r="JI2" s="683" t="inlineStr">
        <is>
          <t>feature-5_14_1_99999_125_1035</t>
        </is>
      </c>
      <c r="JJ2" s="683" t="inlineStr">
        <is>
          <t>feature-5_14_1_99999_125_884</t>
        </is>
      </c>
      <c r="JK2" s="683" t="inlineStr">
        <is>
          <t>persona_category-5_14_1_99999_125_95</t>
        </is>
      </c>
      <c r="JL2" s="683" t="inlineStr">
        <is>
          <t>feature-5_14_1_99999_125_990</t>
        </is>
      </c>
      <c r="JM2" s="683" t="inlineStr">
        <is>
          <t>persona_category-5_14_1_99999_128_1034</t>
        </is>
      </c>
      <c r="JN2" s="683" t="inlineStr">
        <is>
          <t>persona_category-5_14_1_99999_128_104</t>
        </is>
      </c>
      <c r="JO2" s="683" t="inlineStr">
        <is>
          <t>persona_category-5_14_1_99999_128_119</t>
        </is>
      </c>
      <c r="JP2" s="683" t="inlineStr">
        <is>
          <t>feature-5_14_1_99999_128_127</t>
        </is>
      </c>
      <c r="JQ2" s="683" t="inlineStr">
        <is>
          <t>persona_subject-5_14_1_99999_128_2248</t>
        </is>
      </c>
      <c r="JR2" s="683" t="inlineStr">
        <is>
          <t>persona_subject-5_14_1_99999_128_2286</t>
        </is>
      </c>
      <c r="JS2" s="683" t="inlineStr">
        <is>
          <t>persona_category-5_14_1_99999_128_2354</t>
        </is>
      </c>
      <c r="JT2" s="683" t="inlineStr">
        <is>
          <t>nrf_size-5_14_1_99999_128_2718</t>
        </is>
      </c>
      <c r="JU2" s="683" t="inlineStr">
        <is>
          <t>feature-5_14_1_99999_128_727</t>
        </is>
      </c>
      <c r="JV2" s="683" t="inlineStr">
        <is>
          <t>persona_category-5_14_1_99999_128_912</t>
        </is>
      </c>
      <c r="JW2" s="683" t="inlineStr">
        <is>
          <t>persona_theme-5_14_1_99999_128_987</t>
        </is>
      </c>
      <c r="JX2" s="683" t="inlineStr">
        <is>
          <t>feature-5_14_1_99999_18_278</t>
        </is>
      </c>
      <c r="JY2" s="683" t="inlineStr">
        <is>
          <t>persona_category-5_14_1_99999_18_525</t>
        </is>
      </c>
      <c r="JZ2" s="683" t="inlineStr">
        <is>
          <t>feature-5_14_1_99999_18_728</t>
        </is>
      </c>
      <c r="KA2" s="683" t="inlineStr">
        <is>
          <t>feature-5_14_1_99999_18_889</t>
        </is>
      </c>
      <c r="KB2" s="683" t="inlineStr">
        <is>
          <t>feature-5_14_1_99999_18_904</t>
        </is>
      </c>
      <c r="KC2" s="683" t="inlineStr">
        <is>
          <t>consumer_sleeve_length-5_14_1_99999_25_225</t>
        </is>
      </c>
      <c r="KD2" s="683" t="inlineStr">
        <is>
          <t>persona_category-5_14_1_99999_42_331</t>
        </is>
      </c>
      <c r="KE2" s="683" t="inlineStr">
        <is>
          <t>feature-5_14_1_99999_94_231</t>
        </is>
      </c>
      <c r="KF2" s="683" t="inlineStr">
        <is>
          <t>persona_category-5_14_1_99999_94_918</t>
        </is>
      </c>
      <c r="KG2" s="683" t="inlineStr">
        <is>
          <t>persona_category-17_14_1_99999_109_102</t>
        </is>
      </c>
      <c r="KH2" s="683" t="inlineStr">
        <is>
          <t>persona_category-17_14_1_99999_109_111</t>
        </is>
      </c>
      <c r="KI2" s="683" t="inlineStr">
        <is>
          <t>persona_category-17_14_1_99999_109_222</t>
        </is>
      </c>
      <c r="KJ2" s="683" t="inlineStr">
        <is>
          <t>persona_category-17_14_1_99999_109_33</t>
        </is>
      </c>
      <c r="KK2" s="683" t="inlineStr">
        <is>
          <t>persona_category-17_14_1_99999_109_389</t>
        </is>
      </c>
      <c r="KL2" s="683" t="inlineStr">
        <is>
          <t>persona_category-17_14_1_99999_109_573</t>
        </is>
      </c>
      <c r="KM2" s="683" t="inlineStr">
        <is>
          <t>persona_category-17_14_1_99999_109_719</t>
        </is>
      </c>
      <c r="KN2" s="683" t="inlineStr">
        <is>
          <t>persona_category-17_14_1_99999_109_812</t>
        </is>
      </c>
      <c r="KO2" s="683" t="inlineStr">
        <is>
          <t>persona_category-17_14_1_99999_109_848</t>
        </is>
      </c>
      <c r="KP2" s="683" t="inlineStr">
        <is>
          <t>age_category-17_14_1_99999_109_885</t>
        </is>
      </c>
      <c r="KQ2" s="683" t="inlineStr">
        <is>
          <t>persona_category-17_14_1_99999_109_911</t>
        </is>
      </c>
      <c r="KR2" s="683" t="inlineStr">
        <is>
          <t>persona_category-5_14_1_99999_111_447</t>
        </is>
      </c>
      <c r="KS2" s="683" t="inlineStr">
        <is>
          <t>persona_category-5_14_1_99999_111_648</t>
        </is>
      </c>
      <c r="KT2" s="683" t="inlineStr">
        <is>
          <t>persona_category-5_14_1_99999_111_721</t>
        </is>
      </c>
      <c r="KU2" s="683" t="inlineStr">
        <is>
          <t>persona_category-5_14_1_99999_111_723</t>
        </is>
      </c>
      <c r="KV2" s="683" t="inlineStr">
        <is>
          <t>persona_category-5_14_1_99999_111_724</t>
        </is>
      </c>
      <c r="KW2" s="683" t="inlineStr">
        <is>
          <t>persona_category-5_14_1_99999_111_839</t>
        </is>
      </c>
      <c r="KX2" s="683" t="inlineStr">
        <is>
          <t>persona_group-5_14_1_99999_113_500</t>
        </is>
      </c>
      <c r="KY2" s="683" t="inlineStr">
        <is>
          <t>persona_group-5_14_1_99999_113_557</t>
        </is>
      </c>
      <c r="KZ2" s="683" t="inlineStr">
        <is>
          <t>persona_category-5_14_1_99999_113_922</t>
        </is>
      </c>
      <c r="LA2" s="683" t="inlineStr">
        <is>
          <t>persona_group-5_14_1_99999_120_649</t>
        </is>
      </c>
      <c r="LB2" s="683" t="inlineStr">
        <is>
          <t>persona_group-5_14_1_99999_120_993</t>
        </is>
      </c>
      <c r="LC2" s="683" t="inlineStr">
        <is>
          <t>persona_subject-5_14_1_99999_120_995</t>
        </is>
      </c>
      <c r="LD2" s="683" t="inlineStr">
        <is>
          <t>persona_group-5_14_1_99999_120_996</t>
        </is>
      </c>
      <c r="LE2" s="683" t="inlineStr">
        <is>
          <t>persona_group-5_14_1_99999_120_997</t>
        </is>
      </c>
      <c r="LF2" s="683" t="inlineStr">
        <is>
          <t>persona_category-5_14_1_99999_125_1035</t>
        </is>
      </c>
      <c r="LG2" s="683" t="inlineStr">
        <is>
          <t>persona_category-5_14_1_99999_125_884</t>
        </is>
      </c>
      <c r="LH2" s="683" t="inlineStr">
        <is>
          <t>persona_group-5_14_1_99999_125_95</t>
        </is>
      </c>
      <c r="LI2" s="683" t="inlineStr">
        <is>
          <t>persona_category-5_14_1_99999_125_990</t>
        </is>
      </c>
      <c r="LJ2" s="683" t="inlineStr">
        <is>
          <t>persona_group-5_14_1_99999_128_1034</t>
        </is>
      </c>
      <c r="LK2" s="683" t="inlineStr">
        <is>
          <t>persona_subject-5_14_1_99999_128_104</t>
        </is>
      </c>
      <c r="LL2" s="683" t="inlineStr">
        <is>
          <t>persona_group-5_14_1_99999_128_119</t>
        </is>
      </c>
      <c r="LM2" s="683" t="inlineStr">
        <is>
          <t>persona_category-5_14_1_99999_128_127</t>
        </is>
      </c>
      <c r="LN2" s="683" t="inlineStr">
        <is>
          <t>persona_theme-5_14_1_99999_128_2248</t>
        </is>
      </c>
      <c r="LO2" s="683" t="inlineStr">
        <is>
          <t>persona_theme-5_14_1_99999_128_2286</t>
        </is>
      </c>
      <c r="LP2" s="683" t="inlineStr">
        <is>
          <t>persona_subject-5_14_1_99999_128_2354</t>
        </is>
      </c>
      <c r="LQ2" s="683" t="inlineStr">
        <is>
          <t>age_category-5_14_1_99999_128_2718</t>
        </is>
      </c>
      <c r="LR2" s="683" t="inlineStr">
        <is>
          <t>persona_category-5_14_1_99999_128_727</t>
        </is>
      </c>
      <c r="LS2" s="683" t="inlineStr">
        <is>
          <t>persona_group-5_14_1_99999_128_912</t>
        </is>
      </c>
      <c r="LT2" s="683" t="inlineStr">
        <is>
          <t>age_category-5_14_1_99999_128_987</t>
        </is>
      </c>
      <c r="LU2" s="683" t="inlineStr">
        <is>
          <t>persona_category-5_14_1_99999_18_278</t>
        </is>
      </c>
      <c r="LV2" s="683" t="inlineStr">
        <is>
          <t>persona_group-5_14_1_99999_18_525</t>
        </is>
      </c>
      <c r="LW2" s="683" t="inlineStr">
        <is>
          <t>persona_category-5_14_1_99999_18_728</t>
        </is>
      </c>
      <c r="LX2" s="683" t="inlineStr">
        <is>
          <t>persona_category-5_14_1_99999_18_889</t>
        </is>
      </c>
      <c r="LY2" s="683" t="inlineStr">
        <is>
          <t>persona_category-5_14_1_99999_18_904</t>
        </is>
      </c>
      <c r="LZ2" s="683" t="inlineStr">
        <is>
          <t>feature-5_14_1_99999_25_225</t>
        </is>
      </c>
      <c r="MA2" s="683" t="inlineStr">
        <is>
          <t>persona_group-5_14_1_99999_42_331</t>
        </is>
      </c>
      <c r="MB2" s="683" t="inlineStr">
        <is>
          <t>persona_category-5_14_1_99999_94_231</t>
        </is>
      </c>
      <c r="MC2" s="683" t="inlineStr">
        <is>
          <t>persona_group-5_14_1_99999_94_918</t>
        </is>
      </c>
      <c r="MD2" s="683" t="inlineStr">
        <is>
          <t>persona_group-17_14_1_99999_109_102</t>
        </is>
      </c>
      <c r="ME2" s="683" t="inlineStr">
        <is>
          <t>persona_group-17_14_1_99999_109_111</t>
        </is>
      </c>
      <c r="MF2" s="683" t="inlineStr">
        <is>
          <t>persona_group-17_14_1_99999_109_222</t>
        </is>
      </c>
      <c r="MG2" s="683" t="inlineStr">
        <is>
          <t>persona_group-17_14_1_99999_109_33</t>
        </is>
      </c>
      <c r="MH2" s="683" t="inlineStr">
        <is>
          <t>persona_group-17_14_1_99999_109_389</t>
        </is>
      </c>
      <c r="MI2" s="683" t="inlineStr">
        <is>
          <t>persona_group-17_14_1_99999_109_573</t>
        </is>
      </c>
      <c r="MJ2" s="683" t="inlineStr">
        <is>
          <t>persona_group-17_14_1_99999_109_719</t>
        </is>
      </c>
      <c r="MK2" s="683" t="inlineStr">
        <is>
          <t>persona_group-17_14_1_99999_109_812</t>
        </is>
      </c>
      <c r="ML2" s="683" t="inlineStr">
        <is>
          <t>persona_group-17_14_1_99999_109_848</t>
        </is>
      </c>
      <c r="MM2" s="683" t="inlineStr">
        <is>
          <t>nrf_size-17_14_1_99999_109_885</t>
        </is>
      </c>
      <c r="MN2" s="683" t="inlineStr">
        <is>
          <t>persona_group-17_14_1_99999_109_911</t>
        </is>
      </c>
      <c r="MO2" s="683" t="inlineStr">
        <is>
          <t>persona_group-5_14_1_99999_111_447</t>
        </is>
      </c>
      <c r="MP2" s="683" t="inlineStr">
        <is>
          <t>persona_group-5_14_1_99999_111_648</t>
        </is>
      </c>
      <c r="MQ2" s="683" t="inlineStr">
        <is>
          <t>persona_group-5_14_1_99999_111_721</t>
        </is>
      </c>
      <c r="MR2" s="683" t="inlineStr">
        <is>
          <t>persona_group-5_14_1_99999_111_723</t>
        </is>
      </c>
      <c r="MS2" s="683" t="inlineStr">
        <is>
          <t>persona_group-5_14_1_99999_111_724</t>
        </is>
      </c>
      <c r="MT2" s="683" t="inlineStr">
        <is>
          <t>persona_group-5_14_1_99999_111_839</t>
        </is>
      </c>
      <c r="MU2" s="683" t="inlineStr">
        <is>
          <t>persona_subject-5_14_1_99999_113_500</t>
        </is>
      </c>
      <c r="MV2" s="683" t="inlineStr">
        <is>
          <t>persona_subject-5_14_1_99999_113_557</t>
        </is>
      </c>
      <c r="MW2" s="683" t="inlineStr">
        <is>
          <t>persona_group-5_14_1_99999_113_922</t>
        </is>
      </c>
      <c r="MX2" s="683" t="inlineStr">
        <is>
          <t>persona_subject-5_14_1_99999_120_649</t>
        </is>
      </c>
      <c r="MY2" s="683" t="inlineStr">
        <is>
          <t>persona_subject-5_14_1_99999_120_993</t>
        </is>
      </c>
      <c r="MZ2" s="683" t="inlineStr">
        <is>
          <t>persona_theme-5_14_1_99999_120_995</t>
        </is>
      </c>
      <c r="NA2" s="683" t="inlineStr">
        <is>
          <t>persona_subject-5_14_1_99999_120_996</t>
        </is>
      </c>
      <c r="NB2" s="683" t="inlineStr">
        <is>
          <t>persona_subject-5_14_1_99999_120_997</t>
        </is>
      </c>
      <c r="NC2" s="683" t="inlineStr">
        <is>
          <t>persona_group-5_14_1_99999_125_1035</t>
        </is>
      </c>
      <c r="ND2" s="683" t="inlineStr">
        <is>
          <t>persona_group-5_14_1_99999_125_884</t>
        </is>
      </c>
      <c r="NE2" s="683" t="inlineStr">
        <is>
          <t>persona_subject-5_14_1_99999_125_95</t>
        </is>
      </c>
      <c r="NF2" s="683" t="inlineStr">
        <is>
          <t>persona_group-5_14_1_99999_125_990</t>
        </is>
      </c>
      <c r="NG2" s="683" t="inlineStr">
        <is>
          <t>persona_subject-5_14_1_99999_128_1034</t>
        </is>
      </c>
      <c r="NH2" s="683" t="inlineStr">
        <is>
          <t>persona_theme-5_14_1_99999_128_104</t>
        </is>
      </c>
      <c r="NI2" s="683" t="inlineStr">
        <is>
          <t>persona_subject-5_14_1_99999_128_119</t>
        </is>
      </c>
      <c r="NJ2" s="683" t="inlineStr">
        <is>
          <t>persona_group-5_14_1_99999_128_127</t>
        </is>
      </c>
      <c r="NK2" s="683" t="inlineStr">
        <is>
          <t>age_category-5_14_1_99999_128_2248</t>
        </is>
      </c>
      <c r="NL2" s="683" t="inlineStr">
        <is>
          <t>age_category-5_14_1_99999_128_2286</t>
        </is>
      </c>
      <c r="NM2" s="683" t="inlineStr">
        <is>
          <t>age_category-5_14_1_99999_128_2354</t>
        </is>
      </c>
      <c r="NN2" s="683" t="inlineStr">
        <is>
          <t>customer_body_characteristic-5_14_1_99999_128_2718</t>
        </is>
      </c>
      <c r="NO2" s="683" t="inlineStr">
        <is>
          <t>persona_subject-5_14_1_99999_128_727</t>
        </is>
      </c>
      <c r="NP2" s="683" t="inlineStr">
        <is>
          <t>persona_subject-5_14_1_99999_128_912</t>
        </is>
      </c>
      <c r="NQ2" s="683" t="inlineStr">
        <is>
          <t>nrf_size-5_14_1_99999_128_987</t>
        </is>
      </c>
      <c r="NR2" s="683" t="inlineStr">
        <is>
          <t>persona_group-5_14_1_99999_18_278</t>
        </is>
      </c>
      <c r="NS2" s="683" t="inlineStr">
        <is>
          <t>persona_subject-5_14_1_99999_18_525</t>
        </is>
      </c>
      <c r="NT2" s="683" t="inlineStr">
        <is>
          <t>persona_group-5_14_1_99999_18_728</t>
        </is>
      </c>
      <c r="NU2" s="683" t="inlineStr">
        <is>
          <t>persona_group-5_14_1_99999_18_889</t>
        </is>
      </c>
      <c r="NV2" s="683" t="inlineStr">
        <is>
          <t>persona_group-5_14_1_99999_18_904</t>
        </is>
      </c>
      <c r="NW2" s="683" t="inlineStr">
        <is>
          <t>persona_category-5_14_1_99999_25_225</t>
        </is>
      </c>
      <c r="NX2" s="683" t="inlineStr">
        <is>
          <t>persona_subject-5_14_1_99999_42_331</t>
        </is>
      </c>
      <c r="NY2" s="683" t="inlineStr">
        <is>
          <t>persona_group-5_14_1_99999_94_231</t>
        </is>
      </c>
      <c r="NZ2" s="683" t="inlineStr">
        <is>
          <t>persona_subject-5_14_1_99999_94_918</t>
        </is>
      </c>
      <c r="OA2" s="683" t="inlineStr">
        <is>
          <t>persona_subject-17_14_1_99999_109_102</t>
        </is>
      </c>
      <c r="OB2" s="683" t="inlineStr">
        <is>
          <t>persona_subject-17_14_1_99999_109_111</t>
        </is>
      </c>
      <c r="OC2" s="683" t="inlineStr">
        <is>
          <t>persona_subject-17_14_1_99999_109_222</t>
        </is>
      </c>
      <c r="OD2" s="683" t="inlineStr">
        <is>
          <t>persona_subject-17_14_1_99999_109_33</t>
        </is>
      </c>
      <c r="OE2" s="683" t="inlineStr">
        <is>
          <t>persona_subject-17_14_1_99999_109_389</t>
        </is>
      </c>
      <c r="OF2" s="683" t="inlineStr">
        <is>
          <t>persona_subject-17_14_1_99999_109_573</t>
        </is>
      </c>
      <c r="OG2" s="683" t="inlineStr">
        <is>
          <t>persona_subject-17_14_1_99999_109_719</t>
        </is>
      </c>
      <c r="OH2" s="683" t="inlineStr">
        <is>
          <t>persona_subject-17_14_1_99999_109_812</t>
        </is>
      </c>
      <c r="OI2" s="683" t="inlineStr">
        <is>
          <t>persona_subject-17_14_1_99999_109_848</t>
        </is>
      </c>
      <c r="OJ2" s="683" t="inlineStr">
        <is>
          <t>persona_subject-17_14_1_99999_109_911</t>
        </is>
      </c>
      <c r="OK2" s="683" t="inlineStr">
        <is>
          <t>persona_subject-5_14_1_99999_111_447</t>
        </is>
      </c>
      <c r="OL2" s="683" t="inlineStr">
        <is>
          <t>persona_subject-5_14_1_99999_111_648</t>
        </is>
      </c>
      <c r="OM2" s="683" t="inlineStr">
        <is>
          <t>persona_subject-5_14_1_99999_111_721</t>
        </is>
      </c>
      <c r="ON2" s="683" t="inlineStr">
        <is>
          <t>persona_subject-5_14_1_99999_111_723</t>
        </is>
      </c>
      <c r="OO2" s="683" t="inlineStr">
        <is>
          <t>persona_subject-5_14_1_99999_111_724</t>
        </is>
      </c>
      <c r="OP2" s="683" t="inlineStr">
        <is>
          <t>persona_subject-5_14_1_99999_111_839</t>
        </is>
      </c>
      <c r="OQ2" s="683" t="inlineStr">
        <is>
          <t>persona_theme-5_14_1_99999_113_500</t>
        </is>
      </c>
      <c r="OR2" s="683" t="inlineStr">
        <is>
          <t>persona_theme-5_14_1_99999_113_557</t>
        </is>
      </c>
      <c r="OS2" s="683" t="inlineStr">
        <is>
          <t>persona_subject-5_14_1_99999_113_922</t>
        </is>
      </c>
      <c r="OT2" s="683" t="inlineStr">
        <is>
          <t>persona_theme-5_14_1_99999_120_649</t>
        </is>
      </c>
      <c r="OU2" s="683" t="inlineStr">
        <is>
          <t>persona_theme-5_14_1_99999_120_993</t>
        </is>
      </c>
      <c r="OV2" s="683" t="inlineStr">
        <is>
          <t>age_category-5_14_1_99999_120_995</t>
        </is>
      </c>
      <c r="OW2" s="683" t="inlineStr">
        <is>
          <t>persona_theme-5_14_1_99999_120_996</t>
        </is>
      </c>
      <c r="OX2" s="683" t="inlineStr">
        <is>
          <t>persona_theme-5_14_1_99999_120_997</t>
        </is>
      </c>
      <c r="OY2" s="683" t="inlineStr">
        <is>
          <t>persona_subject-5_14_1_99999_125_1035</t>
        </is>
      </c>
      <c r="OZ2" s="683" t="inlineStr">
        <is>
          <t>persona_subject-5_14_1_99999_125_884</t>
        </is>
      </c>
      <c r="PA2" s="683" t="inlineStr">
        <is>
          <t>persona_theme-5_14_1_99999_125_95</t>
        </is>
      </c>
      <c r="PB2" s="683" t="inlineStr">
        <is>
          <t>persona_subject-5_14_1_99999_125_990</t>
        </is>
      </c>
      <c r="PC2" s="683" t="inlineStr">
        <is>
          <t>persona_theme-5_14_1_99999_128_1034</t>
        </is>
      </c>
      <c r="PD2" s="683" t="inlineStr">
        <is>
          <t>age_category-5_14_1_99999_128_104</t>
        </is>
      </c>
      <c r="PE2" s="683" t="inlineStr">
        <is>
          <t>persona_theme-5_14_1_99999_128_119</t>
        </is>
      </c>
      <c r="PF2" s="683" t="inlineStr">
        <is>
          <t>persona_subject-5_14_1_99999_128_127</t>
        </is>
      </c>
      <c r="PG2" s="683" t="inlineStr">
        <is>
          <t>nrf_size-5_14_1_99999_128_2248</t>
        </is>
      </c>
      <c r="PH2" s="683" t="inlineStr">
        <is>
          <t>nrf_size-5_14_1_99999_128_2286</t>
        </is>
      </c>
      <c r="PI2" s="683" t="inlineStr">
        <is>
          <t>nrf_size-5_14_1_99999_128_2354</t>
        </is>
      </c>
      <c r="PJ2" s="683" t="inlineStr">
        <is>
          <t>persona_theme-5_14_1_99999_128_727</t>
        </is>
      </c>
      <c r="PK2" s="683" t="inlineStr">
        <is>
          <t>persona_theme-5_14_1_99999_128_912</t>
        </is>
      </c>
      <c r="PL2" s="683" t="inlineStr">
        <is>
          <t>persona_subject-5_14_1_99999_18_278</t>
        </is>
      </c>
      <c r="PM2" s="683" t="inlineStr">
        <is>
          <t>persona_theme-5_14_1_99999_18_525</t>
        </is>
      </c>
      <c r="PN2" s="683" t="inlineStr">
        <is>
          <t>persona_subject-5_14_1_99999_18_728</t>
        </is>
      </c>
      <c r="PO2" s="683" t="inlineStr">
        <is>
          <t>persona_subject-5_14_1_99999_18_889</t>
        </is>
      </c>
      <c r="PP2" s="683" t="inlineStr">
        <is>
          <t>persona_subject-5_14_1_99999_18_904</t>
        </is>
      </c>
      <c r="PQ2" s="683" t="inlineStr">
        <is>
          <t>persona_group-5_14_1_99999_25_225</t>
        </is>
      </c>
      <c r="PR2" s="683" t="inlineStr">
        <is>
          <t>persona_theme-5_14_1_99999_42_331</t>
        </is>
      </c>
      <c r="PS2" s="683" t="inlineStr">
        <is>
          <t>persona_subject-5_14_1_99999_94_231</t>
        </is>
      </c>
      <c r="PT2" s="683" t="inlineStr">
        <is>
          <t>persona_theme-5_14_1_99999_94_918</t>
        </is>
      </c>
      <c r="PU2" s="683" t="inlineStr">
        <is>
          <t>persona_theme-17_14_1_99999_109_102</t>
        </is>
      </c>
      <c r="PV2" s="683" t="inlineStr">
        <is>
          <t>persona_theme-17_14_1_99999_109_111</t>
        </is>
      </c>
      <c r="PW2" s="683" t="inlineStr">
        <is>
          <t>persona_theme-17_14_1_99999_109_222</t>
        </is>
      </c>
      <c r="PX2" s="683" t="inlineStr">
        <is>
          <t>persona_theme-17_14_1_99999_109_33</t>
        </is>
      </c>
      <c r="PY2" s="683" t="inlineStr">
        <is>
          <t>persona_theme-17_14_1_99999_109_389</t>
        </is>
      </c>
      <c r="PZ2" s="683" t="inlineStr">
        <is>
          <t>persona_theme-17_14_1_99999_109_573</t>
        </is>
      </c>
      <c r="QA2" s="683" t="inlineStr">
        <is>
          <t>persona_theme-17_14_1_99999_109_719</t>
        </is>
      </c>
      <c r="QB2" s="683" t="inlineStr">
        <is>
          <t>persona_theme-17_14_1_99999_109_812</t>
        </is>
      </c>
      <c r="QC2" s="683" t="inlineStr">
        <is>
          <t>persona_theme-17_14_1_99999_109_848</t>
        </is>
      </c>
      <c r="QD2" s="683" t="inlineStr">
        <is>
          <t>persona_theme-17_14_1_99999_109_911</t>
        </is>
      </c>
      <c r="QE2" s="683" t="inlineStr">
        <is>
          <t>persona_theme-5_14_1_99999_111_447</t>
        </is>
      </c>
      <c r="QF2" s="683" t="inlineStr">
        <is>
          <t>persona_theme-5_14_1_99999_111_648</t>
        </is>
      </c>
      <c r="QG2" s="683" t="inlineStr">
        <is>
          <t>persona_theme-5_14_1_99999_111_721</t>
        </is>
      </c>
      <c r="QH2" s="683" t="inlineStr">
        <is>
          <t>persona_theme-5_14_1_99999_111_723</t>
        </is>
      </c>
      <c r="QI2" s="683" t="inlineStr">
        <is>
          <t>persona_theme-5_14_1_99999_111_724</t>
        </is>
      </c>
      <c r="QJ2" s="683" t="inlineStr">
        <is>
          <t>persona_theme-5_14_1_99999_111_839</t>
        </is>
      </c>
      <c r="QK2" s="683" t="inlineStr">
        <is>
          <t>age_category-5_14_1_99999_113_500</t>
        </is>
      </c>
      <c r="QL2" s="683" t="inlineStr">
        <is>
          <t>recommended_usage-5_14_1_99999_113_557</t>
        </is>
      </c>
      <c r="QM2" s="683" t="inlineStr">
        <is>
          <t>persona_theme-5_14_1_99999_113_922</t>
        </is>
      </c>
      <c r="QN2" s="683" t="inlineStr">
        <is>
          <t>age_category-5_14_1_99999_120_649</t>
        </is>
      </c>
      <c r="QO2" s="683" t="inlineStr">
        <is>
          <t>age_category-5_14_1_99999_120_993</t>
        </is>
      </c>
      <c r="QP2" s="683" t="inlineStr">
        <is>
          <t>consumer_pattern-5_14_1_99999_120_995</t>
        </is>
      </c>
      <c r="QQ2" s="683" t="inlineStr">
        <is>
          <t>age_category-5_14_1_99999_120_996</t>
        </is>
      </c>
      <c r="QR2" s="683" t="inlineStr">
        <is>
          <t>age_category-5_14_1_99999_120_997</t>
        </is>
      </c>
      <c r="QS2" s="683" t="inlineStr">
        <is>
          <t>persona_theme-5_14_1_99999_125_1035</t>
        </is>
      </c>
      <c r="QT2" s="683" t="inlineStr">
        <is>
          <t>persona_theme-5_14_1_99999_125_884</t>
        </is>
      </c>
      <c r="QU2" s="683" t="inlineStr">
        <is>
          <t>age_category-5_14_1_99999_125_95</t>
        </is>
      </c>
      <c r="QV2" s="683" t="inlineStr">
        <is>
          <t>persona_theme-5_14_1_99999_125_990</t>
        </is>
      </c>
      <c r="QW2" s="683" t="inlineStr">
        <is>
          <t>age_category-5_14_1_99999_128_1034</t>
        </is>
      </c>
      <c r="QX2" s="683" t="inlineStr">
        <is>
          <t>firmness_rating-5_14_1_99999_128_104</t>
        </is>
      </c>
      <c r="QY2" s="683" t="inlineStr">
        <is>
          <t>age_category-5_14_1_99999_128_119</t>
        </is>
      </c>
      <c r="QZ2" s="683" t="inlineStr">
        <is>
          <t>persona_theme-5_14_1_99999_128_127</t>
        </is>
      </c>
      <c r="RA2" s="683" t="inlineStr">
        <is>
          <t>age_category-5_14_1_99999_128_727</t>
        </is>
      </c>
      <c r="RB2" s="683" t="inlineStr">
        <is>
          <t>age_category-5_14_1_99999_128_912</t>
        </is>
      </c>
      <c r="RC2" s="683" t="inlineStr">
        <is>
          <t>persona_theme-5_14_1_99999_18_278</t>
        </is>
      </c>
      <c r="RD2" s="683" t="inlineStr">
        <is>
          <t>recommended_usage-5_14_1_99999_18_525</t>
        </is>
      </c>
      <c r="RE2" s="683" t="inlineStr">
        <is>
          <t>persona_theme-5_14_1_99999_18_728</t>
        </is>
      </c>
      <c r="RF2" s="683" t="inlineStr">
        <is>
          <t>persona_theme-5_14_1_99999_18_889</t>
        </is>
      </c>
      <c r="RG2" s="683" t="inlineStr">
        <is>
          <t>persona_theme-5_14_1_99999_18_904</t>
        </is>
      </c>
      <c r="RH2" s="683" t="inlineStr">
        <is>
          <t>persona_subject-5_14_1_99999_25_225</t>
        </is>
      </c>
      <c r="RI2" s="683" t="inlineStr">
        <is>
          <t>recommended_usage-5_14_1_99999_42_331</t>
        </is>
      </c>
      <c r="RJ2" s="683" t="inlineStr">
        <is>
          <t>persona_theme-5_14_1_99999_94_231</t>
        </is>
      </c>
      <c r="RK2" s="683" t="inlineStr">
        <is>
          <t>recommended_usage-5_14_1_99999_94_918</t>
        </is>
      </c>
      <c r="RL2" s="683" t="inlineStr">
        <is>
          <t>recommended_usage-17_14_1_99999_109_102</t>
        </is>
      </c>
      <c r="RM2" s="683" t="inlineStr">
        <is>
          <t>recommended_usage-17_14_1_99999_109_111</t>
        </is>
      </c>
      <c r="RN2" s="683" t="inlineStr">
        <is>
          <t>consumer_closure-17_14_1_99999_109_222</t>
        </is>
      </c>
      <c r="RO2" s="683" t="inlineStr">
        <is>
          <t>recommended_usage-17_14_1_99999_109_33</t>
        </is>
      </c>
      <c r="RP2" s="683" t="inlineStr">
        <is>
          <t>consumer_closure-17_14_1_99999_109_389</t>
        </is>
      </c>
      <c r="RQ2" s="683" t="inlineStr">
        <is>
          <t>consumer_closure-17_14_1_99999_109_573</t>
        </is>
      </c>
      <c r="RR2" s="683" t="inlineStr">
        <is>
          <t>consumer_closure-17_14_1_99999_109_719</t>
        </is>
      </c>
      <c r="RS2" s="683" t="inlineStr">
        <is>
          <t>age_category-17_14_1_99999_109_812</t>
        </is>
      </c>
      <c r="RT2" s="683" t="inlineStr">
        <is>
          <t>recommended_usage-17_14_1_99999_109_848</t>
        </is>
      </c>
      <c r="RU2" s="683" t="inlineStr">
        <is>
          <t>age_category-17_14_1_99999_109_911</t>
        </is>
      </c>
      <c r="RV2" s="683" t="inlineStr">
        <is>
          <t>age_category-5_14_1_99999_111_447</t>
        </is>
      </c>
      <c r="RW2" s="683" t="inlineStr">
        <is>
          <t>age_category-5_14_1_99999_111_648</t>
        </is>
      </c>
      <c r="RX2" s="683" t="inlineStr">
        <is>
          <t>age_category-5_14_1_99999_111_721</t>
        </is>
      </c>
      <c r="RY2" s="683" t="inlineStr">
        <is>
          <t>age_category-5_14_1_99999_111_723</t>
        </is>
      </c>
      <c r="RZ2" s="683" t="inlineStr">
        <is>
          <t>age_category-5_14_1_99999_111_724</t>
        </is>
      </c>
      <c r="SA2" s="683" t="inlineStr">
        <is>
          <t>age_category-5_14_1_99999_111_839</t>
        </is>
      </c>
      <c r="SB2" s="683" t="inlineStr">
        <is>
          <t>nrf_size-5_14_1_99999_113_500</t>
        </is>
      </c>
      <c r="SC2" s="683" t="inlineStr">
        <is>
          <t>age_category-5_14_1_99999_113_557</t>
        </is>
      </c>
      <c r="SD2" s="683" t="inlineStr">
        <is>
          <t>recommended_usage-5_14_1_99999_113_922</t>
        </is>
      </c>
      <c r="SE2" s="683" t="inlineStr">
        <is>
          <t>consumer_pattern-5_14_1_99999_120_649</t>
        </is>
      </c>
      <c r="SF2" s="683" t="inlineStr">
        <is>
          <t>consumer_pattern-5_14_1_99999_120_993</t>
        </is>
      </c>
      <c r="SG2" s="683" t="inlineStr">
        <is>
          <t>nrf_size-5_14_1_99999_120_995</t>
        </is>
      </c>
      <c r="SH2" s="683" t="inlineStr">
        <is>
          <t>consumer_pattern-5_14_1_99999_120_996</t>
        </is>
      </c>
      <c r="SI2" s="683" t="inlineStr">
        <is>
          <t>consumer_pattern-5_14_1_99999_120_997</t>
        </is>
      </c>
      <c r="SJ2" s="683" t="inlineStr">
        <is>
          <t>recommended_usage-5_14_1_99999_125_1035</t>
        </is>
      </c>
      <c r="SK2" s="683" t="inlineStr">
        <is>
          <t>recommended_usage-5_14_1_99999_125_884</t>
        </is>
      </c>
      <c r="SL2" s="683" t="inlineStr">
        <is>
          <t>consumer_pattern-5_14_1_99999_125_95</t>
        </is>
      </c>
      <c r="SM2" s="683" t="inlineStr">
        <is>
          <t>recommended_usage-5_14_1_99999_125_990</t>
        </is>
      </c>
      <c r="SN2" s="683" t="inlineStr">
        <is>
          <t>nrf_size-5_14_1_99999_128_1034</t>
        </is>
      </c>
      <c r="SO2" s="683" t="inlineStr">
        <is>
          <t>nrf_size-5_14_1_99999_128_104</t>
        </is>
      </c>
      <c r="SP2" s="683" t="inlineStr">
        <is>
          <t>nrf_size-5_14_1_99999_128_119</t>
        </is>
      </c>
      <c r="SQ2" s="683" t="inlineStr">
        <is>
          <t>age_category-5_14_1_99999_128_127</t>
        </is>
      </c>
      <c r="SR2" s="683" t="inlineStr">
        <is>
          <t>consumer_pattern-5_14_1_99999_128_727</t>
        </is>
      </c>
      <c r="SS2" s="683" t="inlineStr">
        <is>
          <t>nrf_size-5_14_1_99999_128_912</t>
        </is>
      </c>
      <c r="ST2" s="683" t="inlineStr">
        <is>
          <t>recommended_usage-5_14_1_99999_18_278</t>
        </is>
      </c>
      <c r="SU2" s="683" t="inlineStr">
        <is>
          <t>age_category-5_14_1_99999_18_525</t>
        </is>
      </c>
      <c r="SV2" s="683" t="inlineStr">
        <is>
          <t>recommended_usage-5_14_1_99999_18_728</t>
        </is>
      </c>
      <c r="SW2" s="683" t="inlineStr">
        <is>
          <t>recommended_usage-5_14_1_99999_18_889</t>
        </is>
      </c>
      <c r="SX2" s="683" t="inlineStr">
        <is>
          <t>recommended_usage-5_14_1_99999_18_904</t>
        </is>
      </c>
      <c r="SY2" s="683" t="inlineStr">
        <is>
          <t>persona_theme-5_14_1_99999_25_225</t>
        </is>
      </c>
      <c r="SZ2" s="683" t="inlineStr">
        <is>
          <t>age_category-5_14_1_99999_42_331</t>
        </is>
      </c>
      <c r="TA2" s="683" t="inlineStr">
        <is>
          <t>recommended_usage-5_14_1_99999_94_231</t>
        </is>
      </c>
      <c r="TB2" s="683" t="inlineStr">
        <is>
          <t>age_category-5_14_1_99999_94_918</t>
        </is>
      </c>
      <c r="TC2" s="683" t="inlineStr">
        <is>
          <t>consumer_closure-17_14_1_99999_109_102</t>
        </is>
      </c>
      <c r="TD2" s="683" t="inlineStr">
        <is>
          <t>consumer_closure-17_14_1_99999_109_111</t>
        </is>
      </c>
      <c r="TE2" s="683" t="inlineStr">
        <is>
          <t>age_category-17_14_1_99999_109_222</t>
        </is>
      </c>
      <c r="TF2" s="683" t="inlineStr">
        <is>
          <t>consumer_closure-17_14_1_99999_109_33</t>
        </is>
      </c>
      <c r="TG2" s="683" t="inlineStr">
        <is>
          <t>age_category-17_14_1_99999_109_389</t>
        </is>
      </c>
      <c r="TH2" s="683" t="inlineStr">
        <is>
          <t>age_category-17_14_1_99999_109_573</t>
        </is>
      </c>
      <c r="TI2" s="683" t="inlineStr">
        <is>
          <t>age_category-17_14_1_99999_109_719</t>
        </is>
      </c>
      <c r="TJ2" s="683" t="inlineStr">
        <is>
          <t>consumer_care_instructions_code-17_14_1_99999_109_812</t>
        </is>
      </c>
      <c r="TK2" s="683" t="inlineStr">
        <is>
          <t>consumer_closure-17_14_1_99999_109_848</t>
        </is>
      </c>
      <c r="TL2" s="683" t="inlineStr">
        <is>
          <t>consumer_pattern-17_14_1_99999_109_911</t>
        </is>
      </c>
      <c r="TM2" s="683" t="inlineStr">
        <is>
          <t>consumer_pattern-5_14_1_99999_111_447</t>
        </is>
      </c>
      <c r="TN2" s="683" t="inlineStr">
        <is>
          <t>nrf_size-5_14_1_99999_111_648</t>
        </is>
      </c>
      <c r="TO2" s="683" t="inlineStr">
        <is>
          <t>consumer_pattern-5_14_1_99999_111_721</t>
        </is>
      </c>
      <c r="TP2" s="683" t="inlineStr">
        <is>
          <t>consumer_pattern-5_14_1_99999_111_723</t>
        </is>
      </c>
      <c r="TQ2" s="683" t="inlineStr">
        <is>
          <t>consumer_pattern-5_14_1_99999_111_724</t>
        </is>
      </c>
      <c r="TR2" s="683" t="inlineStr">
        <is>
          <t>consumer_pattern-5_14_1_99999_111_839</t>
        </is>
      </c>
      <c r="TS2" s="683" t="inlineStr">
        <is>
          <t>nrf_size-5_14_1_99999_113_557</t>
        </is>
      </c>
      <c r="TT2" s="683" t="inlineStr">
        <is>
          <t>age_category-5_14_1_99999_113_922</t>
        </is>
      </c>
      <c r="TU2" s="683" t="inlineStr">
        <is>
          <t>consumer_primary_trend-5_14_1_99999_120_649</t>
        </is>
      </c>
      <c r="TV2" s="683" t="inlineStr">
        <is>
          <t>consumer_primary_trend-5_14_1_99999_120_993</t>
        </is>
      </c>
      <c r="TW2" s="683" t="inlineStr">
        <is>
          <t>nrf_size-5_14_1_99999_120_996</t>
        </is>
      </c>
      <c r="TX2" s="683" t="inlineStr">
        <is>
          <t>consumer_primary_trend-5_14_1_99999_120_997</t>
        </is>
      </c>
      <c r="TY2" s="683" t="inlineStr">
        <is>
          <t>age_category-5_14_1_99999_125_1035</t>
        </is>
      </c>
      <c r="TZ2" s="683" t="inlineStr">
        <is>
          <t>age_category-5_14_1_99999_125_884</t>
        </is>
      </c>
      <c r="UA2" s="683" t="inlineStr">
        <is>
          <t>nrf_size-5_14_1_99999_125_95</t>
        </is>
      </c>
      <c r="UB2" s="683" t="inlineStr">
        <is>
          <t>age_category-5_14_1_99999_125_990</t>
        </is>
      </c>
      <c r="UC2" s="683" t="inlineStr">
        <is>
          <t>nrf_size-5_14_1_99999_128_127</t>
        </is>
      </c>
      <c r="UD2" s="683" t="inlineStr">
        <is>
          <t>nrf_size-5_14_1_99999_128_727</t>
        </is>
      </c>
      <c r="UE2" s="683" t="inlineStr">
        <is>
          <t>consumer_closure-5_14_1_99999_18_278</t>
        </is>
      </c>
      <c r="UF2" s="683" t="inlineStr">
        <is>
          <t>consumer_length-5_14_1_99999_18_525</t>
        </is>
      </c>
      <c r="UG2" s="683" t="inlineStr">
        <is>
          <t>consumer_closure-5_14_1_99999_18_728</t>
        </is>
      </c>
      <c r="UH2" s="683" t="inlineStr">
        <is>
          <t>consumer_closure-5_14_1_99999_18_889</t>
        </is>
      </c>
      <c r="UI2" s="683" t="inlineStr">
        <is>
          <t>age_category-5_14_1_99999_18_904</t>
        </is>
      </c>
      <c r="UJ2" s="683" t="inlineStr">
        <is>
          <t>nrf_size-5_14_1_99999_25_225</t>
        </is>
      </c>
      <c r="UK2" s="683" t="inlineStr">
        <is>
          <t>consumer_pattern-5_14_1_99999_42_331</t>
        </is>
      </c>
      <c r="UL2" s="683" t="inlineStr">
        <is>
          <t>age_category-5_14_1_99999_94_231</t>
        </is>
      </c>
      <c r="UM2" s="683" t="inlineStr">
        <is>
          <t>material_weight_rating-5_14_1_99999_94_918</t>
        </is>
      </c>
      <c r="UN2" s="683" t="inlineStr">
        <is>
          <t>age_category-17_14_1_99999_109_102</t>
        </is>
      </c>
      <c r="UO2" s="683" t="inlineStr">
        <is>
          <t>age_category-17_14_1_99999_109_111</t>
        </is>
      </c>
      <c r="UP2" s="683" t="inlineStr">
        <is>
          <t>consumer_pattern-17_14_1_99999_109_222</t>
        </is>
      </c>
      <c r="UQ2" s="683" t="inlineStr">
        <is>
          <t>age_category-17_14_1_99999_109_33</t>
        </is>
      </c>
      <c r="UR2" s="683" t="inlineStr">
        <is>
          <t>consumer_pattern-17_14_1_99999_109_389</t>
        </is>
      </c>
      <c r="US2" s="683" t="inlineStr">
        <is>
          <t>consumer_pattern-17_14_1_99999_109_573</t>
        </is>
      </c>
      <c r="UT2" s="683" t="inlineStr">
        <is>
          <t>consumer_care_instructions_code-17_14_1_99999_109_719</t>
        </is>
      </c>
      <c r="UU2" s="683" t="inlineStr">
        <is>
          <t>consumer_primary_trend-17_14_1_99999_109_812</t>
        </is>
      </c>
      <c r="UV2" s="683" t="inlineStr">
        <is>
          <t>age_category-17_14_1_99999_109_848</t>
        </is>
      </c>
      <c r="UW2" s="683" t="inlineStr">
        <is>
          <t>consumer_care_instructions_code-17_14_1_99999_109_911</t>
        </is>
      </c>
      <c r="UX2" s="683" t="inlineStr">
        <is>
          <t>nrf_size-5_14_1_99999_111_447</t>
        </is>
      </c>
      <c r="UY2" s="683" t="inlineStr">
        <is>
          <t>nrf_size-5_14_1_99999_111_721</t>
        </is>
      </c>
      <c r="UZ2" s="683" t="inlineStr">
        <is>
          <t>nrf_size-5_14_1_99999_111_723</t>
        </is>
      </c>
      <c r="VA2" s="683" t="inlineStr">
        <is>
          <t>nrf_size-5_14_1_99999_111_724</t>
        </is>
      </c>
      <c r="VB2" s="683" t="inlineStr">
        <is>
          <t>consumer_length-5_14_1_99999_111_839</t>
        </is>
      </c>
      <c r="VC2" s="683" t="inlineStr">
        <is>
          <t>consumer_pattern-5_14_1_99999_113_922</t>
        </is>
      </c>
      <c r="VD2" s="683" t="inlineStr">
        <is>
          <t>nrf_size-5_14_1_99999_120_649</t>
        </is>
      </c>
      <c r="VE2" s="683" t="inlineStr">
        <is>
          <t>nrf_size-5_14_1_99999_120_993</t>
        </is>
      </c>
      <c r="VF2" s="683" t="inlineStr">
        <is>
          <t>nrf_size-5_14_1_99999_120_997</t>
        </is>
      </c>
      <c r="VG2" s="683" t="inlineStr">
        <is>
          <t>consumer_pattern-5_14_1_99999_125_1035</t>
        </is>
      </c>
      <c r="VH2" s="683" t="inlineStr">
        <is>
          <t>consumer_pattern-5_14_1_99999_125_884</t>
        </is>
      </c>
      <c r="VI2" s="683" t="inlineStr">
        <is>
          <t>consumer_pattern-5_14_1_99999_125_990</t>
        </is>
      </c>
      <c r="VJ2" s="683" t="inlineStr">
        <is>
          <t>age_category-5_14_1_99999_18_278</t>
        </is>
      </c>
      <c r="VK2" s="683" t="inlineStr">
        <is>
          <t>consumer_primary_trend-5_14_1_99999_18_525</t>
        </is>
      </c>
      <c r="VL2" s="683" t="inlineStr">
        <is>
          <t>age_category-5_14_1_99999_18_728</t>
        </is>
      </c>
      <c r="VM2" s="683" t="inlineStr">
        <is>
          <t>age_category-5_14_1_99999_18_889</t>
        </is>
      </c>
      <c r="VN2" s="683" t="inlineStr">
        <is>
          <t>consumer_pattern-5_14_1_99999_18_904</t>
        </is>
      </c>
      <c r="VO2" s="683" t="inlineStr">
        <is>
          <t>age_category-5_14_1_99999_25_225</t>
        </is>
      </c>
      <c r="VP2" s="683" t="inlineStr">
        <is>
          <t>consumer_length-5_14_1_99999_42_331</t>
        </is>
      </c>
      <c r="VQ2" s="683" t="inlineStr">
        <is>
          <t>material_weight_rating-5_14_1_99999_94_231</t>
        </is>
      </c>
      <c r="VR2" s="683" t="inlineStr">
        <is>
          <t>consumer_pattern-5_14_1_99999_94_918</t>
        </is>
      </c>
      <c r="VS2" s="683" t="inlineStr">
        <is>
          <t>consumer_care_instructions_code-17_14_1_99999_109_102</t>
        </is>
      </c>
      <c r="VT2" s="683" t="inlineStr">
        <is>
          <t>consumer_pattern-17_14_1_99999_109_111</t>
        </is>
      </c>
      <c r="VU2" s="683" t="inlineStr">
        <is>
          <t>consumer_care_instructions_code-17_14_1_99999_109_222</t>
        </is>
      </c>
      <c r="VV2" s="683" t="inlineStr">
        <is>
          <t>consumer_pattern-17_14_1_99999_109_33</t>
        </is>
      </c>
      <c r="VW2" s="683" t="inlineStr">
        <is>
          <t>consumer_care_instructions_code-17_14_1_99999_109_389</t>
        </is>
      </c>
      <c r="VX2" s="683" t="inlineStr">
        <is>
          <t>consumer_care_instructions_code-17_14_1_99999_109_573</t>
        </is>
      </c>
      <c r="VY2" s="683" t="inlineStr">
        <is>
          <t>consumer_primary_trend-17_14_1_99999_109_719</t>
        </is>
      </c>
      <c r="VZ2" s="683" t="inlineStr">
        <is>
          <t>heel_height_qty-17_14_1_99999_109_812</t>
        </is>
      </c>
      <c r="WA2" s="683" t="inlineStr">
        <is>
          <t>consumer_pattern-17_14_1_99999_109_848</t>
        </is>
      </c>
      <c r="WB2" s="683" t="inlineStr">
        <is>
          <t>shoe_width-17_14_1_99999_109_911</t>
        </is>
      </c>
      <c r="WC2" s="683" t="inlineStr">
        <is>
          <t>nrf_size-5_14_1_99999_111_839</t>
        </is>
      </c>
      <c r="WD2" s="683" t="inlineStr">
        <is>
          <t>nrf_size-5_14_1_99999_113_922</t>
        </is>
      </c>
      <c r="WE2" s="683" t="inlineStr">
        <is>
          <t>nrf_size-5_14_1_99999_125_1035</t>
        </is>
      </c>
      <c r="WF2" s="683" t="inlineStr">
        <is>
          <t>nrf_size-5_14_1_99999_125_884</t>
        </is>
      </c>
      <c r="WG2" s="683" t="inlineStr">
        <is>
          <t>nrf_size-5_14_1_99999_125_990</t>
        </is>
      </c>
      <c r="WH2" s="683" t="inlineStr">
        <is>
          <t>consumer_pattern-5_14_1_99999_18_278</t>
        </is>
      </c>
      <c r="WI2" s="683" t="inlineStr">
        <is>
          <t>nrf_size-5_14_1_99999_18_525</t>
        </is>
      </c>
      <c r="WJ2" s="683" t="inlineStr">
        <is>
          <t>consumer_pattern-5_14_1_99999_18_728</t>
        </is>
      </c>
      <c r="WK2" s="683" t="inlineStr">
        <is>
          <t>consumer_pattern-5_14_1_99999_18_889</t>
        </is>
      </c>
      <c r="WL2" s="683" t="inlineStr">
        <is>
          <t>consumer_length-5_14_1_99999_18_904</t>
        </is>
      </c>
      <c r="WM2" s="683" t="inlineStr">
        <is>
          <t>consumer_pattern-5_14_1_99999_25_225</t>
        </is>
      </c>
      <c r="WN2" s="683" t="inlineStr">
        <is>
          <t>nrf_size-5_14_1_99999_42_331</t>
        </is>
      </c>
      <c r="WO2" s="683" t="inlineStr">
        <is>
          <t>consumer_pattern-5_14_1_99999_94_231</t>
        </is>
      </c>
      <c r="WP2" s="683" t="inlineStr">
        <is>
          <t>nrf_size-5_14_1_99999_94_918</t>
        </is>
      </c>
      <c r="WQ2" s="683" t="inlineStr">
        <is>
          <t>consumer_primary_trend-17_14_1_99999_109_102</t>
        </is>
      </c>
      <c r="WR2" s="683" t="inlineStr">
        <is>
          <t>consumer_care_instructions_code-17_14_1_99999_109_111</t>
        </is>
      </c>
      <c r="WS2" s="683" t="inlineStr">
        <is>
          <t>consumer_primary_trend-17_14_1_99999_109_222</t>
        </is>
      </c>
      <c r="WT2" s="683" t="inlineStr">
        <is>
          <t>consumer_care_instructions_code-17_14_1_99999_109_33</t>
        </is>
      </c>
      <c r="WU2" s="683" t="inlineStr">
        <is>
          <t>consumer_primary_trend-17_14_1_99999_109_389</t>
        </is>
      </c>
      <c r="WV2" s="683" t="inlineStr">
        <is>
          <t>consumer_primary_trend-17_14_1_99999_109_573</t>
        </is>
      </c>
      <c r="WW2" s="683" t="inlineStr">
        <is>
          <t>shoe_width-17_14_1_99999_109_719</t>
        </is>
      </c>
      <c r="WX2" s="683" t="inlineStr">
        <is>
          <t>heel_height_uom-17_14_1_99999_109_812</t>
        </is>
      </c>
      <c r="WY2" s="683" t="inlineStr">
        <is>
          <t>consumer_care_instructions_code-17_14_1_99999_109_848</t>
        </is>
      </c>
      <c r="WZ2" s="683" t="inlineStr">
        <is>
          <t>nrf_size-17_14_1_99999_109_911</t>
        </is>
      </c>
      <c r="XA2" s="683" t="inlineStr">
        <is>
          <t>nrf_size-5_14_1_99999_18_278</t>
        </is>
      </c>
      <c r="XB2" s="683" t="inlineStr">
        <is>
          <t>consumer_leg_opening-5_14_1_99999_18_525</t>
        </is>
      </c>
      <c r="XC2" s="683" t="inlineStr">
        <is>
          <t>consumer_length-5_14_1_99999_18_728</t>
        </is>
      </c>
      <c r="XD2" s="683" t="inlineStr">
        <is>
          <t>consumer_length-5_14_1_99999_18_889</t>
        </is>
      </c>
      <c r="XE2" s="683" t="inlineStr">
        <is>
          <t>nrf_size-5_14_1_99999_18_904</t>
        </is>
      </c>
      <c r="XF2" s="683" t="inlineStr">
        <is>
          <t>consumer_length-5_14_1_99999_94_231</t>
        </is>
      </c>
      <c r="XG2" s="683" t="inlineStr">
        <is>
          <t>law_label-5_14_1_99999_94_918</t>
        </is>
      </c>
      <c r="XH2" s="683" t="inlineStr">
        <is>
          <t>shoe_width-17_14_1_99999_109_102</t>
        </is>
      </c>
      <c r="XI2" s="683" t="inlineStr">
        <is>
          <t>consumer_primary_trend-17_14_1_99999_109_111</t>
        </is>
      </c>
      <c r="XJ2" s="683" t="inlineStr">
        <is>
          <t>heel_height_qty-17_14_1_99999_109_222</t>
        </is>
      </c>
      <c r="XK2" s="683" t="inlineStr">
        <is>
          <t>consumer_primary_trend-17_14_1_99999_109_33</t>
        </is>
      </c>
      <c r="XL2" s="683" t="inlineStr">
        <is>
          <t>shoe_width-17_14_1_99999_109_389</t>
        </is>
      </c>
      <c r="XM2" s="683" t="inlineStr">
        <is>
          <t>shoe_width-17_14_1_99999_109_573</t>
        </is>
      </c>
      <c r="XN2" s="683" t="inlineStr">
        <is>
          <t>nrf_size-17_14_1_99999_109_719</t>
        </is>
      </c>
      <c r="XO2" s="683" t="inlineStr">
        <is>
          <t>shoe_width-17_14_1_99999_109_812</t>
        </is>
      </c>
      <c r="XP2" s="683" t="inlineStr">
        <is>
          <t>consumer_primary_trend-17_14_1_99999_109_848</t>
        </is>
      </c>
      <c r="XQ2" s="683" t="inlineStr">
        <is>
          <t>consumer_leg_opening-5_14_1_99999_18_278</t>
        </is>
      </c>
      <c r="XR2" s="683" t="inlineStr">
        <is>
          <t>nrf_size-5_14_1_99999_18_728</t>
        </is>
      </c>
      <c r="XS2" s="683" t="inlineStr">
        <is>
          <t>nrf_size-5_14_1_99999_18_889</t>
        </is>
      </c>
      <c r="XT2" s="683" t="inlineStr">
        <is>
          <t>nrf_size-5_14_1_99999_94_231</t>
        </is>
      </c>
      <c r="XU2" s="683" t="inlineStr">
        <is>
          <t>nrf_size-17_14_1_99999_109_102</t>
        </is>
      </c>
      <c r="XV2" s="683" t="inlineStr">
        <is>
          <t>heel_height_qty-17_14_1_99999_109_111</t>
        </is>
      </c>
      <c r="XW2" s="683" t="inlineStr">
        <is>
          <t>heel_height_uom-17_14_1_99999_109_222</t>
        </is>
      </c>
      <c r="XX2" s="683" t="inlineStr">
        <is>
          <t>boot_shaft_characteristic-17_14_1_99999_109_33</t>
        </is>
      </c>
      <c r="XY2" s="683" t="inlineStr">
        <is>
          <t>nrf_size-17_14_1_99999_109_389</t>
        </is>
      </c>
      <c r="XZ2" s="683" t="inlineStr">
        <is>
          <t>nrf_size-17_14_1_99999_109_573</t>
        </is>
      </c>
      <c r="YA2" s="683" t="inlineStr">
        <is>
          <t>nrf_size-17_14_1_99999_109_812</t>
        </is>
      </c>
      <c r="YB2" s="683" t="inlineStr">
        <is>
          <t>heel_height_qty-17_14_1_99999_109_848</t>
        </is>
      </c>
      <c r="YC2" s="683" t="inlineStr">
        <is>
          <t>consumer_leg_opening-5_14_1_99999_18_728</t>
        </is>
      </c>
      <c r="YD2" s="683" t="inlineStr">
        <is>
          <t>law_label-5_14_1_99999_94_231</t>
        </is>
      </c>
      <c r="YE2" s="683" t="inlineStr">
        <is>
          <t>heel_height_uom-17_14_1_99999_109_111</t>
        </is>
      </c>
      <c r="YF2" s="683" t="inlineStr">
        <is>
          <t>shoe_width-17_14_1_99999_109_222</t>
        </is>
      </c>
      <c r="YG2" s="683" t="inlineStr">
        <is>
          <t>shoe_width-17_14_1_99999_109_33</t>
        </is>
      </c>
      <c r="YH2" s="683" t="inlineStr">
        <is>
          <t>heel_height_uom-17_14_1_99999_109_848</t>
        </is>
      </c>
      <c r="YI2" s="683" t="inlineStr">
        <is>
          <t>boot_shaft_characteristic-17_14_1_99999_109_111</t>
        </is>
      </c>
      <c r="YJ2" s="683" t="inlineStr">
        <is>
          <t>nrf_size-17_14_1_99999_109_222</t>
        </is>
      </c>
      <c r="YK2" s="683" t="inlineStr">
        <is>
          <t>nrf_size-17_14_1_99999_109_33</t>
        </is>
      </c>
      <c r="YL2" s="683" t="inlineStr">
        <is>
          <t>shoe_width-17_14_1_99999_109_848</t>
        </is>
      </c>
      <c r="YM2" s="683" t="inlineStr">
        <is>
          <t>shoe_width-17_14_1_99999_109_111</t>
        </is>
      </c>
      <c r="YN2" s="683" t="inlineStr">
        <is>
          <t>nrf_size-17_14_1_99999_109_848</t>
        </is>
      </c>
      <c r="YO2" s="683" t="inlineStr">
        <is>
          <t>nrf_size-17_14_1_99999_109_111</t>
        </is>
      </c>
      <c r="YP2" s="684" t="inlineStr">
        <is>
          <t>sku</t>
        </is>
      </c>
      <c r="YQ2" s="684" t="inlineStr">
        <is>
          <t>product-id</t>
        </is>
      </c>
      <c r="YR2" s="684" t="inlineStr">
        <is>
          <t>product-id-type</t>
        </is>
      </c>
      <c r="YS2" s="684" t="inlineStr">
        <is>
          <t>description</t>
        </is>
      </c>
      <c r="YT2" s="684" t="inlineStr">
        <is>
          <t>internal-description</t>
        </is>
      </c>
      <c r="YU2" s="684" t="inlineStr">
        <is>
          <t>price</t>
        </is>
      </c>
      <c r="YV2" s="684" t="inlineStr">
        <is>
          <t>price-additional-info</t>
        </is>
      </c>
      <c r="YW2" s="684" t="inlineStr">
        <is>
          <t>quantity</t>
        </is>
      </c>
      <c r="YX2" s="684" t="inlineStr">
        <is>
          <t>min-quantity-alert</t>
        </is>
      </c>
      <c r="YY2" s="684" t="inlineStr">
        <is>
          <t>state</t>
        </is>
      </c>
      <c r="YZ2" s="684" t="inlineStr">
        <is>
          <t>available-start-date</t>
        </is>
      </c>
      <c r="ZA2" s="684" t="inlineStr">
        <is>
          <t>available-end-date</t>
        </is>
      </c>
      <c r="ZB2" s="684" t="inlineStr">
        <is>
          <t>discount-price</t>
        </is>
      </c>
      <c r="ZC2" s="684" t="inlineStr">
        <is>
          <t>discount-start-date</t>
        </is>
      </c>
      <c r="ZD2" s="684" t="inlineStr">
        <is>
          <t>discount-end-date</t>
        </is>
      </c>
      <c r="ZE2" s="684" t="inlineStr">
        <is>
          <t>update-delete</t>
        </is>
      </c>
      <c r="ZF2" s="684" t="inlineStr">
        <is>
          <t>seller-internal-sku</t>
        </is>
      </c>
    </row>
  </sheetData>
  <conditionalFormatting sqref="A3:YO1048576">
    <cfRule type="expression" dxfId="0" priority="1">
      <formula>IFERROR(INDEX(OFFSET('Columns'!$A$1, 1, 4, 665, 49), MATCH(INDIRECT(ADDRESS(2, COLUMN())), 'Columns'!$A$2:$A$666, 0), _xlfn.XMATCH(INDIRECT(ADDRESS(ROW(), 1)), OFFSET('Columns'!$A$1, 0, 4, 1, 49), 0)), INDEX(OFFSET('Columns'!$A$1, 1, 4, 665, 49), MATCH(INDIRECT(ADDRESS(2, COLUMN())), 'Columns'!$A$2:$A$666, 0), MATCH(INDIRECT(ADDRESS(ROW(), 1)), OFFSET('Columns'!$A$1, 0, 4, 1, 49), 0)))="REQUIRED"</formula>
    </cfRule>
    <cfRule type="expression" dxfId="1" priority="2">
      <formula>IFERROR(INDEX(OFFSET('Columns'!$A$1, 1, 4, 665, 49), MATCH(INDIRECT(ADDRESS(2, COLUMN())), 'Columns'!$A$2:$A$666, 0), _xlfn.XMATCH(INDIRECT(ADDRESS(ROW(), 1)), OFFSET('Columns'!$A$1, 0, 4, 1, 49), 0)), INDEX(OFFSET('Columns'!$A$1, 1, 4, 665, 49), MATCH(INDIRECT(ADDRESS(2, COLUMN())), 'Columns'!$A$2:$A$666, 0), MATCH(INDIRECT(ADDRESS(ROW(), 1)), OFFSET('Columns'!$A$1, 0, 4, 1, 49), 0)))="RECOMMENDED"</formula>
    </cfRule>
    <cfRule type="expression" dxfId="2" priority="3">
      <formula>IFERROR(INDEX(OFFSET('Columns'!$A$1, 1, 4, 665, 49), MATCH(INDIRECT(ADDRESS(2, COLUMN())), 'Columns'!$A$2:$A$666, 0), _xlfn.XMATCH(INDIRECT(ADDRESS(ROW(), 1)), OFFSET('Columns'!$A$1, 0, 4, 1, 49), 0)), INDEX(OFFSET('Columns'!$A$1, 1, 4, 665, 49), MATCH(INDIRECT(ADDRESS(2, COLUMN())), 'Columns'!$A$2:$A$666, 0), MATCH(INDIRECT(ADDRESS(ROW(), 1)), OFFSET('Columns'!$A$1, 0, 4, 1, 49), 0)))="NA"</formula>
    </cfRule>
  </conditionalFormatting>
  <conditionalFormatting sqref="YP3:ZF1048576">
    <cfRule type="expression" dxfId="3" priority="4">
      <formula>INDEX(OFFSET('Columns'!$A$1, 666, 4, 17, 1), MATCH(INDIRECT(ADDRESS(2, COLUMN())), 'Columns'!$A$667:$A$683, 0), 1)="REQUIRED"</formula>
    </cfRule>
    <cfRule type="expression" dxfId="4" priority="5">
      <formula>INDEX(OFFSET('Columns'!$A$1, 666, 4, 17, 1), MATCH(INDIRECT(ADDRESS(2, COLUMN())), 'Columns'!$A$667:$A$683, 0), 1)="RECOMMENDED"</formula>
    </cfRule>
  </conditionalFormatting>
  <dataValidations count="682">
    <dataValidation type="list" sqref="A3:A1048576" allowBlank="true" errorStyle="stop" promptTitle="Product Category" prompt="P1- primary category/department, P2- product type, P3- product sub-type. Please map to closest available option. This changes required attributes of the product." showInputMessage="true">
      <formula1>Validation_93ad820fefb427ca3c16e22dfb623e841448443b33d9cf78cf59f509bdfd9343_product_product_category</formula1>
    </dataValidation>
    <dataValidation type="none" sqref="B3:B1048576" allowBlank="true" errorStyle="stop" promptTitle="Seller SKU or UPC" prompt="Can be either the EAN-13 upc code OR custom shop_sku number. If using custom shop_sku then MUST also provide the GTIN attribute value." showInputMessage="true"/>
    <dataValidation type="none" sqref="C3:C1048576" allowBlank="true" errorStyle="stop" promptTitle="GTIN" prompt="EAN-13 or upc code for item" showInputMessage="true"/>
    <dataValidation type="none" sqref="D3:D1048576" allowBlank="true" errorStyle="stop" promptTitle="Product Title" prompt="The title of the product (must be between 15-100 characters)" showInputMessage="true"/>
    <dataValidation type="list" sqref="E3:E1048576" allowBlank="true" errorStyle="stop" promptTitle="Brand" prompt="Brand selected from list, if you're missing the specific brand, email marketplace@kohls.com or your onboarding point of contact to check on progress." showInputMessage="true">
      <formula1>Validation_044bef00448bcdeb81bbcfa35b0a779d463e027aed80a020070b32e5c07f8c86_product_brand</formula1>
    </dataValidation>
    <dataValidation type="none" sqref="F3:F1048576" allowBlank="true" errorStyle="stop" promptTitle="Description" prompt="Main description of the product in single paragraph form. This should not contain HTML, line breaks or bullet points. (must be between 50-3000 characters)" showInputMessage="true"/>
    <dataValidation type="none" sqref="G3:G1048576" allowBlank="true" errorStyle="stop" promptTitle="Vendor Style Number" prompt="Used for creating product variations. If this is a single item not part of a variation group/family, add whatever identifier is appropriate. Note this is not used in order exports or offer creation." showInputMessage="true"/>
    <dataValidation type="none" sqref="H3:H1048576" allowBlank="true" errorStyle="stop" promptTitle="Style Description" prompt="40 character limit (alpha only; no numbers or special characters). This should be consistent across all products in a variation group. This is not customer-facing and is used for internal reporting only." showInputMessage="true"/>
    <dataValidation type="none" sqref="I3:I1048576" allowBlank="true" errorStyle="stop" promptTitle="Display Color" prompt="22 character limit. Only alphanumeric character allowed, including spaces. Should describe primary color or pattern of item, no sizing." showInputMessage="true"/>
    <dataValidation type="list" sqref="J3:J1048576" allowBlank="true" errorStyle="stop" promptTitle="Color Family" prompt="Choose closest color to primary color of item. Used for search filtering to find products." showInputMessage="true">
      <formula1>Validation_31aace4ce550cbc1376ef51dd0fa9e736c5832ce5ffb02d0f9192be49cd39ec7_product_color_family</formula1>
    </dataValidation>
    <dataValidation type="none" sqref="K3:K1048576" allowBlank="true" errorStyle="stop" promptTitle="Main Image" prompt="A front shot of the item. Image aspect ratio must be 1:1 - square. Only .jpg images are accepted. Minimum dimensions are 1000p x 1000p, but preference is 2500p x 2500p. If using Excel templates, add a link to the image." showInputMessage="true"/>
    <dataValidation type="none" sqref="L3:L1048576" allowBlank="true" errorStyle="stop" promptTitle="Alt Image 1" prompt="Image aspect ratio must be 1:1 - square. Only .jpg images are accepted. Minimum dimensions are 1000p x 1000p, but preference is 2500p x 2500p. If using Excel templates, add a link to the image." showInputMessage="true"/>
    <dataValidation type="none" sqref="M3:M1048576" allowBlank="true" errorStyle="stop" promptTitle="Alt Image 2" prompt="Image aspect ratio must be 1:1 - square. Only .jpg images are accepted. Minimum dimensions are 1000p x 1000p, but preference is 2500p x 2500p. If using Excel templates, add a link to the image." showInputMessage="true"/>
    <dataValidation type="none" sqref="N3:N1048576" allowBlank="true" errorStyle="stop" promptTitle="Alt Image 3" prompt="Image aspect ratio must be 1:1 - square. Only .jpg images are accepted. Minimum dimensions are 1000p x 1000p, but preference is 2500p x 2500p. If using Excel templates, add a link to the image." showInputMessage="true"/>
    <dataValidation type="none" sqref="O3:O1048576" allowBlank="true" errorStyle="stop" promptTitle="Alt Image 4" prompt="Image aspect ratio must be 1:1 - square. Only .jpg images are accepted. Minimum dimensions are 1000p x 1000p, but preference is 2500p x 2500p. If using Excel templates, add a link to the image." showInputMessage="true"/>
    <dataValidation type="none" sqref="P3:P1048576" allowBlank="true" errorStyle="stop" promptTitle="Care" prompt="Please select the type of care needed for your product." showInputMessage="true"/>
    <dataValidation type="none" sqref="Q3:Q1048576" allowBlank="true" errorStyle="stop" promptTitle="Product Feature 1" prompt="Please list a feature unique to your product to appear on Kohls.com  (max 250 characters)" showInputMessage="true"/>
    <dataValidation type="none" sqref="R3:R1048576" allowBlank="true" errorStyle="stop" promptTitle="Product Feature 2" prompt="Please list a feature unique to your product to appear on Kohls.com (max 250 characters)" showInputMessage="true"/>
    <dataValidation type="none" sqref="S3:S1048576" allowBlank="true" errorStyle="stop" promptTitle="Product Feature 3" prompt="Please list a feature unique to your product to appear on Kohls.com (max 250 characters)" showInputMessage="true"/>
    <dataValidation type="none" sqref="T3:T1048576" allowBlank="true" errorStyle="stop" promptTitle="Product Feature 4" prompt="Please list a feature unique to your product to appear on Kohls.com (max 250 characters)" showInputMessage="true"/>
    <dataValidation type="none" sqref="U3:U1048576" allowBlank="true" errorStyle="stop" promptTitle="Product Feature 5" prompt="Please list a feature unique to your product to appear on Kohls.com (max 250 characters)" showInputMessage="true"/>
    <dataValidation type="none" sqref="V3:V1048576" allowBlank="true" errorStyle="stop" promptTitle="Product Feature 6" prompt="Please list a feature unique to your product to appear on Kohls.com (max 250 characters)" showInputMessage="true"/>
    <dataValidation type="none" sqref="W3:W1048576" allowBlank="true" errorStyle="stop" promptTitle="Product Feature 7" prompt="Please list a feature unique to your product to appear on Kohls.com (max 250 characters)" showInputMessage="true"/>
    <dataValidation type="none" sqref="X3:X1048576" allowBlank="true" errorStyle="stop" promptTitle="Product Feature 8" prompt="Please list a feature unique to your product to appear on Kohls.com (max 250 characters)" showInputMessage="true"/>
    <dataValidation type="none" sqref="Y3:Y1048576" allowBlank="true" errorStyle="stop" promptTitle="Product Feature 9" prompt="Please list a feature unique to your product to appear on Kohls.com (max 250 characters)" showInputMessage="true"/>
    <dataValidation type="none" sqref="Z3:Z1048576" allowBlank="true" errorStyle="stop" promptTitle="Product Feature 10" prompt="Please list a feature unique to your product to appear on Kohls.com (max 250 characters)" showInputMessage="true"/>
    <dataValidation type="none" sqref="AA3:AA1048576" allowBlank="true" errorStyle="stop" promptTitle="Product Feature 11" prompt="Please list a feature unique to your product to appear on Kohls.com (max 250 characters)" showInputMessage="true"/>
    <dataValidation type="none" sqref="AB3:AB1048576" allowBlank="true" errorStyle="stop" promptTitle="Product Feature 12" prompt="Please list a feature unique to your product to appear on Kohls.com (max 250 characters)" showInputMessage="true"/>
    <dataValidation type="none" sqref="AC3:AC1048576" allowBlank="true" errorStyle="stop" promptTitle="Product Feature 13" prompt="Please list a feature unique to your product to appear on Kohls.com (max 250 characters)" showInputMessage="true"/>
    <dataValidation type="none" sqref="AD3:AD1048576" allowBlank="true" errorStyle="stop" promptTitle="Product Feature 14" prompt="Please list a feature unique to your product to appear on Kohls.com (max 250 characters)" showInputMessage="true"/>
    <dataValidation type="none" sqref="AE3:AE1048576" allowBlank="true" errorStyle="stop" promptTitle="Product Feature 15" prompt="Please list a feature unique to your product to appear on Kohls.com (max 250 characters)" showInputMessage="true"/>
    <dataValidation type="none" sqref="AF3:AF1048576" allowBlank="true" errorStyle="stop" promptTitle="Product Feature 16" prompt="Please list a feature unique to your product to appear on Kohls.com (max 250 characters)" showInputMessage="true"/>
    <dataValidation type="none" sqref="AG3:AG1048576" allowBlank="true" errorStyle="stop" promptTitle="Product Feature 17" prompt="Please list a feature unique to your product to appear on Kohls.com (max 250 characters)" showInputMessage="true"/>
    <dataValidation type="none" sqref="AH3:AH1048576" allowBlank="true" errorStyle="stop" promptTitle="Product Feature 18" prompt="Please list a feature unique to your product to appear on Kohls.com (max 250 characters)" showInputMessage="true"/>
    <dataValidation type="none" sqref="AI3:AI1048576" allowBlank="true" errorStyle="stop" promptTitle="Product Feature 19" prompt="Please list a feature unique to your product to appear on Kohls.com (max 250 characters)" showInputMessage="true"/>
    <dataValidation type="none" sqref="AJ3:AJ1048576" allowBlank="true" errorStyle="stop" promptTitle="Product Feature 20" prompt="Please list a feature unique to your product to appear on Kohls.com (max 250 characters)" showInputMessage="true"/>
    <dataValidation type="none" sqref="AK3:AK1048576" allowBlank="true" errorStyle="stop" promptTitle="Fabric/Material" prompt="" showInputMessage="true"/>
    <dataValidation type="list" sqref="AL3:AL1048576" allowBlank="true" errorStyle="stop" promptTitle="Origin" prompt="" showInputMessage="true">
      <formula1>Validation_a045c5cef1fd9203da7fe002a8912bddca2df431548eb2a0587c4332fdc07d68_product_origin</formula1>
    </dataValidation>
    <dataValidation type="list" sqref="AM3:AM1048576" allowBlank="true" errorStyle="stop" promptTitle="Choking Hazard" prompt="Does this have small parts that can be a choking hazard for children under the age of 3?" showInputMessage="true">
      <formula1>Validation_4443f4fe80627e6e261800edc39a408153a1b887d824f93e71df1df483bb6468_product_choking_hazard</formula1>
    </dataValidation>
    <dataValidation type="list" sqref="AN3:AN1048576" allowBlank="true" errorStyle="stop" promptTitle="Perishable Indicator" prompt="" showInputMessage="true">
      <formula1>Validation_6e9cc2491cad9b6e31b2d4bf633bdfb55d70d3da53e7cbdae9034bfab09b4599_product_perishable_indicator</formula1>
    </dataValidation>
    <dataValidation type="none" sqref="AO3:AO1048576" allowBlank="true" errorStyle="stop" promptTitle="Prop 65" prompt="If this is a Prop 65 item - please provide the full text of your product's Prop 65 warning. NOTE: Text must match the Prop 65 warning label on your product." showInputMessage="true"/>
    <dataValidation type="list" sqref="AP3:AP1048576" allowBlank="true" errorStyle="stop" promptTitle="is LTL Item" prompt="If your item is LTL item then please make sure to select true." showInputMessage="true">
      <formula1>Validation_2ad1fe5edcf23ef8edf5a12c34a90c21282803a8c4517e4da77cdb9d3a09cade_product_is_ltl_item</formula1>
    </dataValidation>
    <dataValidation type="list" sqref="AQ3:AQ1048576" allowBlank="true" errorStyle="stop" promptTitle="Priority" prompt="Seller Priority for approving products" showInputMessage="true">
      <formula1>Validation_731ab22e98a66e0be582e2805d9d819cffcfdc5545443cd6864b5b156c4b105a_product_Priority</formula1>
    </dataValidation>
    <dataValidation type="list" sqref="AR3:AR1048576" allowBlank="true" errorStyle="stop" promptTitle="Contains PFAS" prompt="Indicate if the product contains PFAS chemicals. Required for shipment to the state of Minnesota for certain categories." showInputMessage="true">
      <formula1>Validation_73bb8ba621781554a8ebbd9c6a5dc9b716d0c30f03bc81cd1b6e0db109e38d9d_product_containsPFAS</formula1>
    </dataValidation>
    <dataValidation type="none" sqref="AS3:AS1048576" allowBlank="true" errorStyle="stop" promptTitle="Validation Decision" prompt="**DO NOT USE** Auto Validation result for product" showInputMessage="true"/>
    <dataValidation type="none" sqref="AT3:AT1048576" allowBlank="true" errorStyle="stop" promptTitle="Validation Confidence Score" prompt="**DO NOT USE** Auto Validation confidence score between 0-100" showInputMessage="true"/>
    <dataValidation type="none" sqref="AU3:AU1048576" allowBlank="true" errorStyle="stop" promptTitle="Validation Reasoning" prompt="**DO NOT USE** Auto Validation reasoning explaining why the product either meets the criteria or not" showInputMessage="true"/>
    <dataValidation type="list" sqref="AV3:AV1048576" allowBlank="true" errorStyle="stop" promptTitle="Gender" prompt="" showInputMessage="true">
      <formula1>Validation_ed66d4352f73b778b690efc4a350449b859654821589347bca7a20c60259818b_product_gender_17_14_1_99999_109_102</formula1>
    </dataValidation>
    <dataValidation type="list" sqref="AW3:AW1048576" allowBlank="true" errorStyle="stop" promptTitle="Gender" prompt="" showInputMessage="true">
      <formula1>Validation_11608c74927673b0f7d1d7a20d426d25bf34e22f956c3ea80a7902124a2b1a1b_product_gender_17_14_1_99999_109_111</formula1>
    </dataValidation>
    <dataValidation type="list" sqref="AX3:AX1048576" allowBlank="true" errorStyle="stop" promptTitle="Gender" prompt="" showInputMessage="true">
      <formula1>Validation_a31fa506005944a36659437d2d24a2b1f330d4c328c3b07a26a50db6e57728d5_product_gender_17_14_1_99999_109_222</formula1>
    </dataValidation>
    <dataValidation type="list" sqref="AY3:AY1048576" allowBlank="true" errorStyle="stop" promptTitle="Gender" prompt="" showInputMessage="true">
      <formula1>Validation_3aae01ec3fafb931fcc71fa590379790ce734d0571e574411398f3fa7440d71c_product_gender_17_14_1_99999_109_33</formula1>
    </dataValidation>
    <dataValidation type="list" sqref="AZ3:AZ1048576" allowBlank="true" errorStyle="stop" promptTitle="Gender" prompt="" showInputMessage="true">
      <formula1>Validation_e7af9de9b43fa9e92d4974e896bb5976dbae0332fa8682f5c6b2226eaf19eabc_product_gender_17_14_1_99999_109_389</formula1>
    </dataValidation>
    <dataValidation type="list" sqref="BA3:BA1048576" allowBlank="true" errorStyle="stop" promptTitle="Gender" prompt="" showInputMessage="true">
      <formula1>Validation_e68599b069426fca134c6dafc3438f89ff54f92084ecac5db7be1986a798f7ef_product_gender_17_14_1_99999_109_573</formula1>
    </dataValidation>
    <dataValidation type="list" sqref="BB3:BB1048576" allowBlank="true" errorStyle="stop" promptTitle="Gender" prompt="" showInputMessage="true">
      <formula1>Validation_1199b11b01d81cf240e9777c51a542c1b2bfe4a97dfc4c29132b2657321324da_product_gender_17_14_1_99999_109_719</formula1>
    </dataValidation>
    <dataValidation type="list" sqref="BC3:BC1048576" allowBlank="true" errorStyle="stop" promptTitle="Gender" prompt="" showInputMessage="true">
      <formula1>Validation_40c4e11f71b5deb4a52e74210c329ed00c6b81d98a8238e15013592123bd2f64_product_gender_17_14_1_99999_109_812</formula1>
    </dataValidation>
    <dataValidation type="list" sqref="BD3:BD1048576" allowBlank="true" errorStyle="stop" promptTitle="Gender" prompt="" showInputMessage="true">
      <formula1>Validation_2bb1c30738f2191596db3a6585fd4422ac290521eee7d41e1367352031999358_product_gender_17_14_1_99999_109_848</formula1>
    </dataValidation>
    <dataValidation type="list" sqref="BE3:BE1048576" allowBlank="true" errorStyle="stop" promptTitle="Gender" prompt="" showInputMessage="true">
      <formula1>Validation_d132b136a995e93c110cebfaae5cf7924f92985eafd8c8b07b80f9101d0446a5_product_gender_17_14_1_99999_109_885</formula1>
    </dataValidation>
    <dataValidation type="list" sqref="BF3:BF1048576" allowBlank="true" errorStyle="stop" promptTitle="Gender" prompt="" showInputMessage="true">
      <formula1>Validation_16502c5fe85ada10432e9f67e6055b7c07cb94d609c039b9f7dd75523ab24859_product_gender_17_14_1_99999_109_911</formula1>
    </dataValidation>
    <dataValidation type="list" sqref="BG3:BG1048576" allowBlank="true" errorStyle="stop" promptTitle="Gender" prompt="" showInputMessage="true">
      <formula1>Validation_f59f8f233dc979ee4dd708f70fcb2e1ab88a0fc845dc87ad959dd3027282b726_product_gender_5_14_1_99999_111_447</formula1>
    </dataValidation>
    <dataValidation type="list" sqref="BH3:BH1048576" allowBlank="true" errorStyle="stop" promptTitle="Gender" prompt="" showInputMessage="true">
      <formula1>Validation_156af546265961427a445226ad084f073221b4cfdbe4127cc601a22403dadb7d_product_gender_5_14_1_99999_111_648</formula1>
    </dataValidation>
    <dataValidation type="list" sqref="BI3:BI1048576" allowBlank="true" errorStyle="stop" promptTitle="Gender" prompt="" showInputMessage="true">
      <formula1>Validation_bce99f5d74cb685bdac24879a9ae13ac36a50a6af7a25d1cdc951f7431c6facf_product_gender_5_14_1_99999_111_721</formula1>
    </dataValidation>
    <dataValidation type="list" sqref="BJ3:BJ1048576" allowBlank="true" errorStyle="stop" promptTitle="Gender" prompt="" showInputMessage="true">
      <formula1>Validation_09eb2bd3bc18a549544156562d1eee2895b7a56afae9b9313c7ec36d26e55e0b_product_gender_5_14_1_99999_111_723</formula1>
    </dataValidation>
    <dataValidation type="list" sqref="BK3:BK1048576" allowBlank="true" errorStyle="stop" promptTitle="Gender" prompt="" showInputMessage="true">
      <formula1>Validation_9088f44e2b97d22158320d624d14dd9c4981c11602c6921508754225f6a10d76_product_gender_5_14_1_99999_111_724</formula1>
    </dataValidation>
    <dataValidation type="list" sqref="BL3:BL1048576" allowBlank="true" errorStyle="stop" promptTitle="Gender" prompt="" showInputMessage="true">
      <formula1>Validation_ab0c71b2e0de9105e95c7b807c4aee40c4172f0aefd7e36c65a093615acdab8a_product_gender_5_14_1_99999_111_839</formula1>
    </dataValidation>
    <dataValidation type="list" sqref="BM3:BM1048576" allowBlank="true" errorStyle="stop" promptTitle="Gender" prompt="" showInputMessage="true">
      <formula1>Validation_0c99dd2669ee1981fcd7e9eae4ace10d73bf56064ec9f3d5a0dcfe2a32c07027_product_gender_5_14_1_99999_113_500</formula1>
    </dataValidation>
    <dataValidation type="list" sqref="BN3:BN1048576" allowBlank="true" errorStyle="stop" promptTitle="Gender" prompt="" showInputMessage="true">
      <formula1>Validation_37e88b216d77d00da9c7979df427f677f02bf58d4cefcb3a7a74f4299878a823_product_gender_5_14_1_99999_113_557</formula1>
    </dataValidation>
    <dataValidation type="list" sqref="BO3:BO1048576" allowBlank="true" errorStyle="stop" promptTitle="Gender" prompt="" showInputMessage="true">
      <formula1>Validation_a634972f6bfcc15b6bc7734b584df0e28b74a5352943740792418be95edd5cd2_product_gender_5_14_1_99999_113_922</formula1>
    </dataValidation>
    <dataValidation type="list" sqref="BP3:BP1048576" allowBlank="true" errorStyle="stop" promptTitle="Gender" prompt="" showInputMessage="true">
      <formula1>Validation_49aa09f35fca641a46b4ca95b86a2f1514b88e73806f3f1b99cfd2d638b23d17_product_gender_5_14_1_99999_120_649</formula1>
    </dataValidation>
    <dataValidation type="list" sqref="BQ3:BQ1048576" allowBlank="true" errorStyle="stop" promptTitle="Gender" prompt="" showInputMessage="true">
      <formula1>Validation_16c0d6f06a30dca3469f130b97a3fe08ffc72b661ddf51bcd2b54bcb701a34d5_product_gender_5_14_1_99999_120_993</formula1>
    </dataValidation>
    <dataValidation type="list" sqref="BR3:BR1048576" allowBlank="true" errorStyle="stop" promptTitle="Gender" prompt="" showInputMessage="true">
      <formula1>Validation_d72e897c0c1f97ac6ee84830781d5ca184bc3e69b7e8db7eaf1dd1aa7283ee5a_product_gender_5_14_1_99999_120_995</formula1>
    </dataValidation>
    <dataValidation type="list" sqref="BS3:BS1048576" allowBlank="true" errorStyle="stop" promptTitle="Gender" prompt="" showInputMessage="true">
      <formula1>Validation_0e0f9cdc226483a60aa1791424ea63e73fb8d5b7459faaa6e3dcfdb8454fa591_product_gender_5_14_1_99999_120_996</formula1>
    </dataValidation>
    <dataValidation type="list" sqref="BT3:BT1048576" allowBlank="true" errorStyle="stop" promptTitle="Gender" prompt="" showInputMessage="true">
      <formula1>Validation_f0baf474597a9e7ecae8e8b7336d068764250449885f5cfddeec2ec26e10027d_product_gender_5_14_1_99999_120_997</formula1>
    </dataValidation>
    <dataValidation type="list" sqref="BU3:BU1048576" allowBlank="true" errorStyle="stop" promptTitle="Gender" prompt="" showInputMessage="true">
      <formula1>Validation_107a55ace401917c914b4cfb624b85965af0814bac41d5e998c41e60619e78ef_product_gender_5_14_1_99999_125_1035</formula1>
    </dataValidation>
    <dataValidation type="list" sqref="BV3:BV1048576" allowBlank="true" errorStyle="stop" promptTitle="Gender" prompt="" showInputMessage="true">
      <formula1>Validation_5bdfc233a8649161ecb42af600fe68c5c7b4bff5f871e218dec2568d566eeeab_product_gender_5_14_1_99999_125_884</formula1>
    </dataValidation>
    <dataValidation type="list" sqref="BW3:BW1048576" allowBlank="true" errorStyle="stop" promptTitle="Gender" prompt="" showInputMessage="true">
      <formula1>Validation_7e9a8326f6ad893a8128903beb8bd09273cdeb4f4428790878e1565e39e6c541_product_gender_5_14_1_99999_125_95</formula1>
    </dataValidation>
    <dataValidation type="list" sqref="BX3:BX1048576" allowBlank="true" errorStyle="stop" promptTitle="Gender" prompt="" showInputMessage="true">
      <formula1>Validation_8219fba035896da24eda54ca6f2e743237d0a62cd134d86c41c4be8861dc5fb5_product_gender_5_14_1_99999_125_990</formula1>
    </dataValidation>
    <dataValidation type="list" sqref="BY3:BY1048576" allowBlank="true" errorStyle="stop" promptTitle="Gender" prompt="" showInputMessage="true">
      <formula1>Validation_d39bdd820b5b2cb77a492a9078eb6f0f31600dd7d0b91891465ed3b61f72e261_product_gender_5_14_1_99999_128_1034</formula1>
    </dataValidation>
    <dataValidation type="list" sqref="BZ3:BZ1048576" allowBlank="true" errorStyle="stop" promptTitle="Gender" prompt="" showInputMessage="true">
      <formula1>Validation_ace68bf5468bf1f5a00f7a2e3087e30a995f1eaca9df78c17906d69047036aef_product_gender_5_14_1_99999_128_104</formula1>
    </dataValidation>
    <dataValidation type="list" sqref="CA3:CA1048576" allowBlank="true" errorStyle="stop" promptTitle="Gender" prompt="" showInputMessage="true">
      <formula1>Validation_d6470b6b2aa81f8b366741ac4d629d0e9659c500f8b70ca4229026c5564c6340_product_gender_5_14_1_99999_128_119</formula1>
    </dataValidation>
    <dataValidation type="list" sqref="CB3:CB1048576" allowBlank="true" errorStyle="stop" promptTitle="Gender" prompt="" showInputMessage="true">
      <formula1>Validation_cdee28f141da086659539576b08ff13b7e12c3b26bd3c380efac71b6371f08e8_product_gender_5_14_1_99999_128_127</formula1>
    </dataValidation>
    <dataValidation type="list" sqref="CC3:CC1048576" allowBlank="true" errorStyle="stop" promptTitle="Gender" prompt="" showInputMessage="true">
      <formula1>Validation_ab9fecc8c69688999c3d6e3e0e3a17acc4463de3f7e324dd8bc8b78bc6dce2ce_product_gender_5_14_1_99999_128_2248</formula1>
    </dataValidation>
    <dataValidation type="list" sqref="CD3:CD1048576" allowBlank="true" errorStyle="stop" promptTitle="Gender" prompt="" showInputMessage="true">
      <formula1>Validation_19fd837aedee165716870cef00723e1695b4e4df95b392dcefa4aa836420f50a_product_gender_5_14_1_99999_128_2286</formula1>
    </dataValidation>
    <dataValidation type="list" sqref="CE3:CE1048576" allowBlank="true" errorStyle="stop" promptTitle="Gender" prompt="" showInputMessage="true">
      <formula1>Validation_677e173ac9af60428ff9ee037153758fbeafd3596991a4089bc21528c802a5ca_product_gender_5_14_1_99999_128_2354</formula1>
    </dataValidation>
    <dataValidation type="list" sqref="CF3:CF1048576" allowBlank="true" errorStyle="stop" promptTitle="Gender" prompt="" showInputMessage="true">
      <formula1>Validation_99b108b4720bf19085f7e72dfbf5386bc3cb2b486fe6356ee074644af3142f28_product_gender_5_14_1_99999_128_2718</formula1>
    </dataValidation>
    <dataValidation type="list" sqref="CG3:CG1048576" allowBlank="true" errorStyle="stop" promptTitle="Gender" prompt="" showInputMessage="true">
      <formula1>Validation_0003e08fefd24293bec249b7c7edf1f3867925197374829458bcba21f7d09d59_product_gender_5_14_1_99999_128_727</formula1>
    </dataValidation>
    <dataValidation type="list" sqref="CH3:CH1048576" allowBlank="true" errorStyle="stop" promptTitle="Gender" prompt="" showInputMessage="true">
      <formula1>Validation_6ba602b5510943ddd31773135546b6b16bdbe8ca549e077dac31238a246a4f9d_product_gender_5_14_1_99999_128_912</formula1>
    </dataValidation>
    <dataValidation type="list" sqref="CI3:CI1048576" allowBlank="true" errorStyle="stop" promptTitle="Gender" prompt="" showInputMessage="true">
      <formula1>Validation_8145a1cf350b172c585ca7135173b139b8d4bbceefbd413ea401fca88174127e_product_gender_5_14_1_99999_128_987</formula1>
    </dataValidation>
    <dataValidation type="list" sqref="CJ3:CJ1048576" allowBlank="true" errorStyle="stop" promptTitle="Gender" prompt="" showInputMessage="true">
      <formula1>Validation_bc50b6ad83533f2b93b1af89324555dfad1eb0f632623fa9cbb210182c831943_product_gender_5_14_1_99999_18_278</formula1>
    </dataValidation>
    <dataValidation type="list" sqref="CK3:CK1048576" allowBlank="true" errorStyle="stop" promptTitle="Gender" prompt="" showInputMessage="true">
      <formula1>Validation_02820a5048bed6fa9a8db8bd01f61c390c0a7300a7591adb900adf79758f5675_product_gender_5_14_1_99999_18_525</formula1>
    </dataValidation>
    <dataValidation type="list" sqref="CL3:CL1048576" allowBlank="true" errorStyle="stop" promptTitle="Gender" prompt="" showInputMessage="true">
      <formula1>Validation_7e8fc3c18b3e0e4113a96d8e289f98dd28d460610c229731896684143a7ff281_product_gender_5_14_1_99999_18_728</formula1>
    </dataValidation>
    <dataValidation type="list" sqref="CM3:CM1048576" allowBlank="true" errorStyle="stop" promptTitle="Gender" prompt="" showInputMessage="true">
      <formula1>Validation_7d34674dbcdb2df0a4e491a000f0f76e45be029535370cd33d63f9df15479878_product_gender_5_14_1_99999_18_889</formula1>
    </dataValidation>
    <dataValidation type="list" sqref="CN3:CN1048576" allowBlank="true" errorStyle="stop" promptTitle="Gender" prompt="" showInputMessage="true">
      <formula1>Validation_413976612aa2ab51df4a3bd9518dced79af414969e6027081756286a59bbc12c_product_gender_5_14_1_99999_18_904</formula1>
    </dataValidation>
    <dataValidation type="list" sqref="CO3:CO1048576" allowBlank="true" errorStyle="stop" promptTitle="Gender" prompt="" showInputMessage="true">
      <formula1>Validation_19e2321d77a26521e6b59c66a751565e16ab56900094bd12180956aac4385c7d_product_gender_5_14_1_99999_25_225</formula1>
    </dataValidation>
    <dataValidation type="list" sqref="CP3:CP1048576" allowBlank="true" errorStyle="stop" promptTitle="Gender" prompt="" showInputMessage="true">
      <formula1>Validation_8404f6886ef5756df795bbbc8339eb1fcbf7a9577811d42826a24c9e9a6d652b_product_gender_5_14_1_99999_42_331</formula1>
    </dataValidation>
    <dataValidation type="list" sqref="CQ3:CQ1048576" allowBlank="true" errorStyle="stop" promptTitle="Gender" prompt="" showInputMessage="true">
      <formula1>Validation_67e0b0c4cf23556d9f542a93183401e6c32bf394f7d8543c81b4a63edb7ab6c2_product_gender_5_14_1_99999_94_231</formula1>
    </dataValidation>
    <dataValidation type="list" sqref="CR3:CR1048576" allowBlank="true" errorStyle="stop" promptTitle="Gender" prompt="" showInputMessage="true">
      <formula1>Validation_d301e2d7205967a32c3ffdf200312dc281952435bc588073c1a8a0fc33b232b6_product_gender_5_14_1_99999_94_918</formula1>
    </dataValidation>
    <dataValidation type="list" sqref="CS3:CS1048576" allowBlank="true" errorStyle="stop" promptTitle="Consumer Material" prompt="" showInputMessage="true">
      <formula1>Validation_77266395a84c2df7383b8f70d63fa5a6a673f93d66dc186e0a063e379e82b1e3_product_consumer_material_17_14_1_99999_109_102</formula1>
    </dataValidation>
    <dataValidation type="list" sqref="CT3:CT1048576" allowBlank="true" errorStyle="stop" promptTitle="Consumer Material" prompt="" showInputMessage="true">
      <formula1>Validation_ec4cabd6be72d543406f96d4d2e407e78abebe8067f077f351d7dc07c52e4d35_product_consumer_material_17_14_1_99999_109_111</formula1>
    </dataValidation>
    <dataValidation type="list" sqref="CU3:CU1048576" allowBlank="true" errorStyle="stop" promptTitle="Consumer Material" prompt="" showInputMessage="true">
      <formula1>Validation_666a04c1df57f441db01d95822ab926b1c56b8f19e314a57ab18455966e36466_product_consumer_material_17_14_1_99999_109_222</formula1>
    </dataValidation>
    <dataValidation type="list" sqref="CV3:CV1048576" allowBlank="true" errorStyle="stop" promptTitle="Consumer Material" prompt="" showInputMessage="true">
      <formula1>Validation_e2881015c1991fd05d92a6c8dd17bedb6d160036caa52212d6935a70a6f87788_product_consumer_material_17_14_1_99999_109_33</formula1>
    </dataValidation>
    <dataValidation type="list" sqref="CW3:CW1048576" allowBlank="true" errorStyle="stop" promptTitle="Consumer Material" prompt="" showInputMessage="true">
      <formula1>Validation_095db7bd459b0d9d4282471de06b411063872096624eee2979ffcc5e6e1e3276_product_consumer_material_17_14_1_99999_109_389</formula1>
    </dataValidation>
    <dataValidation type="list" sqref="CX3:CX1048576" allowBlank="true" errorStyle="stop" promptTitle="Consumer Material" prompt="" showInputMessage="true">
      <formula1>Validation_68af0d72b004c4ed0251b962b6bb5f40c4d9b25154f8351a3e540d0f83889897_product_consumer_material_17_14_1_99999_109_573</formula1>
    </dataValidation>
    <dataValidation type="list" sqref="CY3:CY1048576" allowBlank="true" errorStyle="stop" promptTitle="Consumer Material" prompt="" showInputMessage="true">
      <formula1>Validation_57a32b0b3b200a2da3b6853182f9dc821d8dfcb01a2f58c79cbddf9cc9246f6a_product_consumer_material_17_14_1_99999_109_719</formula1>
    </dataValidation>
    <dataValidation type="list" sqref="CZ3:CZ1048576" allowBlank="true" errorStyle="stop" promptTitle="Consumer Material" prompt="" showInputMessage="true">
      <formula1>Validation_fece825c7abc2e038dc9a847cd22a58a34fa14310c98e976e705d5f88daab129_product_consumer_material_17_14_1_99999_109_812</formula1>
    </dataValidation>
    <dataValidation type="list" sqref="DA3:DA1048576" allowBlank="true" errorStyle="stop" promptTitle="Consumer Material" prompt="" showInputMessage="true">
      <formula1>Validation_52cf8cf6ee9dc7c372d97ae3ea05cf505e9099f11d3a54eae4289993df60ebbd_product_consumer_material_17_14_1_99999_109_848</formula1>
    </dataValidation>
    <dataValidation type="list" sqref="DB3:DB1048576" allowBlank="true" errorStyle="stop" promptTitle="Persona Category" prompt="" showInputMessage="true">
      <formula1>Validation_d7071de8d3fc9d617a6812702c23410a9bf895582af87f0cf639d9c91d41d284_product_persona_category_17_14_1_99999_109_885</formula1>
    </dataValidation>
    <dataValidation type="list" sqref="DC3:DC1048576" allowBlank="true" errorStyle="stop" promptTitle="Consumer Material" prompt="" showInputMessage="true">
      <formula1>Validation_ed8d55ac10946fba87535c9593df4beb07e866fc3327a0b76167e513e113e18f_product_consumer_material_17_14_1_99999_109_911</formula1>
    </dataValidation>
    <dataValidation type="list" sqref="DD3:DD1048576" allowBlank="true" errorStyle="stop" promptTitle="Consumer Material" prompt="" showInputMessage="true">
      <formula1>Validation_72f1c32c83dc011f9dd93784106554ba1481862073ba7dbba278ff72a8f9b2a1_product_consumer_material_5_14_1_99999_111_447</formula1>
    </dataValidation>
    <dataValidation type="list" sqref="DE3:DE1048576" allowBlank="true" errorStyle="stop" promptTitle="Consumer Material" prompt="" showInputMessage="true">
      <formula1>Validation_3442fd70409087ee88693337cef72fa001612be6f667b63635783b13989bb76d_product_consumer_material_5_14_1_99999_111_648</formula1>
    </dataValidation>
    <dataValidation type="list" sqref="DF3:DF1048576" allowBlank="true" errorStyle="stop" promptTitle="Consumer Material" prompt="" showInputMessage="true">
      <formula1>Validation_0b0c90c1ec9039b4c95a9c168b9a5faf86a1e7c6832b904ecaefbb5e646cf19b_product_consumer_material_5_14_1_99999_111_721</formula1>
    </dataValidation>
    <dataValidation type="list" sqref="DG3:DG1048576" allowBlank="true" errorStyle="stop" promptTitle="Consumer Material" prompt="" showInputMessage="true">
      <formula1>Validation_09ce271f60043cd3ca03641352e57d66c1265c9ad34af0e303d7fede3ddf5d72_product_consumer_material_5_14_1_99999_111_723</formula1>
    </dataValidation>
    <dataValidation type="list" sqref="DH3:DH1048576" allowBlank="true" errorStyle="stop" promptTitle="Consumer Material" prompt="" showInputMessage="true">
      <formula1>Validation_6d2efba543da7ab76365969a98fc483759fa5355ee37f01e860d56932660899b_product_consumer_material_5_14_1_99999_111_724</formula1>
    </dataValidation>
    <dataValidation type="list" sqref="DI3:DI1048576" allowBlank="true" errorStyle="stop" promptTitle="Consumer Material" prompt="" showInputMessage="true">
      <formula1>Validation_802897a5a913801c39e8484274e59d8db1e4d9cf05a5acdbee5d308f2dbfc6a4_product_consumer_material_5_14_1_99999_111_839</formula1>
    </dataValidation>
    <dataValidation type="list" sqref="DJ3:DJ1048576" allowBlank="true" errorStyle="stop" promptTitle="Consumer Occasion" prompt="" showInputMessage="true">
      <formula1>Validation_da4e234b4c8faed24231532e030fd1276b0afd975bf784daca539f6176a692d9_product_consumer_occasion_5_14_1_99999_113_500</formula1>
    </dataValidation>
    <dataValidation type="list" sqref="DK3:DK1048576" allowBlank="true" errorStyle="stop" promptTitle="Consumer Material" prompt="" showInputMessage="true">
      <formula1>Validation_3e1ab746e32dbe837dfbe0c9ab6002c68c50bd2403e6fc66642fac29105a298c_product_consumer_material_5_14_1_99999_113_557</formula1>
    </dataValidation>
    <dataValidation type="list" sqref="DL3:DL1048576" allowBlank="true" errorStyle="stop" promptTitle="Consumer Material" prompt="" showInputMessage="true">
      <formula1>Validation_8ea70243fcaf1d7ae487e040e5ee1beddb4726988927b0e8c7417bf8ccbd2e57_product_consumer_material_5_14_1_99999_113_922</formula1>
    </dataValidation>
    <dataValidation type="list" sqref="DM3:DM1048576" allowBlank="true" errorStyle="stop" promptTitle="Consumer Occasion" prompt="" showInputMessage="true">
      <formula1>Validation_8952434b095de25ea1f7fbd83d6e5f8b11cf20c62f6a3651442a46f1efd69062_product_consumer_occasion_5_14_1_99999_120_649</formula1>
    </dataValidation>
    <dataValidation type="list" sqref="DN3:DN1048576" allowBlank="true" errorStyle="stop" promptTitle="Consumer Occasion" prompt="" showInputMessage="true">
      <formula1>Validation_b9310fab257372012d475796aa955a198b5746b5113949ae30d067292f0438da_product_consumer_occasion_5_14_1_99999_120_993</formula1>
    </dataValidation>
    <dataValidation type="list" sqref="DO3:DO1048576" allowBlank="true" errorStyle="stop" promptTitle="Consumer Occasion" prompt="" showInputMessage="true">
      <formula1>Validation_29e7b35b174c9010173b27e0505312a9cef014b33ac64b5010a4c0e38cf03a86_product_consumer_occasion_5_14_1_99999_120_995</formula1>
    </dataValidation>
    <dataValidation type="list" sqref="DP3:DP1048576" allowBlank="true" errorStyle="stop" promptTitle="Consumer Occasion" prompt="" showInputMessage="true">
      <formula1>Validation_3557c27ea07b575a2ec32660d0d053a39a7885377d18d49432738e78c9bb48ed_product_consumer_occasion_5_14_1_99999_120_996</formula1>
    </dataValidation>
    <dataValidation type="list" sqref="DQ3:DQ1048576" allowBlank="true" errorStyle="stop" promptTitle="Consumer Occasion" prompt="" showInputMessage="true">
      <formula1>Validation_ce65b232400355ab903fa6bccb524e0b0357f14b6f483adba968f5531d3767e2_product_consumer_occasion_5_14_1_99999_120_997</formula1>
    </dataValidation>
    <dataValidation type="list" sqref="DR3:DR1048576" allowBlank="true" errorStyle="stop" promptTitle="Consumer Material" prompt="" showInputMessage="true">
      <formula1>Validation_17a51739aafa0a69fa955dd247ee92579c23795f8cf349147bc6f647f4db549c_product_consumer_material_5_14_1_99999_125_1035</formula1>
    </dataValidation>
    <dataValidation type="list" sqref="DS3:DS1048576" allowBlank="true" errorStyle="stop" promptTitle="Consumer Material" prompt="" showInputMessage="true">
      <formula1>Validation_095d6de972dfac3cd5ef62a60d63f1e05116210e9e1efee99413f0e822c39b74_product_consumer_material_5_14_1_99999_125_884</formula1>
    </dataValidation>
    <dataValidation type="list" sqref="DT3:DT1048576" allowBlank="true" errorStyle="stop" promptTitle="Consumer Occasion" prompt="" showInputMessage="true">
      <formula1>Validation_3aa626a81c7865c40945066ef1419c9cda7a42f224fc5391e798378b7d86ff0a_product_consumer_occasion_5_14_1_99999_125_95</formula1>
    </dataValidation>
    <dataValidation type="list" sqref="DU3:DU1048576" allowBlank="true" errorStyle="stop" promptTitle="Consumer Material" prompt="" showInputMessage="true">
      <formula1>Validation_eefe01f2876750c1717223493a366f544c4d5b544dee12cfe1fffe9b4566d20c_product_consumer_material_5_14_1_99999_125_990</formula1>
    </dataValidation>
    <dataValidation type="list" sqref="DV3:DV1048576" allowBlank="true" errorStyle="stop" promptTitle="Consumer Occasion" prompt="" showInputMessage="true">
      <formula1>Validation_e6ae499f45e9ccc9ee55d04291494fe562a70946e612dea947bb0bfdf5407f9b_product_consumer_occasion_5_14_1_99999_128_1034</formula1>
    </dataValidation>
    <dataValidation type="list" sqref="DW3:DW1048576" allowBlank="true" errorStyle="stop" promptTitle="Consumer Occasion" prompt="" showInputMessage="true">
      <formula1>Validation_322b54b99e9898704f29638eae12c100417df6b724a2367bca98ffbe405f6b9a_product_consumer_occasion_5_14_1_99999_128_104</formula1>
    </dataValidation>
    <dataValidation type="list" sqref="DX3:DX1048576" allowBlank="true" errorStyle="stop" promptTitle="Consumer Occasion" prompt="" showInputMessage="true">
      <formula1>Validation_4d8d81241d09da6b934eb1735db72dee41cd92a7b67add291f30770c7ffdee0c_product_consumer_occasion_5_14_1_99999_128_119</formula1>
    </dataValidation>
    <dataValidation type="list" sqref="DY3:DY1048576" allowBlank="true" errorStyle="stop" promptTitle="Consumer Material" prompt="" showInputMessage="true">
      <formula1>Validation_ee52054e1c9afc27e968e8101ef8d86c8750e1bf0c3754dd34f646f7abe97036_product_consumer_material_5_14_1_99999_128_127</formula1>
    </dataValidation>
    <dataValidation type="list" sqref="DZ3:DZ1048576" allowBlank="true" errorStyle="stop" promptTitle="Consumer Material" prompt="" showInputMessage="true">
      <formula1>Validation_35bd033b5680fdfa982304576bde2f71fa449ac5e1c91ed6bd55c5d8100c7b9f_product_consumer_material_5_14_1_99999_128_2248</formula1>
    </dataValidation>
    <dataValidation type="list" sqref="EA3:EA1048576" allowBlank="true" errorStyle="stop" promptTitle="Consumer Occasion" prompt="" showInputMessage="true">
      <formula1>Validation_f9e4419dd5a6606bf43b114cbb493e093b69d9d170e787768a90a21339f90e21_product_consumer_occasion_5_14_1_99999_128_2286</formula1>
    </dataValidation>
    <dataValidation type="list" sqref="EB3:EB1048576" allowBlank="true" errorStyle="stop" promptTitle="Consumer Material" prompt="" showInputMessage="true">
      <formula1>Validation_002d22ca870f72455f8deec839cabe4788d957608055c22802a39511ba3430c1_product_consumer_material_5_14_1_99999_128_2354</formula1>
    </dataValidation>
    <dataValidation type="list" sqref="EC3:EC1048576" allowBlank="true" errorStyle="stop" promptTitle="Consumer Silhouette" prompt="" showInputMessage="true">
      <formula1>Validation_2a3a31d4772ff61f7c463d15093e497f671b8f4eedfde0d32d1936cc58eff5ed_product_consumer_silhouette_5_14_1_99999_128_2718</formula1>
    </dataValidation>
    <dataValidation type="list" sqref="ED3:ED1048576" allowBlank="true" errorStyle="stop" promptTitle="Consumer Material" prompt="" showInputMessage="true">
      <formula1>Validation_ca07a23ffffe7772952a76e41e1b0546e590936d0111cda77ab43d1a081de38c_product_consumer_material_5_14_1_99999_128_727</formula1>
    </dataValidation>
    <dataValidation type="list" sqref="EE3:EE1048576" allowBlank="true" errorStyle="stop" promptTitle="Consumer Occasion" prompt="" showInputMessage="true">
      <formula1>Validation_878e4466ace13a11704158670fe000d16a2881fb8185bd8b9c8a52a67bab1da4_product_consumer_occasion_5_14_1_99999_128_912</formula1>
    </dataValidation>
    <dataValidation type="list" sqref="EF3:EF1048576" allowBlank="true" errorStyle="stop" promptTitle="Consumer Occasion" prompt="" showInputMessage="true">
      <formula1>Validation_3b4478ab639c213aef24fea1dc1f3b35e3b3dd219aba4662ca7674acdb480058_product_consumer_occasion_5_14_1_99999_128_987</formula1>
    </dataValidation>
    <dataValidation type="list" sqref="EG3:EG1048576" allowBlank="true" errorStyle="stop" promptTitle="Consumer Material" prompt="" showInputMessage="true">
      <formula1>Validation_abe3a4d121c3068c2b2c433dd17035a3ee5729860f9e4c1153a1c71b0a17fb14_product_consumer_material_5_14_1_99999_18_278</formula1>
    </dataValidation>
    <dataValidation type="list" sqref="EH3:EH1048576" allowBlank="true" errorStyle="stop" promptTitle="Consumer Material" prompt="" showInputMessage="true">
      <formula1>Validation_7214951840f4bd14fd4e1c383f5d511723f69cfdb91f5834f223188623966ed9_product_consumer_material_5_14_1_99999_18_525</formula1>
    </dataValidation>
    <dataValidation type="list" sqref="EI3:EI1048576" allowBlank="true" errorStyle="stop" promptTitle="Consumer Material" prompt="" showInputMessage="true">
      <formula1>Validation_1b07f382f504740db02e89fcf5f565d55d05a4b73e2e75dbdc0f60686df2b230_product_consumer_material_5_14_1_99999_18_728</formula1>
    </dataValidation>
    <dataValidation type="list" sqref="EJ3:EJ1048576" allowBlank="true" errorStyle="stop" promptTitle="Consumer Material" prompt="" showInputMessage="true">
      <formula1>Validation_4a82e8877f97301f216c12ed27cd867fe33e72d813d5fcabba49f37c202403ea_product_consumer_material_5_14_1_99999_18_889</formula1>
    </dataValidation>
    <dataValidation type="list" sqref="EK3:EK1048576" allowBlank="true" errorStyle="stop" promptTitle="Consumer Material" prompt="" showInputMessage="true">
      <formula1>Validation_64b01459c26ad4718caf6303660e971000254f957428ef1383c6c82eb465b87d_product_consumer_material_5_14_1_99999_18_904</formula1>
    </dataValidation>
    <dataValidation type="list" sqref="EL3:EL1048576" allowBlank="true" errorStyle="stop" promptTitle="Consumer Material" prompt="" showInputMessage="true">
      <formula1>Validation_c18744de136c7829930981276b0c00080d9df4e5bc72e82956d51492454b2441_product_consumer_material_5_14_1_99999_25_225</formula1>
    </dataValidation>
    <dataValidation type="list" sqref="EM3:EM1048576" allowBlank="true" errorStyle="stop" promptTitle="Consumer Occasion" prompt="" showInputMessage="true">
      <formula1>Validation_5a8f14aa5207a99c0b018e27074667951737336b89afd9bd893cbada09043d06_product_consumer_occasion_5_14_1_99999_42_331</formula1>
    </dataValidation>
    <dataValidation type="list" sqref="EN3:EN1048576" allowBlank="true" errorStyle="stop" promptTitle="Consumer Material" prompt="" showInputMessage="true">
      <formula1>Validation_b04832c22a1c4aa0c9e01e65370ad40cfea3a352f5af95630012562c8b6aee09_product_consumer_material_5_14_1_99999_94_231</formula1>
    </dataValidation>
    <dataValidation type="list" sqref="EO3:EO1048576" allowBlank="true" errorStyle="stop" promptTitle="Consumer Occasion" prompt="" showInputMessage="true">
      <formula1>Validation_1c8b474bd94ff3a11392f2cd505069861b411fc48574f2e441b87671daf2283c_product_consumer_occasion_5_14_1_99999_94_918</formula1>
    </dataValidation>
    <dataValidation type="list" sqref="EP3:EP1048576" allowBlank="true" errorStyle="stop" promptTitle="Consumer Occasion" prompt="" showInputMessage="true">
      <formula1>Validation_e05f0adc228c4e4cb3978c7b918b3ddb53a09192a5c8bd9adfb177b8b09c6723_product_consumer_occasion_17_14_1_99999_109_102</formula1>
    </dataValidation>
    <dataValidation type="list" sqref="EQ3:EQ1048576" allowBlank="true" errorStyle="stop" promptTitle="Consumer Occasion" prompt="" showInputMessage="true">
      <formula1>Validation_741f8be3b60d9a553819cb405b9f1abf21fe574706e44be88321a159535943eb_product_consumer_occasion_17_14_1_99999_109_111</formula1>
    </dataValidation>
    <dataValidation type="list" sqref="ER3:ER1048576" allowBlank="true" errorStyle="stop" promptTitle="Consumer Occasion" prompt="" showInputMessage="true">
      <formula1>Validation_76a6145f7c55f40e9fdf42b2ce4c45c0545394daaa37187d08d76f75fbe9b0c6_product_consumer_occasion_17_14_1_99999_109_222</formula1>
    </dataValidation>
    <dataValidation type="list" sqref="ES3:ES1048576" allowBlank="true" errorStyle="stop" promptTitle="Consumer Occasion" prompt="" showInputMessage="true">
      <formula1>Validation_5806bc281cb61574331d7edb6a33e48fe2f807e6fa45e7f411b5f6a6498b2e95_product_consumer_occasion_17_14_1_99999_109_33</formula1>
    </dataValidation>
    <dataValidation type="list" sqref="ET3:ET1048576" allowBlank="true" errorStyle="stop" promptTitle="Consumer Occasion" prompt="" showInputMessage="true">
      <formula1>Validation_dab7d2751b979e3877920f406c0082c57bb997e160127866b63fc51d8396198c_product_consumer_occasion_17_14_1_99999_109_389</formula1>
    </dataValidation>
    <dataValidation type="list" sqref="EU3:EU1048576" allowBlank="true" errorStyle="stop" promptTitle="Consumer Occasion" prompt="" showInputMessage="true">
      <formula1>Validation_ba22c3d70ec469d52649b254ec1f616e15256cf74b99ecd7650bb6eb0a87a7c5_product_consumer_occasion_17_14_1_99999_109_573</formula1>
    </dataValidation>
    <dataValidation type="list" sqref="EV3:EV1048576" allowBlank="true" errorStyle="stop" promptTitle="Consumer Occasion" prompt="" showInputMessage="true">
      <formula1>Validation_d4724c71aba718f28787f53b048b0bf6ad141474b004d69207007183f3c86a83_product_consumer_occasion_17_14_1_99999_109_719</formula1>
    </dataValidation>
    <dataValidation type="list" sqref="EW3:EW1048576" allowBlank="true" errorStyle="stop" promptTitle="Consumer Occasion" prompt="" showInputMessage="true">
      <formula1>Validation_9a38997f843d1e682e2c72c24b93375b82cfd7d1ca8cbba97c119d3609c86f1d_product_consumer_occasion_17_14_1_99999_109_812</formula1>
    </dataValidation>
    <dataValidation type="list" sqref="EX3:EX1048576" allowBlank="true" errorStyle="stop" promptTitle="Consumer Occasion" prompt="" showInputMessage="true">
      <formula1>Validation_9c2394e58687500f3cff8df7f7e3073415d3bc83af08b1545f7dc50497b5d88a_product_consumer_occasion_17_14_1_99999_109_848</formula1>
    </dataValidation>
    <dataValidation type="list" sqref="EY3:EY1048576" allowBlank="true" errorStyle="stop" promptTitle="Persona Group" prompt="" showInputMessage="true">
      <formula1>Validation_297d470159ab3f1211cb3ee4defe0e3a0b8b9711c9b55b2f32743e9aed6bdd83_product_persona_group_17_14_1_99999_109_885</formula1>
    </dataValidation>
    <dataValidation type="list" sqref="EZ3:EZ1048576" allowBlank="true" errorStyle="stop" promptTitle="Consumer Occasion" prompt="" showInputMessage="true">
      <formula1>Validation_2953fee3ecfed151b16913c54ad10fd6cdaf69d8edc59bbce32e46a9b777dc9b_product_consumer_occasion_17_14_1_99999_109_911</formula1>
    </dataValidation>
    <dataValidation type="list" sqref="FA3:FA1048576" allowBlank="true" errorStyle="stop" promptTitle="Consumer Occasion" prompt="" showInputMessage="true">
      <formula1>Validation_93a1b1450304327a135579b22b1865076568d4127584df88f4d2c1af5b307dbe_product_consumer_occasion_5_14_1_99999_111_447</formula1>
    </dataValidation>
    <dataValidation type="list" sqref="FB3:FB1048576" allowBlank="true" errorStyle="stop" promptTitle="Consumer Occasion" prompt="" showInputMessage="true">
      <formula1>Validation_bf78c9e4e91ba9ea8417d9d3220669ea9d967990c5278e969d5c08e292f94c5e_product_consumer_occasion_5_14_1_99999_111_648</formula1>
    </dataValidation>
    <dataValidation type="list" sqref="FC3:FC1048576" allowBlank="true" errorStyle="stop" promptTitle="Consumer Occasion" prompt="" showInputMessage="true">
      <formula1>Validation_03f670911ed6f4027de02947a9a56bdf594dec28b72b2a4bf69bef9ceb6a1b2a_product_consumer_occasion_5_14_1_99999_111_721</formula1>
    </dataValidation>
    <dataValidation type="list" sqref="FD3:FD1048576" allowBlank="true" errorStyle="stop" promptTitle="Consumer Occasion" prompt="" showInputMessage="true">
      <formula1>Validation_8bafe75cc5b513b2ce288444bc9443b3ace817790799128d42e0f77e61224e1b_product_consumer_occasion_5_14_1_99999_111_723</formula1>
    </dataValidation>
    <dataValidation type="list" sqref="FE3:FE1048576" allowBlank="true" errorStyle="stop" promptTitle="Consumer Occasion" prompt="" showInputMessage="true">
      <formula1>Validation_5f5342b445b3cb7a4ba32a5b0572093cd009f72cb4ec9a8f7e03a45598a76b3c_product_consumer_occasion_5_14_1_99999_111_724</formula1>
    </dataValidation>
    <dataValidation type="list" sqref="FF3:FF1048576" allowBlank="true" errorStyle="stop" promptTitle="Consumer Occasion" prompt="" showInputMessage="true">
      <formula1>Validation_954a849328fb6e9d4e58aff149868d78f967145a399398a0ef4ff9153260c022_product_consumer_occasion_5_14_1_99999_111_839</formula1>
    </dataValidation>
    <dataValidation type="list" sqref="FG3:FG1048576" allowBlank="true" errorStyle="stop" promptTitle="Consumer Silhouette" prompt="" showInputMessage="true">
      <formula1>Validation_a8df1f0e50dc49d31f288a5cacfba7e5c2ff28f710487faf41eb48dbd6cf7068_product_consumer_silhouette_5_14_1_99999_113_500</formula1>
    </dataValidation>
    <dataValidation type="list" sqref="FH3:FH1048576" allowBlank="true" errorStyle="stop" promptTitle="Consumer Occasion" prompt="" showInputMessage="true">
      <formula1>Validation_2bacbdff8dfb86b866c7311d114ccb94d001fecd25a320cfe13d11d664d919d7_product_consumer_occasion_5_14_1_99999_113_557</formula1>
    </dataValidation>
    <dataValidation type="list" sqref="FI3:FI1048576" allowBlank="true" errorStyle="stop" promptTitle="Consumer Occasion" prompt="" showInputMessage="true">
      <formula1>Validation_530b3c6cb793e4aace5737d523c67754a978ce0a505a466e7117d4543a728e76_product_consumer_occasion_5_14_1_99999_113_922</formula1>
    </dataValidation>
    <dataValidation type="list" sqref="FJ3:FJ1048576" allowBlank="true" errorStyle="stop" promptTitle="Consumer Silhouette" prompt="" showInputMessage="true">
      <formula1>Validation_8871dec373176a9f7a5c7da07f9cca4971cf86fb4de8825283fffd7048718836_product_consumer_silhouette_5_14_1_99999_120_649</formula1>
    </dataValidation>
    <dataValidation type="list" sqref="FK3:FK1048576" allowBlank="true" errorStyle="stop" promptTitle="Consumer Silhouette" prompt="" showInputMessage="true">
      <formula1>Validation_69998e6061065cec4954ff107556e5026167f1b32733281b348058581ee0cf20_product_consumer_silhouette_5_14_1_99999_120_993</formula1>
    </dataValidation>
    <dataValidation type="list" sqref="FL3:FL1048576" allowBlank="true" errorStyle="stop" promptTitle="Consumer Silhouette" prompt="" showInputMessage="true">
      <formula1>Validation_dc6c483aaac593fea763ea071957487d4d62b73b6022d475a20e341439180e69_product_consumer_silhouette_5_14_1_99999_120_995</formula1>
    </dataValidation>
    <dataValidation type="list" sqref="FM3:FM1048576" allowBlank="true" errorStyle="stop" promptTitle="Consumer Silhouette" prompt="" showInputMessage="true">
      <formula1>Validation_8771a0784a35de66c9c3a736fc4f730137470568dd14b2525fb8146e55741224_product_consumer_silhouette_5_14_1_99999_120_996</formula1>
    </dataValidation>
    <dataValidation type="list" sqref="FN3:FN1048576" allowBlank="true" errorStyle="stop" promptTitle="Consumer Silhouette" prompt="" showInputMessage="true">
      <formula1>Validation_f675593a8a011e8d33739096c98c73e893880d7df865f54f0ac03401c8827e04_product_consumer_silhouette_5_14_1_99999_120_997</formula1>
    </dataValidation>
    <dataValidation type="list" sqref="FO3:FO1048576" allowBlank="true" errorStyle="stop" promptTitle="Consumer Occasion" prompt="" showInputMessage="true">
      <formula1>Validation_07c4f0e8939a78c25ddc5810a7e6eb2e41537f2db23e17423593156d151d8e9c_product_consumer_occasion_5_14_1_99999_125_1035</formula1>
    </dataValidation>
    <dataValidation type="list" sqref="FP3:FP1048576" allowBlank="true" errorStyle="stop" promptTitle="Consumer Occasion" prompt="" showInputMessage="true">
      <formula1>Validation_0f5425a9bd2479660e2a6a51a45e457a91a08e4e111a130a471fe1e12fd3609d_product_consumer_occasion_5_14_1_99999_125_884</formula1>
    </dataValidation>
    <dataValidation type="list" sqref="FQ3:FQ1048576" allowBlank="true" errorStyle="stop" promptTitle="Consumer Silhouette" prompt="" showInputMessage="true">
      <formula1>Validation_4e18a68343849c34aaba91f16ed017e15e585789a76139cec4c40cbebea85ad2_product_consumer_silhouette_5_14_1_99999_125_95</formula1>
    </dataValidation>
    <dataValidation type="list" sqref="FR3:FR1048576" allowBlank="true" errorStyle="stop" promptTitle="Consumer Occasion" prompt="" showInputMessage="true">
      <formula1>Validation_76824528c1edf1f092989da255a7942c04a018fe9963075dc31ac4d76e4b18aa_product_consumer_occasion_5_14_1_99999_125_990</formula1>
    </dataValidation>
    <dataValidation type="list" sqref="FS3:FS1048576" allowBlank="true" errorStyle="stop" promptTitle="Consumer Silhouette" prompt="" showInputMessage="true">
      <formula1>Validation_5852e6f02431739d98b3755c274dd7d5d305757edf2ae1f74dec98a0e3303a8d_product_consumer_silhouette_5_14_1_99999_128_1034</formula1>
    </dataValidation>
    <dataValidation type="list" sqref="FT3:FT1048576" allowBlank="true" errorStyle="stop" promptTitle="Consumer Silhouette" prompt="" showInputMessage="true">
      <formula1>Validation_29beaf4aafe086db951167ee7fcfff6ab7c6fb7c740f87e1de59180c2869b6ab_product_consumer_silhouette_5_14_1_99999_128_104</formula1>
    </dataValidation>
    <dataValidation type="list" sqref="FU3:FU1048576" allowBlank="true" errorStyle="stop" promptTitle="Consumer Silhouette" prompt="" showInputMessage="true">
      <formula1>Validation_8576cb11771ac7585e78d13aea1065a1da2b5f3fe140273071e7144cbc86e937_product_consumer_silhouette_5_14_1_99999_128_119</formula1>
    </dataValidation>
    <dataValidation type="list" sqref="FV3:FV1048576" allowBlank="true" errorStyle="stop" promptTitle="Consumer Occasion" prompt="" showInputMessage="true">
      <formula1>Validation_c3962291e86e26ab8726c96db3c3d3fe0b60e39cdd586d77dfd78775ec951d8d_product_consumer_occasion_5_14_1_99999_128_127</formula1>
    </dataValidation>
    <dataValidation type="list" sqref="FW3:FW1048576" allowBlank="true" errorStyle="stop" promptTitle="Persona Category" prompt="" showInputMessage="true">
      <formula1>Validation_0360d302fa18102cac3d5c0323abdfa3afde4c69af977787df57f022aadc0bd9_product_persona_category_5_14_1_99999_128_2248</formula1>
    </dataValidation>
    <dataValidation type="list" sqref="FX3:FX1048576" allowBlank="true" errorStyle="stop" promptTitle="Persona Category" prompt="" showInputMessage="true">
      <formula1>Validation_f2ee4438fbf8fe24fcfd22e02e9c79cf82a4c5b4989d0546ca4c5c8b846badd0_product_persona_category_5_14_1_99999_128_2286</formula1>
    </dataValidation>
    <dataValidation type="list" sqref="FY3:FY1048576" allowBlank="true" errorStyle="stop" promptTitle="Consumer Occasion" prompt="" showInputMessage="true">
      <formula1>Validation_9f63ffda9428f4d2774c70d94dd57046008e02e64429306e738f4fa64dc33110_product_consumer_occasion_5_14_1_99999_128_2354</formula1>
    </dataValidation>
    <dataValidation type="list" sqref="FZ3:FZ1048576" allowBlank="true" errorStyle="stop" promptTitle="Feature" prompt="" showInputMessage="true">
      <formula1>Validation_d89aa2092d46e8dfd43a55941b5f1dc4a81842d456e899cf4359118e1505d77d_product_feature_5_14_1_99999_128_2718</formula1>
    </dataValidation>
    <dataValidation type="list" sqref="GA3:GA1048576" allowBlank="true" errorStyle="stop" promptTitle="Consumer Occasion" prompt="" showInputMessage="true">
      <formula1>Validation_929fb9912a442bb47d8af9f66dd13ad5bab1a6a286cbab4ac7e8be4febe47aa5_product_consumer_occasion_5_14_1_99999_128_727</formula1>
    </dataValidation>
    <dataValidation type="list" sqref="GB3:GB1048576" allowBlank="true" errorStyle="stop" promptTitle="Consumer Silhouette" prompt="" showInputMessage="true">
      <formula1>Validation_572ca6e182f791732c9c40d07f34bd550716a9803fbf2f9afbe87f8b02c806b1_product_consumer_silhouette_5_14_1_99999_128_912</formula1>
    </dataValidation>
    <dataValidation type="list" sqref="GC3:GC1048576" allowBlank="true" errorStyle="stop" promptTitle="Persona Category" prompt="" showInputMessage="true">
      <formula1>Validation_39bc5e1b911a3b5cff8392035e00d2d3ff27a7fee95914971a7d654daae16e4f_product_persona_category_5_14_1_99999_128_987</formula1>
    </dataValidation>
    <dataValidation type="list" sqref="GD3:GD1048576" allowBlank="true" errorStyle="stop" promptTitle="Consumer Occasion" prompt="" showInputMessage="true">
      <formula1>Validation_307df6065ff3a30330b4bbf712948660f810c22025cd0b5b5d118afa124bc49d_product_consumer_occasion_5_14_1_99999_18_278</formula1>
    </dataValidation>
    <dataValidation type="list" sqref="GE3:GE1048576" allowBlank="true" errorStyle="stop" promptTitle="Consumer Occasion" prompt="" showInputMessage="true">
      <formula1>Validation_5be1ad58b4a6096413e48d5f496e6b3c18e70b58ae28e944850ada0aa470951d_product_consumer_occasion_5_14_1_99999_18_525</formula1>
    </dataValidation>
    <dataValidation type="list" sqref="GF3:GF1048576" allowBlank="true" errorStyle="stop" promptTitle="Consumer Occasion" prompt="" showInputMessage="true">
      <formula1>Validation_0ad0384bc9005bd575f25530cccbcde3f40cffafb0e46b74d61aaecf4b32a829_product_consumer_occasion_5_14_1_99999_18_728</formula1>
    </dataValidation>
    <dataValidation type="list" sqref="GG3:GG1048576" allowBlank="true" errorStyle="stop" promptTitle="Consumer Occasion" prompt="" showInputMessage="true">
      <formula1>Validation_c85dfe10bdf0492c6103170a18e5cac20ea4b3dddc234ec3109d814d581402f4_product_consumer_occasion_5_14_1_99999_18_889</formula1>
    </dataValidation>
    <dataValidation type="list" sqref="GH3:GH1048576" allowBlank="true" errorStyle="stop" promptTitle="Consumer Occasion" prompt="" showInputMessage="true">
      <formula1>Validation_3c3070b9c04effefff81bcaf223221a5c3b24bc50fcf9047cb688046b945f206_product_consumer_occasion_5_14_1_99999_18_904</formula1>
    </dataValidation>
    <dataValidation type="list" sqref="GI3:GI1048576" allowBlank="true" errorStyle="stop" promptTitle="Consumer Occasion" prompt="" showInputMessage="true">
      <formula1>Validation_9268782324541014b233b5433bd09ed88f14dbd929e4c6bf2959d863771bf3f4_product_consumer_occasion_5_14_1_99999_25_225</formula1>
    </dataValidation>
    <dataValidation type="list" sqref="GJ3:GJ1048576" allowBlank="true" errorStyle="stop" promptTitle="Consumer Silhouette" prompt="" showInputMessage="true">
      <formula1>Validation_d1a06a1b54e59eb7330da731c0f2e939fe4513373d94a969d293a1d0da5b88b1_product_consumer_silhouette_5_14_1_99999_42_331</formula1>
    </dataValidation>
    <dataValidation type="list" sqref="GK3:GK1048576" allowBlank="true" errorStyle="stop" promptTitle="Consumer Occasion" prompt="" showInputMessage="true">
      <formula1>Validation_5a3460e63a730cca4c42d2b4d6009dd10754d40a464e6dcffe224d755277de18_product_consumer_occasion_5_14_1_99999_94_231</formula1>
    </dataValidation>
    <dataValidation type="list" sqref="GL3:GL1048576" allowBlank="true" errorStyle="stop" promptTitle="Consumer Silhouette" prompt="" showInputMessage="true">
      <formula1>Validation_bff7a8021d723348f4873d23f7650af61f65388c18cc8a350e9d151f7f84fbc3_product_consumer_silhouette_5_14_1_99999_94_918</formula1>
    </dataValidation>
    <dataValidation type="list" sqref="GM3:GM1048576" allowBlank="true" errorStyle="stop" promptTitle="Consumer Silhouette" prompt="" showInputMessage="true">
      <formula1>Validation_0dd4c66c33c254378d49aa809e8a30479e4a53621d337f60c6b73bea808a3051_product_consumer_silhouette_17_14_1_99999_109_102</formula1>
    </dataValidation>
    <dataValidation type="list" sqref="GN3:GN1048576" allowBlank="true" errorStyle="stop" promptTitle="Consumer Silhouette" prompt="" showInputMessage="true">
      <formula1>Validation_1648cc45944c57327c10982a70f7979ce831d7d032aacec77c50cf744e4ee818_product_consumer_silhouette_17_14_1_99999_109_111</formula1>
    </dataValidation>
    <dataValidation type="list" sqref="GO3:GO1048576" allowBlank="true" errorStyle="stop" promptTitle="Consumer Silhouette" prompt="" showInputMessage="true">
      <formula1>Validation_9d2954fa02ea48a02781a046988af76ef143ba5b4177d2fffdfc5ca7e4fa987a_product_consumer_silhouette_17_14_1_99999_109_222</formula1>
    </dataValidation>
    <dataValidation type="list" sqref="GP3:GP1048576" allowBlank="true" errorStyle="stop" promptTitle="Consumer Silhouette" prompt="" showInputMessage="true">
      <formula1>Validation_2f2a551dfda9ad11244477273a4a3ada1ab8c2c2ed867752706c5b9997fee16c_product_consumer_silhouette_17_14_1_99999_109_33</formula1>
    </dataValidation>
    <dataValidation type="list" sqref="GQ3:GQ1048576" allowBlank="true" errorStyle="stop" promptTitle="Consumer Silhouette" prompt="" showInputMessage="true">
      <formula1>Validation_f9027f4d148dd15509362a658159d404cc86d9cc3e9bd5d52fdc6cb1965c7921_product_consumer_silhouette_17_14_1_99999_109_389</formula1>
    </dataValidation>
    <dataValidation type="list" sqref="GR3:GR1048576" allowBlank="true" errorStyle="stop" promptTitle="Consumer Silhouette" prompt="" showInputMessage="true">
      <formula1>Validation_434493c30bd9a8fbe25f4747a24fe5cbc960f81cad60eb480e89e1d34880a7d7_product_consumer_silhouette_17_14_1_99999_109_573</formula1>
    </dataValidation>
    <dataValidation type="list" sqref="GS3:GS1048576" allowBlank="true" errorStyle="stop" promptTitle="Consumer Silhouette" prompt="" showInputMessage="true">
      <formula1>Validation_063d8d6e6e16485af29e1acac507bfafd1d88464d65bc8e4df69949529d97cca_product_consumer_silhouette_17_14_1_99999_109_719</formula1>
    </dataValidation>
    <dataValidation type="list" sqref="GT3:GT1048576" allowBlank="true" errorStyle="stop" promptTitle="Consumer Silhouette" prompt="" showInputMessage="true">
      <formula1>Validation_146b582bb4f6542111abf52bd69829a2b8a89939adec06e5924fd219edce0c29_product_consumer_silhouette_17_14_1_99999_109_812</formula1>
    </dataValidation>
    <dataValidation type="list" sqref="GU3:GU1048576" allowBlank="true" errorStyle="stop" promptTitle="Consumer Silhouette" prompt="" showInputMessage="true">
      <formula1>Validation_8e7ab79be09aea190d872c38aec2e84061d24365591d5c3a6c6750d6603d341b_product_consumer_silhouette_17_14_1_99999_109_848</formula1>
    </dataValidation>
    <dataValidation type="list" sqref="GV3:GV1048576" allowBlank="true" errorStyle="stop" promptTitle="Persona Subject" prompt="" showInputMessage="true">
      <formula1>Validation_eaaa1a877dd165a131cbe721a32faa7971bf0f536822b75e5080d0a4b8a059f2_product_persona_subject_17_14_1_99999_109_885</formula1>
    </dataValidation>
    <dataValidation type="list" sqref="GW3:GW1048576" allowBlank="true" errorStyle="stop" promptTitle="Consumer Silhouette" prompt="" showInputMessage="true">
      <formula1>Validation_01dec8db590df6611585dc030825d0974cb104fd92d45dbf41503ada5360c5d0_product_consumer_silhouette_17_14_1_99999_109_911</formula1>
    </dataValidation>
    <dataValidation type="list" sqref="GX3:GX1048576" allowBlank="true" errorStyle="stop" promptTitle="Consumer Silhouette" prompt="" showInputMessage="true">
      <formula1>Validation_efdadf99bda1b964ed7c873cc55e523aae6adf70767bacff9b53cec5d2f296fc_product_consumer_silhouette_5_14_1_99999_111_447</formula1>
    </dataValidation>
    <dataValidation type="list" sqref="GY3:GY1048576" allowBlank="true" errorStyle="stop" promptTitle="Consumer Silhouette" prompt="" showInputMessage="true">
      <formula1>Validation_038864df0e3aded69964d9ac632f75fd27b3e454bc340373d9d7848701c5b164_product_consumer_silhouette_5_14_1_99999_111_648</formula1>
    </dataValidation>
    <dataValidation type="list" sqref="GZ3:GZ1048576" allowBlank="true" errorStyle="stop" promptTitle="Consumer Silhouette" prompt="" showInputMessage="true">
      <formula1>Validation_25f9166868b695c239db610aba602e66f2644a57acfb63f0a37b7514ffbdbe25_product_consumer_silhouette_5_14_1_99999_111_721</formula1>
    </dataValidation>
    <dataValidation type="list" sqref="HA3:HA1048576" allowBlank="true" errorStyle="stop" promptTitle="Consumer Silhouette" prompt="" showInputMessage="true">
      <formula1>Validation_43b9a374c39d7d5674fc8b9f9de2e2694f8e3e65c5098ee1b056c832996c3c2f_product_consumer_silhouette_5_14_1_99999_111_723</formula1>
    </dataValidation>
    <dataValidation type="list" sqref="HB3:HB1048576" allowBlank="true" errorStyle="stop" promptTitle="Consumer Silhouette" prompt="" showInputMessage="true">
      <formula1>Validation_9b5df836678d20ecd3267e908f1ead4adc091a4592fbd43f5f3f7e99d0a46831_product_consumer_silhouette_5_14_1_99999_111_724</formula1>
    </dataValidation>
    <dataValidation type="list" sqref="HC3:HC1048576" allowBlank="true" errorStyle="stop" promptTitle="Consumer Silhouette" prompt="" showInputMessage="true">
      <formula1>Validation_04bc1520de45d1f2e077b8ef6ba2a6a1b71a524e463c6d4b3eb6720220d1419e_product_consumer_silhouette_5_14_1_99999_111_839</formula1>
    </dataValidation>
    <dataValidation type="list" sqref="HD3:HD1048576" allowBlank="true" errorStyle="stop" promptTitle="Feature" prompt="" showInputMessage="true">
      <formula1>Validation_f6ae41dcee26df1bc0e2388535a7e8ce428f731384e91f1c52bf332b2e1bedd1_product_feature_5_14_1_99999_113_500</formula1>
    </dataValidation>
    <dataValidation type="list" sqref="HE3:HE1048576" allowBlank="true" errorStyle="stop" promptTitle="Feature" prompt="" showInputMessage="true">
      <formula1>Validation_6042c9d29de9909863980e7a53ad5c92d3923aa7bde49ed1ed7b79e50a449320_product_feature_5_14_1_99999_113_557</formula1>
    </dataValidation>
    <dataValidation type="list" sqref="HF3:HF1048576" allowBlank="true" errorStyle="stop" promptTitle="Consumer Silhouette" prompt="" showInputMessage="true">
      <formula1>Validation_1b99e39d8162ceab05a2867ce69d654aa2861f7bb99be0036c43beb136dca5f6_product_consumer_silhouette_5_14_1_99999_113_922</formula1>
    </dataValidation>
    <dataValidation type="list" sqref="HG3:HG1048576" allowBlank="true" errorStyle="stop" promptTitle="Feature" prompt="" showInputMessage="true">
      <formula1>Validation_1c324d29692c3a8f927ebfb5f4c0975b22783a27022b7fb1b31bc9edcf3b0298_product_feature_5_14_1_99999_120_649</formula1>
    </dataValidation>
    <dataValidation type="list" sqref="HH3:HH1048576" allowBlank="true" errorStyle="stop" promptTitle="Feature" prompt="" showInputMessage="true">
      <formula1>Validation_467222222638fdf86724378ca98e1f631ca34083d9ff49b8c7f2029a6a441f61_product_feature_5_14_1_99999_120_993</formula1>
    </dataValidation>
    <dataValidation type="list" sqref="HI3:HI1048576" allowBlank="true" errorStyle="stop" promptTitle="Persona Category" prompt="" showInputMessage="true">
      <formula1>Validation_6c702366cd091096a3554244b8902591b76712427e124a246d3faf81992ffc06_product_persona_category_5_14_1_99999_120_995</formula1>
    </dataValidation>
    <dataValidation type="list" sqref="HJ3:HJ1048576" allowBlank="true" errorStyle="stop" promptTitle="Feature" prompt="" showInputMessage="true">
      <formula1>Validation_0e65fba33895aa8d610317cf819a7d3a83da8de21de0e0ab9d831f4a882fbc33_product_feature_5_14_1_99999_120_996</formula1>
    </dataValidation>
    <dataValidation type="list" sqref="HK3:HK1048576" allowBlank="true" errorStyle="stop" promptTitle="Feature" prompt="" showInputMessage="true">
      <formula1>Validation_37a1ffc48803e2c977a28b954363409c7729c5d8ec6156b5e548c9718faf5cef_product_feature_5_14_1_99999_120_997</formula1>
    </dataValidation>
    <dataValidation type="list" sqref="HL3:HL1048576" allowBlank="true" errorStyle="stop" promptTitle="Consumer Silhouette" prompt="" showInputMessage="true">
      <formula1>Validation_f3d1587e5b6edbbde8360a3726aac6e2f37c31735f480f0c968b85fd621818d1_product_consumer_silhouette_5_14_1_99999_125_1035</formula1>
    </dataValidation>
    <dataValidation type="list" sqref="HM3:HM1048576" allowBlank="true" errorStyle="stop" promptTitle="Consumer Silhouette" prompt="" showInputMessage="true">
      <formula1>Validation_eafdfb3fd510131d92305b14aa66deb53515cb42f30c6dae2fa11ba9ae5b903d_product_consumer_silhouette_5_14_1_99999_125_884</formula1>
    </dataValidation>
    <dataValidation type="list" sqref="HN3:HN1048576" allowBlank="true" errorStyle="stop" promptTitle="Feature" prompt="" showInputMessage="true">
      <formula1>Validation_5a63bce39e074403003d9e41c7b616e4fc7084c727d9138aca175672c6a4b193_product_feature_5_14_1_99999_125_95</formula1>
    </dataValidation>
    <dataValidation type="list" sqref="HO3:HO1048576" allowBlank="true" errorStyle="stop" promptTitle="Consumer Silhouette" prompt="" showInputMessage="true">
      <formula1>Validation_241ec8d60b8520a7b7938210dc4924aaf002d5f92a4bf01d38e9fb9bf4748f67_product_consumer_silhouette_5_14_1_99999_125_990</formula1>
    </dataValidation>
    <dataValidation type="list" sqref="HP3:HP1048576" allowBlank="true" errorStyle="stop" promptTitle="Feature" prompt="" showInputMessage="true">
      <formula1>Validation_99cbd21539b6f876984217db30a29ef6f3c5130a536d8c983b5f3a4cf233794d_product_feature_5_14_1_99999_128_1034</formula1>
    </dataValidation>
    <dataValidation type="list" sqref="HQ3:HQ1048576" allowBlank="true" errorStyle="stop" promptTitle="Feature" prompt="" showInputMessage="true">
      <formula1>Validation_747d802f8c1a681fd9b94a4b3bbe1dae8a43b8420ff037ad5694d7bf87aeed30_product_feature_5_14_1_99999_128_104</formula1>
    </dataValidation>
    <dataValidation type="list" sqref="HR3:HR1048576" allowBlank="true" errorStyle="stop" promptTitle="Feature" prompt="" showInputMessage="true">
      <formula1>Validation_d83e3d1f29d9993c5d51d545b6ad98996b97e719a4de4f1f51efa6bf804b72d5_product_feature_5_14_1_99999_128_119</formula1>
    </dataValidation>
    <dataValidation type="list" sqref="HS3:HS1048576" allowBlank="true" errorStyle="stop" promptTitle="Consumer Silhouette" prompt="" showInputMessage="true">
      <formula1>Validation_7ed37b7f3baabc07a979263dc028cd0a37dbbacb81033a72279871d3a9097f68_product_consumer_silhouette_5_14_1_99999_128_127</formula1>
    </dataValidation>
    <dataValidation type="list" sqref="HT3:HT1048576" allowBlank="true" errorStyle="stop" promptTitle="Persona Group" prompt="" showInputMessage="true">
      <formula1>Validation_9e76fec8e047794e9848b1dbdbf1c031d2c90171603e325b5d1be81cab3cb85b_product_persona_group_5_14_1_99999_128_2248</formula1>
    </dataValidation>
    <dataValidation type="list" sqref="HU3:HU1048576" allowBlank="true" errorStyle="stop" promptTitle="Persona Group" prompt="" showInputMessage="true">
      <formula1>Validation_ad7930da66b8e3f202046dc502dbe4b27ae8f75b060fc5bc59b97067585d36c8_product_persona_group_5_14_1_99999_128_2286</formula1>
    </dataValidation>
    <dataValidation type="list" sqref="HV3:HV1048576" allowBlank="true" errorStyle="stop" promptTitle="Consumer Silhouette" prompt="" showInputMessage="true">
      <formula1>Validation_d937dce33162f4bc4a16aa62e36e55b228e9dd0c0285a957c0ee456bd0640176_product_consumer_silhouette_5_14_1_99999_128_2354</formula1>
    </dataValidation>
    <dataValidation type="list" sqref="HW3:HW1048576" allowBlank="true" errorStyle="stop" promptTitle="Persona Subject" prompt="" showInputMessage="true">
      <formula1>Validation_145c2eddd7c55237439fa88f9e1dd2f134cfc14ef2da256451daa240b8a6e96a_product_persona_subject_5_14_1_99999_128_2718</formula1>
    </dataValidation>
    <dataValidation type="list" sqref="HX3:HX1048576" allowBlank="true" errorStyle="stop" promptTitle="Consumer Silhouette" prompt="" showInputMessage="true">
      <formula1>Validation_92de7d99fb721b27d9d39dcce85e863e304479e24618b4b0aa494d0361f39b4a_product_consumer_silhouette_5_14_1_99999_128_727</formula1>
    </dataValidation>
    <dataValidation type="list" sqref="HY3:HY1048576" allowBlank="true" errorStyle="stop" promptTitle="Feature" prompt="" showInputMessage="true">
      <formula1>Validation_4d4fc320f64ba14fa78e552b5b2a813bcd7d687db0dbe719ad450a9104624172_product_feature_5_14_1_99999_128_912</formula1>
    </dataValidation>
    <dataValidation type="list" sqref="HZ3:HZ1048576" allowBlank="true" errorStyle="stop" promptTitle="Persona Subject" prompt="" showInputMessage="true">
      <formula1>Validation_515368dd8f59d36146132af4f45e8394eb6decd3d8eb0326c9b2adf926ae6656_product_persona_subject_5_14_1_99999_128_987</formula1>
    </dataValidation>
    <dataValidation type="list" sqref="IA3:IA1048576" allowBlank="true" errorStyle="stop" promptTitle="Consumer Silhouette" prompt="" showInputMessage="true">
      <formula1>Validation_938e28d4d883a253b9764792fba1d1ece3f7f8178a0985e292c701263c65fc9e_product_consumer_silhouette_5_14_1_99999_18_278</formula1>
    </dataValidation>
    <dataValidation type="list" sqref="IB3:IB1048576" allowBlank="true" errorStyle="stop" promptTitle="Feature" prompt="" showInputMessage="true">
      <formula1>Validation_4edc6914251f970d012abc874f6997e5406d086657dfc01cd9e6ab2c36060fd0_product_feature_5_14_1_99999_18_525</formula1>
    </dataValidation>
    <dataValidation type="list" sqref="IC3:IC1048576" allowBlank="true" errorStyle="stop" promptTitle="Consumer Silhouette" prompt="" showInputMessage="true">
      <formula1>Validation_0c519b7b05e9241a62e2df6a3c9aee74036935078f253511f9f3aee1783b4281_product_consumer_silhouette_5_14_1_99999_18_728</formula1>
    </dataValidation>
    <dataValidation type="list" sqref="ID3:ID1048576" allowBlank="true" errorStyle="stop" promptTitle="Consumer Silhouette" prompt="" showInputMessage="true">
      <formula1>Validation_8fb2f7a35d8e95d1b0107b70c4fda50c518f663e3f89c5751afcb436406beb9e_product_consumer_silhouette_5_14_1_99999_18_889</formula1>
    </dataValidation>
    <dataValidation type="list" sqref="IE3:IE1048576" allowBlank="true" errorStyle="stop" promptTitle="Consumer Silhouette" prompt="" showInputMessage="true">
      <formula1>Validation_ecb103c846a77a7cee838d53a5dabc1dc8c2774e00a9b8ae12801d00959c6028_product_consumer_silhouette_5_14_1_99999_18_904</formula1>
    </dataValidation>
    <dataValidation type="list" sqref="IF3:IF1048576" allowBlank="true" errorStyle="stop" promptTitle="Consumer Silhouette" prompt="" showInputMessage="true">
      <formula1>Validation_adc981b6b24ea0b03042251e32991e6aea5dc059db606d765990bd5ce0d46fa4_product_consumer_silhouette_5_14_1_99999_25_225</formula1>
    </dataValidation>
    <dataValidation type="list" sqref="IG3:IG1048576" allowBlank="true" errorStyle="stop" promptTitle="Feature" prompt="" showInputMessage="true">
      <formula1>Validation_71b49090b3c43eefac6fa4b8760c5cf51814dd99e30bccd25a4a2bd11b0e3af1_product_feature_5_14_1_99999_42_331</formula1>
    </dataValidation>
    <dataValidation type="list" sqref="IH3:IH1048576" allowBlank="true" errorStyle="stop" promptTitle="Consumer Silhouette" prompt="" showInputMessage="true">
      <formula1>Validation_319257a4f177f97b6bcff5e3cbd2ecf81bef29cd5274572fa9d031c1aa0262bf_product_consumer_silhouette_5_14_1_99999_94_231</formula1>
    </dataValidation>
    <dataValidation type="list" sqref="II3:II1048576" allowBlank="true" errorStyle="stop" promptTitle="Feature" prompt="" showInputMessage="true">
      <formula1>Validation_a730c892cf9c2f68122ce38b49bfff5ebe60e1ca79d27b3d846100fb6e8db1cf_product_feature_5_14_1_99999_94_918</formula1>
    </dataValidation>
    <dataValidation type="list" sqref="IJ3:IJ1048576" allowBlank="true" errorStyle="stop" promptTitle="Feature" prompt="" showInputMessage="true">
      <formula1>Validation_8c50d1f364497afbb30e0c5d6e08c7f54cd84480f489a78ba3bf38d9c1e5470d_product_feature_17_14_1_99999_109_102</formula1>
    </dataValidation>
    <dataValidation type="list" sqref="IK3:IK1048576" allowBlank="true" errorStyle="stop" promptTitle="Feature" prompt="" showInputMessage="true">
      <formula1>Validation_d1124cd9902bea25b111258465415d923692e81033c64921a1d5c9cc986d3902_product_feature_17_14_1_99999_109_111</formula1>
    </dataValidation>
    <dataValidation type="list" sqref="IL3:IL1048576" allowBlank="true" errorStyle="stop" promptTitle="Feature" prompt="" showInputMessage="true">
      <formula1>Validation_7796a69fdcf91d24bf11dfac1d9ee3259efb6e00f3b90eed5662d08b94eac3e1_product_feature_17_14_1_99999_109_222</formula1>
    </dataValidation>
    <dataValidation type="list" sqref="IM3:IM1048576" allowBlank="true" errorStyle="stop" promptTitle="Feature" prompt="" showInputMessage="true">
      <formula1>Validation_1e1e5e7b9fd99e8b48a5d7f70642340061b696254fc37638edce2218489d1811_product_feature_17_14_1_99999_109_33</formula1>
    </dataValidation>
    <dataValidation type="list" sqref="IN3:IN1048576" allowBlank="true" errorStyle="stop" promptTitle="Feature" prompt="" showInputMessage="true">
      <formula1>Validation_af83e3b7dc2fb9e3012745510e54605ea0c05e4c6ccb27d4b14a5b87a66600f1_product_feature_17_14_1_99999_109_389</formula1>
    </dataValidation>
    <dataValidation type="list" sqref="IO3:IO1048576" allowBlank="true" errorStyle="stop" promptTitle="Feature" prompt="" showInputMessage="true">
      <formula1>Validation_ad4fb3881337c8bce050890a1ef868d8f986559748f80742cd1ec6eb578c4940_product_feature_17_14_1_99999_109_573</formula1>
    </dataValidation>
    <dataValidation type="list" sqref="IP3:IP1048576" allowBlank="true" errorStyle="stop" promptTitle="Feature" prompt="" showInputMessage="true">
      <formula1>Validation_c7f98431a248e00ef290ae959f4bdf4dcd8a2fde5f73fa845237708262055423_product_feature_17_14_1_99999_109_719</formula1>
    </dataValidation>
    <dataValidation type="list" sqref="IQ3:IQ1048576" allowBlank="true" errorStyle="stop" promptTitle="Feature" prompt="" showInputMessage="true">
      <formula1>Validation_054fbed6f2ae77d999223d72613b0a52158321e034beb239972f7ae42d33fc80_product_feature_17_14_1_99999_109_812</formula1>
    </dataValidation>
    <dataValidation type="list" sqref="IR3:IR1048576" allowBlank="true" errorStyle="stop" promptTitle="Feature" prompt="" showInputMessage="true">
      <formula1>Validation_6d3a67b8208235f264d086f7e6d4726c73044a93c14d9b473f6cc5ee5750abc8_product_feature_17_14_1_99999_109_848</formula1>
    </dataValidation>
    <dataValidation type="list" sqref="IS3:IS1048576" allowBlank="true" errorStyle="stop" promptTitle="Persona Theme" prompt="" showInputMessage="true">
      <formula1>Validation_ba118caa3b499a79488672c78ba9cdea326e472ec1e3707fd053368579123d9a_product_persona_theme_17_14_1_99999_109_885</formula1>
    </dataValidation>
    <dataValidation type="list" sqref="IT3:IT1048576" allowBlank="true" errorStyle="stop" promptTitle="Feature" prompt="" showInputMessage="true">
      <formula1>Validation_32e1f2491f8f17bce558e28873e04ff592167dbb150574f2186ad7054c003c27_product_feature_17_14_1_99999_109_911</formula1>
    </dataValidation>
    <dataValidation type="list" sqref="IU3:IU1048576" allowBlank="true" errorStyle="stop" promptTitle="Feature" prompt="" showInputMessage="true">
      <formula1>Validation_a87592ecf98b9a161ada18582e58222a92e41dfd2176e8ef8bcab515d084249e_product_feature_5_14_1_99999_111_447</formula1>
    </dataValidation>
    <dataValidation type="list" sqref="IV3:IV1048576" allowBlank="true" errorStyle="stop" promptTitle="Feature" prompt="" showInputMessage="true">
      <formula1>Validation_c64ecafe6a0ea719ad8f1fa726863d7bafbb476865fa02e321aa41638b64b737_product_feature_5_14_1_99999_111_648</formula1>
    </dataValidation>
    <dataValidation type="list" sqref="IW3:IW1048576" allowBlank="true" errorStyle="stop" promptTitle="Feature" prompt="" showInputMessage="true">
      <formula1>Validation_1b953e0845b73ed7c8f3c8bdf740a07848b7e9d881ce9dcf7b91ad1b92e1e79b_product_feature_5_14_1_99999_111_721</formula1>
    </dataValidation>
    <dataValidation type="list" sqref="IX3:IX1048576" allowBlank="true" errorStyle="stop" promptTitle="Feature" prompt="" showInputMessage="true">
      <formula1>Validation_6175f3c9535a273c017d69eaf07ff4e4b431345ff4d4857fbea441ab08b88e5c_product_feature_5_14_1_99999_111_723</formula1>
    </dataValidation>
    <dataValidation type="list" sqref="IY3:IY1048576" allowBlank="true" errorStyle="stop" promptTitle="Feature" prompt="" showInputMessage="true">
      <formula1>Validation_1c107f1c675764f479f2d1dc927ca0f14d163877ac016ce5e5a6e55fca442351_product_feature_5_14_1_99999_111_724</formula1>
    </dataValidation>
    <dataValidation type="list" sqref="IZ3:IZ1048576" allowBlank="true" errorStyle="stop" promptTitle="Feature" prompt="" showInputMessage="true">
      <formula1>Validation_fd8f275e1a70422e9a5a5836d7b197e96d7dff3420c858aeed6ea5e34543edef_product_feature_5_14_1_99999_111_839</formula1>
    </dataValidation>
    <dataValidation type="list" sqref="JA3:JA1048576" allowBlank="true" errorStyle="stop" promptTitle="Persona Category" prompt="" showInputMessage="true">
      <formula1>Validation_4605ebf6af67a083c7455d8b7224421cd933027258b480d83760ef1b5df2af65_product_persona_category_5_14_1_99999_113_500</formula1>
    </dataValidation>
    <dataValidation type="list" sqref="JB3:JB1048576" allowBlank="true" errorStyle="stop" promptTitle="Persona Category" prompt="" showInputMessage="true">
      <formula1>Validation_8671d65038b5807307d08d4074db76c7c5277e524c4b642e03339b599d60cda7_product_persona_category_5_14_1_99999_113_557</formula1>
    </dataValidation>
    <dataValidation type="list" sqref="JC3:JC1048576" allowBlank="true" errorStyle="stop" promptTitle="Feature" prompt="" showInputMessage="true">
      <formula1>Validation_9723aa6a1dfbf6c834b62f9a439adad14bcf34b5a52a12a0e2519088afe60235_product_feature_5_14_1_99999_113_922</formula1>
    </dataValidation>
    <dataValidation type="list" sqref="JD3:JD1048576" allowBlank="true" errorStyle="stop" promptTitle="Persona Category" prompt="" showInputMessage="true">
      <formula1>Validation_31aa6a89853a7ef72a06fb292d26729cc3adb321d39a1098bd9f552cb1259c55_product_persona_category_5_14_1_99999_120_649</formula1>
    </dataValidation>
    <dataValidation type="list" sqref="JE3:JE1048576" allowBlank="true" errorStyle="stop" promptTitle="Persona Category" prompt="" showInputMessage="true">
      <formula1>Validation_2c2904aaf16d1801ae2b88a32e66e5c88b3b2b9af77b92b558951dba4d7b25d6_product_persona_category_5_14_1_99999_120_993</formula1>
    </dataValidation>
    <dataValidation type="list" sqref="JF3:JF1048576" allowBlank="true" errorStyle="stop" promptTitle="Persona Group" prompt="" showInputMessage="true">
      <formula1>Validation_70d13a99ab6731ab1915e28c4ea754674f01d7248c3a2fd69fd19adbe8cb9a58_product_persona_group_5_14_1_99999_120_995</formula1>
    </dataValidation>
    <dataValidation type="list" sqref="JG3:JG1048576" allowBlank="true" errorStyle="stop" promptTitle="Persona Category" prompt="" showInputMessage="true">
      <formula1>Validation_afca8193da4c59f93c5ddef197e6cd4269ec01bee8e30421991de7ec06a8fd41_product_persona_category_5_14_1_99999_120_996</formula1>
    </dataValidation>
    <dataValidation type="list" sqref="JH3:JH1048576" allowBlank="true" errorStyle="stop" promptTitle="Persona Category" prompt="" showInputMessage="true">
      <formula1>Validation_f3e0e8269b25000343d1002adfb50e36fc06b085e32734a4eff3f9216522b875_product_persona_category_5_14_1_99999_120_997</formula1>
    </dataValidation>
    <dataValidation type="list" sqref="JI3:JI1048576" allowBlank="true" errorStyle="stop" promptTitle="Feature" prompt="" showInputMessage="true">
      <formula1>Validation_154d5f7941faf44d435ccb40f9b2bc9eb48343cd8341c01670d632b78fd0c993_product_feature_5_14_1_99999_125_1035</formula1>
    </dataValidation>
    <dataValidation type="list" sqref="JJ3:JJ1048576" allowBlank="true" errorStyle="stop" promptTitle="Feature" prompt="" showInputMessage="true">
      <formula1>Validation_75236b6c7b98787262100e0b08a364615d60bbfc18e42c43f672dba548ec50dc_product_feature_5_14_1_99999_125_884</formula1>
    </dataValidation>
    <dataValidation type="list" sqref="JK3:JK1048576" allowBlank="true" errorStyle="stop" promptTitle="Persona Category" prompt="" showInputMessage="true">
      <formula1>Validation_22b7d504c4e7515cc6bd2979181d5aa94df053863b14f4b6bedcf107b57b2edd_product_persona_category_5_14_1_99999_125_95</formula1>
    </dataValidation>
    <dataValidation type="list" sqref="JL3:JL1048576" allowBlank="true" errorStyle="stop" promptTitle="Feature" prompt="" showInputMessage="true">
      <formula1>Validation_8b6101dd9b698973eb3a7873fa3b17ff6cf059d0fe0be98ae28db336fca5961d_product_feature_5_14_1_99999_125_990</formula1>
    </dataValidation>
    <dataValidation type="list" sqref="JM3:JM1048576" allowBlank="true" errorStyle="stop" promptTitle="Persona Category" prompt="" showInputMessage="true">
      <formula1>Validation_2d88d5704b8fa93e0e24830102ff09b2a4d695f2c94a064ba4134c7e7e5c28f5_product_persona_category_5_14_1_99999_128_1034</formula1>
    </dataValidation>
    <dataValidation type="list" sqref="JN3:JN1048576" allowBlank="true" errorStyle="stop" promptTitle="Persona Category" prompt="" showInputMessage="true">
      <formula1>Validation_3e087560dbaaf939d3d84287fe275321e87ff01baacc9956de8d1b14feadae05_product_persona_category_5_14_1_99999_128_104</formula1>
    </dataValidation>
    <dataValidation type="list" sqref="JO3:JO1048576" allowBlank="true" errorStyle="stop" promptTitle="Persona Category" prompt="" showInputMessage="true">
      <formula1>Validation_85ff9f66d34d14a521e51d7d5e2923fe121cc6caac83a7537cd46ccb80dace20_product_persona_category_5_14_1_99999_128_119</formula1>
    </dataValidation>
    <dataValidation type="list" sqref="JP3:JP1048576" allowBlank="true" errorStyle="stop" promptTitle="Feature" prompt="" showInputMessage="true">
      <formula1>Validation_9d8b58e648fa1e3c7234b60b7b6995779b016c2e561fb86ec44446e787337fc4_product_feature_5_14_1_99999_128_127</formula1>
    </dataValidation>
    <dataValidation type="list" sqref="JQ3:JQ1048576" allowBlank="true" errorStyle="stop" promptTitle="Persona Subject" prompt="" showInputMessage="true">
      <formula1>Validation_985f97525680e197b6d48819f21be06c2e08e1eadff639cb56a3057676e49fd8_product_persona_subject_5_14_1_99999_128_2248</formula1>
    </dataValidation>
    <dataValidation type="list" sqref="JR3:JR1048576" allowBlank="true" errorStyle="stop" promptTitle="Persona Subject" prompt="" showInputMessage="true">
      <formula1>Validation_cd0ad739c78d5df6fb3a17a898fa52b0418babfbbf5fa9fd0c0910e5bb1e8880_product_persona_subject_5_14_1_99999_128_2286</formula1>
    </dataValidation>
    <dataValidation type="list" sqref="JS3:JS1048576" allowBlank="true" errorStyle="stop" promptTitle="Persona Category" prompt="" showInputMessage="true">
      <formula1>Validation_69a096323ad18e03eea15f8c753cc6b0436631d6190bd509c8c51b8246a6e8d8_product_persona_category_5_14_1_99999_128_2354</formula1>
    </dataValidation>
    <dataValidation type="list" sqref="JT3:JT1048576" allowBlank="true" errorStyle="stop" promptTitle="Nrf Size" prompt="" showInputMessage="true">
      <formula1>Validation_8bcd2758f3da0cc65f5da50e0204ebc7be0d2651d8048a317bb779cc60fdc626_product_nrf_size_5_14_1_99999_128_2718</formula1>
    </dataValidation>
    <dataValidation type="list" sqref="JU3:JU1048576" allowBlank="true" errorStyle="stop" promptTitle="Feature" prompt="" showInputMessage="true">
      <formula1>Validation_20e1daa7af296be69a57d0e04ffc200ca4cd0607b5e24941d469f2a2951714d3_product_feature_5_14_1_99999_128_727</formula1>
    </dataValidation>
    <dataValidation type="list" sqref="JV3:JV1048576" allowBlank="true" errorStyle="stop" promptTitle="Persona Category" prompt="" showInputMessage="true">
      <formula1>Validation_ccf8e81fca4ebb62f0d27dbb6fcc4094798ae2d288ee3e20afcac7eff5f0f6af_product_persona_category_5_14_1_99999_128_912</formula1>
    </dataValidation>
    <dataValidation type="list" sqref="JW3:JW1048576" allowBlank="true" errorStyle="stop" promptTitle="Persona Theme" prompt="" showInputMessage="true">
      <formula1>Validation_3fb6746decad554fb406411714c5623946d4cc1111a2d68b6ac144d31478af95_product_persona_theme_5_14_1_99999_128_987</formula1>
    </dataValidation>
    <dataValidation type="list" sqref="JX3:JX1048576" allowBlank="true" errorStyle="stop" promptTitle="Feature" prompt="" showInputMessage="true">
      <formula1>Validation_098c24013ac16c28a734f2e6ea5077af8daba0959e3ccc1f853588242c5f8b3e_product_feature_5_14_1_99999_18_278</formula1>
    </dataValidation>
    <dataValidation type="list" sqref="JY3:JY1048576" allowBlank="true" errorStyle="stop" promptTitle="Persona Category" prompt="" showInputMessage="true">
      <formula1>Validation_9a75bdb851104a28d87c8f398622e21640c969aafddf340da61090cea2c68e2e_product_persona_category_5_14_1_99999_18_525</formula1>
    </dataValidation>
    <dataValidation type="list" sqref="JZ3:JZ1048576" allowBlank="true" errorStyle="stop" promptTitle="Feature" prompt="" showInputMessage="true">
      <formula1>Validation_2720cc614ebe48326a03ae2c0bd6d653928455132d4102fa1a16f9513f0e14f5_product_feature_5_14_1_99999_18_728</formula1>
    </dataValidation>
    <dataValidation type="list" sqref="KA3:KA1048576" allowBlank="true" errorStyle="stop" promptTitle="Feature" prompt="" showInputMessage="true">
      <formula1>Validation_90b2498280767cc6e62a2789853368310b4dbbe7a1263ed6794ba0c3bb9ff7b2_product_feature_5_14_1_99999_18_889</formula1>
    </dataValidation>
    <dataValidation type="list" sqref="KB3:KB1048576" allowBlank="true" errorStyle="stop" promptTitle="Feature" prompt="" showInputMessage="true">
      <formula1>Validation_7808a888ec9b72a36cbcea0af3961e9d6301a27271f81a70f84b3758fddfd0e6_product_feature_5_14_1_99999_18_904</formula1>
    </dataValidation>
    <dataValidation type="list" sqref="KC3:KC1048576" allowBlank="true" errorStyle="stop" promptTitle="Consumer Sleeve Length" prompt="" showInputMessage="true">
      <formula1>Validation_084c5319e276925092f8756dbbab06b90e2287faac7b2f9cecb89a0d8e2e3683_product_consumer_sleeve_length_5_14_1_99999_25_225</formula1>
    </dataValidation>
    <dataValidation type="list" sqref="KD3:KD1048576" allowBlank="true" errorStyle="stop" promptTitle="Persona Category" prompt="" showInputMessage="true">
      <formula1>Validation_e1dc1acf33a1880ad5032e9d40dfa71bd300a6adc43b86ff1c62847be71d3039_product_persona_category_5_14_1_99999_42_331</formula1>
    </dataValidation>
    <dataValidation type="list" sqref="KE3:KE1048576" allowBlank="true" errorStyle="stop" promptTitle="Feature" prompt="" showInputMessage="true">
      <formula1>Validation_ee2fce850714e85722f20ad5c8cdb7016cc3722a07014aa49e3653f2ea1c0167_product_feature_5_14_1_99999_94_231</formula1>
    </dataValidation>
    <dataValidation type="list" sqref="KF3:KF1048576" allowBlank="true" errorStyle="stop" promptTitle="Persona Category" prompt="" showInputMessage="true">
      <formula1>Validation_35f16c947ad2267d4b75f32f16fc620dd4d91fb57b669d18c97f8df398da08ed_product_persona_category_5_14_1_99999_94_918</formula1>
    </dataValidation>
    <dataValidation type="list" sqref="KG3:KG1048576" allowBlank="true" errorStyle="stop" promptTitle="Persona Category" prompt="" showInputMessage="true">
      <formula1>Validation_740dee9aa5e50f4f5550be43facc7cc1793a7bd06800c7256b0933315a06e9df_product_persona_category_17_14_1_99999_109_102</formula1>
    </dataValidation>
    <dataValidation type="list" sqref="KH3:KH1048576" allowBlank="true" errorStyle="stop" promptTitle="Persona Category" prompt="" showInputMessage="true">
      <formula1>Validation_10f41a61062403bc008a36b94c7da92e585139d199ba6ec21eea926ebbe1933e_product_persona_category_17_14_1_99999_109_111</formula1>
    </dataValidation>
    <dataValidation type="list" sqref="KI3:KI1048576" allowBlank="true" errorStyle="stop" promptTitle="Persona Category" prompt="" showInputMessage="true">
      <formula1>Validation_5b632f7276ebf629868f672d0b5d1bfbab15233e75831f197025e8c068c82221_product_persona_category_17_14_1_99999_109_222</formula1>
    </dataValidation>
    <dataValidation type="list" sqref="KJ3:KJ1048576" allowBlank="true" errorStyle="stop" promptTitle="Persona Category" prompt="" showInputMessage="true">
      <formula1>Validation_c9055fd1ab82c52a9f063c03471c0ca32de8ccc4af46f297dd0895e1811260cb_product_persona_category_17_14_1_99999_109_33</formula1>
    </dataValidation>
    <dataValidation type="list" sqref="KK3:KK1048576" allowBlank="true" errorStyle="stop" promptTitle="Persona Category" prompt="" showInputMessage="true">
      <formula1>Validation_87a11660362696bbf440007a7bff0f5a8c19c720da6875894fb47037556b129e_product_persona_category_17_14_1_99999_109_389</formula1>
    </dataValidation>
    <dataValidation type="list" sqref="KL3:KL1048576" allowBlank="true" errorStyle="stop" promptTitle="Persona Category" prompt="" showInputMessage="true">
      <formula1>Validation_34f6c6ba37bb127fda0c73c82552e6cb80fc8edbe4728cffc82d5d3b2e4e8529_product_persona_category_17_14_1_99999_109_573</formula1>
    </dataValidation>
    <dataValidation type="list" sqref="KM3:KM1048576" allowBlank="true" errorStyle="stop" promptTitle="Persona Category" prompt="" showInputMessage="true">
      <formula1>Validation_713e1258d2cd6ce3cd2f78ae6a2d46b27b909f626523cfd27bc416f705d5f114_product_persona_category_17_14_1_99999_109_719</formula1>
    </dataValidation>
    <dataValidation type="list" sqref="KN3:KN1048576" allowBlank="true" errorStyle="stop" promptTitle="Persona Category" prompt="" showInputMessage="true">
      <formula1>Validation_f5532c61a3a3eab7a6b54812a2464f6390f3407ccbf90bb6bc50b38092dd9912_product_persona_category_17_14_1_99999_109_812</formula1>
    </dataValidation>
    <dataValidation type="list" sqref="KO3:KO1048576" allowBlank="true" errorStyle="stop" promptTitle="Persona Category" prompt="" showInputMessage="true">
      <formula1>Validation_c18cc2b024f0a4a8e937c98bd08a0a79893ce0d728d7e614c5adbecd673be262_product_persona_category_17_14_1_99999_109_848</formula1>
    </dataValidation>
    <dataValidation type="list" sqref="KP3:KP1048576" allowBlank="true" errorStyle="stop" promptTitle="Age Category" prompt="" showInputMessage="true">
      <formula1>Validation_a0573524657bc1b2de2bd0e9392eb79cd7adbd70bd2eed7b261e5b9eaa86649a_product_age_category_17_14_1_99999_109_885</formula1>
    </dataValidation>
    <dataValidation type="list" sqref="KQ3:KQ1048576" allowBlank="true" errorStyle="stop" promptTitle="Persona Category" prompt="" showInputMessage="true">
      <formula1>Validation_ba28ac01028976c435a16cc470864f1dbd84f024d625b5ee458f4bf6e1b6cfbe_product_persona_category_17_14_1_99999_109_911</formula1>
    </dataValidation>
    <dataValidation type="list" sqref="KR3:KR1048576" allowBlank="true" errorStyle="stop" promptTitle="Persona Category" prompt="" showInputMessage="true">
      <formula1>Validation_9a167ba1d5d897b32079f2c5f9d9b96ce906cc85becb45fff07da16640141826_product_persona_category_5_14_1_99999_111_447</formula1>
    </dataValidation>
    <dataValidation type="list" sqref="KS3:KS1048576" allowBlank="true" errorStyle="stop" promptTitle="Persona Category" prompt="" showInputMessage="true">
      <formula1>Validation_6466bad320f2e13677842c18ce3ec40098c80b2351e1523f9f1a4b681f802c3d_product_persona_category_5_14_1_99999_111_648</formula1>
    </dataValidation>
    <dataValidation type="list" sqref="KT3:KT1048576" allowBlank="true" errorStyle="stop" promptTitle="Persona Category" prompt="" showInputMessage="true">
      <formula1>Validation_073fc65131e119f9aa81ae80a92a92526bb838e8cb90dbbea6917459f45c1d49_product_persona_category_5_14_1_99999_111_721</formula1>
    </dataValidation>
    <dataValidation type="list" sqref="KU3:KU1048576" allowBlank="true" errorStyle="stop" promptTitle="Persona Category" prompt="" showInputMessage="true">
      <formula1>Validation_dfc623ad80df80f2d0a6c01c5ddcb3258192bb3f26dcdcffcec06dfadd225b81_product_persona_category_5_14_1_99999_111_723</formula1>
    </dataValidation>
    <dataValidation type="list" sqref="KV3:KV1048576" allowBlank="true" errorStyle="stop" promptTitle="Persona Category" prompt="" showInputMessage="true">
      <formula1>Validation_c294abb7de15103d58160657b7247db7936bf999dcc9713b213281e630bdd26e_product_persona_category_5_14_1_99999_111_724</formula1>
    </dataValidation>
    <dataValidation type="list" sqref="KW3:KW1048576" allowBlank="true" errorStyle="stop" promptTitle="Persona Category" prompt="" showInputMessage="true">
      <formula1>Validation_95fd0fb0fd94d0cd9aec28b06c14e9e13fd56aa8b0d4f5f2b108eb0b3349469e_product_persona_category_5_14_1_99999_111_839</formula1>
    </dataValidation>
    <dataValidation type="list" sqref="KX3:KX1048576" allowBlank="true" errorStyle="stop" promptTitle="Persona Group" prompt="" showInputMessage="true">
      <formula1>Validation_2035ab5bfeb7328b41f9bddc7632b805caf965f472a0addb56077bf1b51dfa80_product_persona_group_5_14_1_99999_113_500</formula1>
    </dataValidation>
    <dataValidation type="list" sqref="KY3:KY1048576" allowBlank="true" errorStyle="stop" promptTitle="Persona Group" prompt="" showInputMessage="true">
      <formula1>Validation_5de0120fc3b23aff06e80f969ee7b85d073193c589a7db20ea0e5bf42cbb9c01_product_persona_group_5_14_1_99999_113_557</formula1>
    </dataValidation>
    <dataValidation type="list" sqref="KZ3:KZ1048576" allowBlank="true" errorStyle="stop" promptTitle="Persona Category" prompt="" showInputMessage="true">
      <formula1>Validation_c2929ec0b3a4d5120601e0b55a04486870c243b686ae3f8802919d2e58fd0c89_product_persona_category_5_14_1_99999_113_922</formula1>
    </dataValidation>
    <dataValidation type="list" sqref="LA3:LA1048576" allowBlank="true" errorStyle="stop" promptTitle="Persona Group" prompt="" showInputMessage="true">
      <formula1>Validation_9b7af6dad610620e5c1b8b616965213119ba6a74c7a6fa331ee8ca1fd3d7b1e7_product_persona_group_5_14_1_99999_120_649</formula1>
    </dataValidation>
    <dataValidation type="list" sqref="LB3:LB1048576" allowBlank="true" errorStyle="stop" promptTitle="Persona Group" prompt="" showInputMessage="true">
      <formula1>Validation_20ac620321b0f1f3bef6df995ce3c04a06fa6083dbed1169db663e8a5ea4ec1f_product_persona_group_5_14_1_99999_120_993</formula1>
    </dataValidation>
    <dataValidation type="list" sqref="LC3:LC1048576" allowBlank="true" errorStyle="stop" promptTitle="Persona Subject" prompt="" showInputMessage="true">
      <formula1>Validation_db666010715fcc40e429e7aefee12cec23479cc825e6e241a3cfa9c7f616b800_product_persona_subject_5_14_1_99999_120_995</formula1>
    </dataValidation>
    <dataValidation type="list" sqref="LD3:LD1048576" allowBlank="true" errorStyle="stop" promptTitle="Persona Group" prompt="" showInputMessage="true">
      <formula1>Validation_af6d7a55ab65e75582281f09cbffdea060b090627e3233c0400badf1a1587580_product_persona_group_5_14_1_99999_120_996</formula1>
    </dataValidation>
    <dataValidation type="list" sqref="LE3:LE1048576" allowBlank="true" errorStyle="stop" promptTitle="Persona Group" prompt="" showInputMessage="true">
      <formula1>Validation_f5bacb88844c4ade3ae2c9d46d901a34deae03166134b6cee739188dd1fd2a57_product_persona_group_5_14_1_99999_120_997</formula1>
    </dataValidation>
    <dataValidation type="list" sqref="LF3:LF1048576" allowBlank="true" errorStyle="stop" promptTitle="Persona Category" prompt="" showInputMessage="true">
      <formula1>Validation_5f4b2f373d7c4d6197d8969824b5838026088a3d9e4d495d75d82b1f56380b5f_product_persona_category_5_14_1_99999_125_1035</formula1>
    </dataValidation>
    <dataValidation type="list" sqref="LG3:LG1048576" allowBlank="true" errorStyle="stop" promptTitle="Persona Category" prompt="" showInputMessage="true">
      <formula1>Validation_25098a3b60f0d720ff8084c3739a8ebe2565e2eb946a2fb3b24ef099310f6dfe_product_persona_category_5_14_1_99999_125_884</formula1>
    </dataValidation>
    <dataValidation type="list" sqref="LH3:LH1048576" allowBlank="true" errorStyle="stop" promptTitle="Persona Group" prompt="" showInputMessage="true">
      <formula1>Validation_57061fa9e03a141bd2975b51066a54bd25446580fa2ca2e112a26dd2ca09aa27_product_persona_group_5_14_1_99999_125_95</formula1>
    </dataValidation>
    <dataValidation type="list" sqref="LI3:LI1048576" allowBlank="true" errorStyle="stop" promptTitle="Persona Category" prompt="" showInputMessage="true">
      <formula1>Validation_001eccca799154d9ae775589ae1bd0b0c32d8f4a38970472ce3ae962c29c6822_product_persona_category_5_14_1_99999_125_990</formula1>
    </dataValidation>
    <dataValidation type="list" sqref="LJ3:LJ1048576" allowBlank="true" errorStyle="stop" promptTitle="Persona Group" prompt="" showInputMessage="true">
      <formula1>Validation_f384c2ef9b436e06feffc50b4eca8524d4e0ac57c5c8ddb4ca66a6069721212a_product_persona_group_5_14_1_99999_128_1034</formula1>
    </dataValidation>
    <dataValidation type="list" sqref="LK3:LK1048576" allowBlank="true" errorStyle="stop" promptTitle="Persona Subject" prompt="" showInputMessage="true">
      <formula1>Validation_a2fe7b0f27b5450c7be6677a7e53eb147df50bb0eaabadb6f26cea8450bd740b_product_persona_subject_5_14_1_99999_128_104</formula1>
    </dataValidation>
    <dataValidation type="list" sqref="LL3:LL1048576" allowBlank="true" errorStyle="stop" promptTitle="Persona Group" prompt="" showInputMessage="true">
      <formula1>Validation_2cc25e8cf9dddc7b2e79c181454fb67072615011e84a354d9755f02b062e6876_product_persona_group_5_14_1_99999_128_119</formula1>
    </dataValidation>
    <dataValidation type="list" sqref="LM3:LM1048576" allowBlank="true" errorStyle="stop" promptTitle="Persona Category" prompt="" showInputMessage="true">
      <formula1>Validation_985798877408520f451a7001aad7daa43848b8111a99bf825161fcfa9d2bf82a_product_persona_category_5_14_1_99999_128_127</formula1>
    </dataValidation>
    <dataValidation type="list" sqref="LN3:LN1048576" allowBlank="true" errorStyle="stop" promptTitle="Persona Theme" prompt="" showInputMessage="true">
      <formula1>Validation_1f832ace443f7df7e02746a97ddd5b75325d9f79960e25a5d3e148ada50aa17a_product_persona_theme_5_14_1_99999_128_2248</formula1>
    </dataValidation>
    <dataValidation type="list" sqref="LO3:LO1048576" allowBlank="true" errorStyle="stop" promptTitle="Persona Theme" prompt="" showInputMessage="true">
      <formula1>Validation_4dedf18cbda5db482a08900f2fec6e42650d3bb0c8d9baa192c09b5c9a90ea09_product_persona_theme_5_14_1_99999_128_2286</formula1>
    </dataValidation>
    <dataValidation type="list" sqref="LP3:LP1048576" allowBlank="true" errorStyle="stop" promptTitle="Persona Subject" prompt="" showInputMessage="true">
      <formula1>Validation_dc4593650644611926d06f5c777d994d44fa483eaca4a750c633335954ba8d3b_product_persona_subject_5_14_1_99999_128_2354</formula1>
    </dataValidation>
    <dataValidation type="list" sqref="LQ3:LQ1048576" allowBlank="true" errorStyle="stop" promptTitle="Age Category" prompt="" showInputMessage="true">
      <formula1>Validation_9777bd9257790c13198d2077528a60ef04e593af8a11b042df124b9a2e540089_product_age_category_5_14_1_99999_128_2718</formula1>
    </dataValidation>
    <dataValidation type="list" sqref="LR3:LR1048576" allowBlank="true" errorStyle="stop" promptTitle="Persona Category" prompt="" showInputMessage="true">
      <formula1>Validation_b80e52c838b6abd66953db9d8c5359a3888b7684e51b821b86c6669b0d74c7f3_product_persona_category_5_14_1_99999_128_727</formula1>
    </dataValidation>
    <dataValidation type="list" sqref="LS3:LS1048576" allowBlank="true" errorStyle="stop" promptTitle="Persona Group" prompt="" showInputMessage="true">
      <formula1>Validation_0e3bb39406217e4ad5ac4eedae3b00d4bb8b45675782916117d602f7421a00bd_product_persona_group_5_14_1_99999_128_912</formula1>
    </dataValidation>
    <dataValidation type="list" sqref="LT3:LT1048576" allowBlank="true" errorStyle="stop" promptTitle="Age Category" prompt="" showInputMessage="true">
      <formula1>Validation_05d8f98cfb75b7a685219a8fa3a6bb54f26b8c54f1a49c49bc7c107eed7d3683_product_age_category_5_14_1_99999_128_987</formula1>
    </dataValidation>
    <dataValidation type="list" sqref="LU3:LU1048576" allowBlank="true" errorStyle="stop" promptTitle="Persona Category" prompt="" showInputMessage="true">
      <formula1>Validation_84d0df37081de5f01ef35a36e3425c459b75f4070c4ce41f99554493c8000cc9_product_persona_category_5_14_1_99999_18_278</formula1>
    </dataValidation>
    <dataValidation type="list" sqref="LV3:LV1048576" allowBlank="true" errorStyle="stop" promptTitle="Persona Group" prompt="" showInputMessage="true">
      <formula1>Validation_5d05ca89c17e54c35d42e6ededec432f3479bb9bd2f514b07a31eed3a685893c_product_persona_group_5_14_1_99999_18_525</formula1>
    </dataValidation>
    <dataValidation type="list" sqref="LW3:LW1048576" allowBlank="true" errorStyle="stop" promptTitle="Persona Category" prompt="" showInputMessage="true">
      <formula1>Validation_eee79f53c02d7c36e1805b597c291a4a93b9311fe542513bf9f555ea3becfec2_product_persona_category_5_14_1_99999_18_728</formula1>
    </dataValidation>
    <dataValidation type="list" sqref="LX3:LX1048576" allowBlank="true" errorStyle="stop" promptTitle="Persona Category" prompt="" showInputMessage="true">
      <formula1>Validation_230559bee50ab914a9ca54224961ab577117578907f66bf1a445e64f3dbdec3e_product_persona_category_5_14_1_99999_18_889</formula1>
    </dataValidation>
    <dataValidation type="list" sqref="LY3:LY1048576" allowBlank="true" errorStyle="stop" promptTitle="Persona Category" prompt="" showInputMessage="true">
      <formula1>Validation_e93a4c88172ec3773aaff97f8b552a288e53e4c55f8d6c75fbd5e9e9dfb885c3_product_persona_category_5_14_1_99999_18_904</formula1>
    </dataValidation>
    <dataValidation type="list" sqref="LZ3:LZ1048576" allowBlank="true" errorStyle="stop" promptTitle="Feature" prompt="" showInputMessage="true">
      <formula1>Validation_037ba7ec1b785fc199e37204acbece8578741ff26a74d8bc1e84a65b2b10979d_product_feature_5_14_1_99999_25_225</formula1>
    </dataValidation>
    <dataValidation type="list" sqref="MA3:MA1048576" allowBlank="true" errorStyle="stop" promptTitle="Persona Group" prompt="" showInputMessage="true">
      <formula1>Validation_b78e243f3f6d1c22a14cc8a742f5ec229b34a77ab569534503f05cfdb4febe4c_product_persona_group_5_14_1_99999_42_331</formula1>
    </dataValidation>
    <dataValidation type="list" sqref="MB3:MB1048576" allowBlank="true" errorStyle="stop" promptTitle="Persona Category" prompt="" showInputMessage="true">
      <formula1>Validation_1bbce682fad57c549600c99d0d7ceaca9c4b8357fcd3f6e92e17f6356acb6b9a_product_persona_category_5_14_1_99999_94_231</formula1>
    </dataValidation>
    <dataValidation type="list" sqref="MC3:MC1048576" allowBlank="true" errorStyle="stop" promptTitle="Persona Group" prompt="" showInputMessage="true">
      <formula1>Validation_29a6c4e162985e2b3bfd7c8538726bf7f519ff03782bb926fa696905480becbd_product_persona_group_5_14_1_99999_94_918</formula1>
    </dataValidation>
    <dataValidation type="list" sqref="MD3:MD1048576" allowBlank="true" errorStyle="stop" promptTitle="Persona Group" prompt="" showInputMessage="true">
      <formula1>Validation_0d66a30f919270fbb10253bf9f96e03b491dec0aafcbb8db48d8adf1e777fdd1_product_persona_group_17_14_1_99999_109_102</formula1>
    </dataValidation>
    <dataValidation type="list" sqref="ME3:ME1048576" allowBlank="true" errorStyle="stop" promptTitle="Persona Group" prompt="" showInputMessage="true">
      <formula1>Validation_483ef93f05a028c946b933a94931eff584a95dc22c98e32e531d8e90da1a05ba_product_persona_group_17_14_1_99999_109_111</formula1>
    </dataValidation>
    <dataValidation type="list" sqref="MF3:MF1048576" allowBlank="true" errorStyle="stop" promptTitle="Persona Group" prompt="" showInputMessage="true">
      <formula1>Validation_497505b27a0cfee4457bcbbcb078f4697321c14ec1701159554fcae5b6c933bf_product_persona_group_17_14_1_99999_109_222</formula1>
    </dataValidation>
    <dataValidation type="list" sqref="MG3:MG1048576" allowBlank="true" errorStyle="stop" promptTitle="Persona Group" prompt="" showInputMessage="true">
      <formula1>Validation_7d6549a9c51db1ba59e22ff3b930de062734f9a0392746ba2694349349786d33_product_persona_group_17_14_1_99999_109_33</formula1>
    </dataValidation>
    <dataValidation type="list" sqref="MH3:MH1048576" allowBlank="true" errorStyle="stop" promptTitle="Persona Group" prompt="" showInputMessage="true">
      <formula1>Validation_2ff16257aa2fe0bf7144140effd5f3a4328d2851480fcda3f4492676d6215dd2_product_persona_group_17_14_1_99999_109_389</formula1>
    </dataValidation>
    <dataValidation type="list" sqref="MI3:MI1048576" allowBlank="true" errorStyle="stop" promptTitle="Persona Group" prompt="" showInputMessage="true">
      <formula1>Validation_8b9e13b9ecb505a8f802f6149a523f178a7f29fac316192b897109feead548cd_product_persona_group_17_14_1_99999_109_573</formula1>
    </dataValidation>
    <dataValidation type="list" sqref="MJ3:MJ1048576" allowBlank="true" errorStyle="stop" promptTitle="Persona Group" prompt="" showInputMessage="true">
      <formula1>Validation_b3b5c71782decf393976cd556180e6b2b5bfbb122ff14392d3e7f09590602557_product_persona_group_17_14_1_99999_109_719</formula1>
    </dataValidation>
    <dataValidation type="list" sqref="MK3:MK1048576" allowBlank="true" errorStyle="stop" promptTitle="Persona Group" prompt="" showInputMessage="true">
      <formula1>Validation_a78c07ea7895bc5384db808d5fdb190fd587b4d0ef4219442f5141d7fec420ad_product_persona_group_17_14_1_99999_109_812</formula1>
    </dataValidation>
    <dataValidation type="list" sqref="ML3:ML1048576" allowBlank="true" errorStyle="stop" promptTitle="Persona Group" prompt="" showInputMessage="true">
      <formula1>Validation_56485d61f378b63d42bfa7cdc53b55cd8f341f46e505ab7881c8ca304cc1e266_product_persona_group_17_14_1_99999_109_848</formula1>
    </dataValidation>
    <dataValidation type="list" sqref="MM3:MM1048576" allowBlank="true" errorStyle="stop" promptTitle="Nrf Size" prompt="" showInputMessage="true">
      <formula1>Validation_9d86ed5f42288a6e0283ba201131775f7399d1ade13aaabf6e257c8e0e3ca257_product_nrf_size_17_14_1_99999_109_885</formula1>
    </dataValidation>
    <dataValidation type="list" sqref="MN3:MN1048576" allowBlank="true" errorStyle="stop" promptTitle="Persona Group" prompt="" showInputMessage="true">
      <formula1>Validation_97500330043195210d01422f797bc958c0c8f5bb743c5c88c7688f965c9de07a_product_persona_group_17_14_1_99999_109_911</formula1>
    </dataValidation>
    <dataValidation type="list" sqref="MO3:MO1048576" allowBlank="true" errorStyle="stop" promptTitle="Persona Group" prompt="" showInputMessage="true">
      <formula1>Validation_d23be1618ee3b467aa8ffbb0763d0083c8b4ac9a3ab4955f19ea3dd0bae984d7_product_persona_group_5_14_1_99999_111_447</formula1>
    </dataValidation>
    <dataValidation type="list" sqref="MP3:MP1048576" allowBlank="true" errorStyle="stop" promptTitle="Persona Group" prompt="" showInputMessage="true">
      <formula1>Validation_7cebd7a15d5390dc05334dcafc85f7fad015731231bebc8304a75232f01e3616_product_persona_group_5_14_1_99999_111_648</formula1>
    </dataValidation>
    <dataValidation type="list" sqref="MQ3:MQ1048576" allowBlank="true" errorStyle="stop" promptTitle="Persona Group" prompt="" showInputMessage="true">
      <formula1>Validation_8149e0f380c1dc46c4e91c18a0929ab1313432e8b94fd25b8193b18fc04d144c_product_persona_group_5_14_1_99999_111_721</formula1>
    </dataValidation>
    <dataValidation type="list" sqref="MR3:MR1048576" allowBlank="true" errorStyle="stop" promptTitle="Persona Group" prompt="" showInputMessage="true">
      <formula1>Validation_6c14c8e10eac06facd6a23d045c8fa3891a14ae402abe8eaac65f62e7c760406_product_persona_group_5_14_1_99999_111_723</formula1>
    </dataValidation>
    <dataValidation type="list" sqref="MS3:MS1048576" allowBlank="true" errorStyle="stop" promptTitle="Persona Group" prompt="" showInputMessage="true">
      <formula1>Validation_223455086fe79f6498894a2c9d16ca22f1e79f0d37b730bf3e89d084e0485ecb_product_persona_group_5_14_1_99999_111_724</formula1>
    </dataValidation>
    <dataValidation type="list" sqref="MT3:MT1048576" allowBlank="true" errorStyle="stop" promptTitle="Persona Group" prompt="" showInputMessage="true">
      <formula1>Validation_5c28ec8dfbea34642f499596f1770975f3a0f59b1416bbcfe5c98969b6c253bf_product_persona_group_5_14_1_99999_111_839</formula1>
    </dataValidation>
    <dataValidation type="list" sqref="MU3:MU1048576" allowBlank="true" errorStyle="stop" promptTitle="Persona Subject" prompt="" showInputMessage="true">
      <formula1>Validation_94c2b1f2c34f5eee757a25e566a225902fced2c310128ac00ee846301bb0f98b_product_persona_subject_5_14_1_99999_113_500</formula1>
    </dataValidation>
    <dataValidation type="list" sqref="MV3:MV1048576" allowBlank="true" errorStyle="stop" promptTitle="Persona Subject" prompt="" showInputMessage="true">
      <formula1>Validation_fd33e7967ece1d8cadc0c1b7efedfd3755d979b98fc6a009f0d10524ecc26796_product_persona_subject_5_14_1_99999_113_557</formula1>
    </dataValidation>
    <dataValidation type="list" sqref="MW3:MW1048576" allowBlank="true" errorStyle="stop" promptTitle="Persona Group" prompt="" showInputMessage="true">
      <formula1>Validation_768ab1fa2b9789633ac5404a45f32f15198c13d69f120b0bc5e61edb9adc8b38_product_persona_group_5_14_1_99999_113_922</formula1>
    </dataValidation>
    <dataValidation type="list" sqref="MX3:MX1048576" allowBlank="true" errorStyle="stop" promptTitle="Persona Subject" prompt="" showInputMessage="true">
      <formula1>Validation_efa5dc80f2440fafce20e19ab58ec79992694740589ec7574de30d0569fdf70c_product_persona_subject_5_14_1_99999_120_649</formula1>
    </dataValidation>
    <dataValidation type="list" sqref="MY3:MY1048576" allowBlank="true" errorStyle="stop" promptTitle="Persona Subject" prompt="" showInputMessage="true">
      <formula1>Validation_5bbfcb27c98bbb849c3bdf347d39d54d1d74badaf664a6842236e777899f1d99_product_persona_subject_5_14_1_99999_120_993</formula1>
    </dataValidation>
    <dataValidation type="list" sqref="MZ3:MZ1048576" allowBlank="true" errorStyle="stop" promptTitle="Persona Theme" prompt="" showInputMessage="true">
      <formula1>Validation_36594656b2b5f81bb6d4ac33aed5afdc4811964b94c7beebf439015e84d7c456_product_persona_theme_5_14_1_99999_120_995</formula1>
    </dataValidation>
    <dataValidation type="list" sqref="NA3:NA1048576" allowBlank="true" errorStyle="stop" promptTitle="Persona Subject" prompt="" showInputMessage="true">
      <formula1>Validation_d86e1413f7833896a81fa416d8735676efa7bbe3ca80f6d915323383988f5d07_product_persona_subject_5_14_1_99999_120_996</formula1>
    </dataValidation>
    <dataValidation type="list" sqref="NB3:NB1048576" allowBlank="true" errorStyle="stop" promptTitle="Persona Subject" prompt="" showInputMessage="true">
      <formula1>Validation_3c925fae6113c995d0c4ae1bdf0d40df2c10eb14a0fa0d942e245ec5589e7666_product_persona_subject_5_14_1_99999_120_997</formula1>
    </dataValidation>
    <dataValidation type="list" sqref="NC3:NC1048576" allowBlank="true" errorStyle="stop" promptTitle="Persona Group" prompt="" showInputMessage="true">
      <formula1>Validation_b5521d2b9c705a5de5e374d439689c2fe4a2268ec7cb3d181ab319575407d9c3_product_persona_group_5_14_1_99999_125_1035</formula1>
    </dataValidation>
    <dataValidation type="list" sqref="ND3:ND1048576" allowBlank="true" errorStyle="stop" promptTitle="Persona Group" prompt="" showInputMessage="true">
      <formula1>Validation_dd1ae13454e961b5a7dd2ecbe99cd43f5284ced0ee12829b79ac9581f43b132a_product_persona_group_5_14_1_99999_125_884</formula1>
    </dataValidation>
    <dataValidation type="list" sqref="NE3:NE1048576" allowBlank="true" errorStyle="stop" promptTitle="Persona Subject" prompt="" showInputMessage="true">
      <formula1>Validation_47c811a33d9986bccefebcf0cf8f5341f599f8f34cc7f358b2acfee7832baa1c_product_persona_subject_5_14_1_99999_125_95</formula1>
    </dataValidation>
    <dataValidation type="list" sqref="NF3:NF1048576" allowBlank="true" errorStyle="stop" promptTitle="Persona Group" prompt="" showInputMessage="true">
      <formula1>Validation_606a7f115128123b261d224f3fbd3715035bb09b6f62e052d9912d3d93d76cba_product_persona_group_5_14_1_99999_125_990</formula1>
    </dataValidation>
    <dataValidation type="list" sqref="NG3:NG1048576" allowBlank="true" errorStyle="stop" promptTitle="Persona Subject" prompt="" showInputMessage="true">
      <formula1>Validation_0d12fa8b07e877dadffbfe0d910181ee4747280d4b23582b349d304f02f415cc_product_persona_subject_5_14_1_99999_128_1034</formula1>
    </dataValidation>
    <dataValidation type="list" sqref="NH3:NH1048576" allowBlank="true" errorStyle="stop" promptTitle="Persona Theme" prompt="" showInputMessage="true">
      <formula1>Validation_98fb619515f31903b7267463c45adb454f8afad4f046ca0c8ac5ee582c66b4c0_product_persona_theme_5_14_1_99999_128_104</formula1>
    </dataValidation>
    <dataValidation type="list" sqref="NI3:NI1048576" allowBlank="true" errorStyle="stop" promptTitle="Persona Subject" prompt="" showInputMessage="true">
      <formula1>Validation_381eee2eeb1266a32cf30497f13f2bf4f844f6e90e35637b803160f3c76b5d2e_product_persona_subject_5_14_1_99999_128_119</formula1>
    </dataValidation>
    <dataValidation type="list" sqref="NJ3:NJ1048576" allowBlank="true" errorStyle="stop" promptTitle="Persona Group" prompt="" showInputMessage="true">
      <formula1>Validation_981db2b51fb023bef5db70296837bec2871c88832c8c130475ebf1084e2f2d16_product_persona_group_5_14_1_99999_128_127</formula1>
    </dataValidation>
    <dataValidation type="list" sqref="NK3:NK1048576" allowBlank="true" errorStyle="stop" promptTitle="Age Category" prompt="" showInputMessage="true">
      <formula1>Validation_36c9e6b44a25a438712baddbf24dc7f57b18f5117c4ee4dfdafe26f9076f453c_product_age_category_5_14_1_99999_128_2248</formula1>
    </dataValidation>
    <dataValidation type="list" sqref="NL3:NL1048576" allowBlank="true" errorStyle="stop" promptTitle="Age Category" prompt="" showInputMessage="true">
      <formula1>Validation_30165eb24eb3494022766ac914eef81979d11e5bc6f7a42511e7d906207140c8_product_age_category_5_14_1_99999_128_2286</formula1>
    </dataValidation>
    <dataValidation type="list" sqref="NM3:NM1048576" allowBlank="true" errorStyle="stop" promptTitle="Age Category" prompt="" showInputMessage="true">
      <formula1>Validation_ae7579d043f96feb333d42a607cca86a90e3daffaea9e5a7d5cd030fb701dc2d_product_age_category_5_14_1_99999_128_2354</formula1>
    </dataValidation>
    <dataValidation type="list" sqref="NN3:NN1048576" allowBlank="true" errorStyle="stop" promptTitle="Customer Body Characteristic" prompt="" showInputMessage="true">
      <formula1>Validation_15c308c4e26f6d819fea8f3f3f6848b794acf40dde3f2b91cd827a07ede9880a_product_customer_body_characteristic_5_14_1_99999_128_2718</formula1>
    </dataValidation>
    <dataValidation type="list" sqref="NO3:NO1048576" allowBlank="true" errorStyle="stop" promptTitle="Persona Subject" prompt="" showInputMessage="true">
      <formula1>Validation_2133a8430b2a9da9ed985946a5cd840df8aa425f29ac51b8a503468bbd5b9bbb_product_persona_subject_5_14_1_99999_128_727</formula1>
    </dataValidation>
    <dataValidation type="list" sqref="NP3:NP1048576" allowBlank="true" errorStyle="stop" promptTitle="Persona Subject" prompt="" showInputMessage="true">
      <formula1>Validation_beae509949122371a9531eb00c55243d27ed9e8fe80106e54272b95fa8d49a99_product_persona_subject_5_14_1_99999_128_912</formula1>
    </dataValidation>
    <dataValidation type="list" sqref="NQ3:NQ1048576" allowBlank="true" errorStyle="stop" promptTitle="Nrf Size" prompt="" showInputMessage="true">
      <formula1>Validation_4717d6890e2222b66aeb6579083b40288372cfd365bfdebf28d5e0c6fd73f1ea_product_nrf_size_5_14_1_99999_128_987</formula1>
    </dataValidation>
    <dataValidation type="list" sqref="NR3:NR1048576" allowBlank="true" errorStyle="stop" promptTitle="Persona Group" prompt="" showInputMessage="true">
      <formula1>Validation_f6bfbac8e06177a3d1c6b0094c6797296cd246e2062d847f49993067a8a9c594_product_persona_group_5_14_1_99999_18_278</formula1>
    </dataValidation>
    <dataValidation type="list" sqref="NS3:NS1048576" allowBlank="true" errorStyle="stop" promptTitle="Persona Subject" prompt="" showInputMessage="true">
      <formula1>Validation_faacbec0003edf9301103e3124da0ea207a77e9dd378ba52e2826341e36f1723_product_persona_subject_5_14_1_99999_18_525</formula1>
    </dataValidation>
    <dataValidation type="list" sqref="NT3:NT1048576" allowBlank="true" errorStyle="stop" promptTitle="Persona Group" prompt="" showInputMessage="true">
      <formula1>Validation_df0c11ef395a62649fec105e265586d29aae6c16144cbf63c4f323fa77aebbec_product_persona_group_5_14_1_99999_18_728</formula1>
    </dataValidation>
    <dataValidation type="list" sqref="NU3:NU1048576" allowBlank="true" errorStyle="stop" promptTitle="Persona Group" prompt="" showInputMessage="true">
      <formula1>Validation_ba528aff14c3cf8ef00b76f8323401531569923ef345c14edec5200c58164770_product_persona_group_5_14_1_99999_18_889</formula1>
    </dataValidation>
    <dataValidation type="list" sqref="NV3:NV1048576" allowBlank="true" errorStyle="stop" promptTitle="Persona Group" prompt="" showInputMessage="true">
      <formula1>Validation_ac5d071d59e32381fd468dcb1bc6fdc322ae62954398d4d1ac5c14ee6d581528_product_persona_group_5_14_1_99999_18_904</formula1>
    </dataValidation>
    <dataValidation type="list" sqref="NW3:NW1048576" allowBlank="true" errorStyle="stop" promptTitle="Persona Category" prompt="" showInputMessage="true">
      <formula1>Validation_a8ca6928619ba895bc9f791abea4b4c379f0832e12437575b96fa5783a2fe055_product_persona_category_5_14_1_99999_25_225</formula1>
    </dataValidation>
    <dataValidation type="list" sqref="NX3:NX1048576" allowBlank="true" errorStyle="stop" promptTitle="Persona Subject" prompt="" showInputMessage="true">
      <formula1>Validation_81915f3b44811b856ed60879b37764caf00cef614a278c6fa3946b84c20a9e2a_product_persona_subject_5_14_1_99999_42_331</formula1>
    </dataValidation>
    <dataValidation type="list" sqref="NY3:NY1048576" allowBlank="true" errorStyle="stop" promptTitle="Persona Group" prompt="" showInputMessage="true">
      <formula1>Validation_6c3b02101ad6520497f57024d3c6cd14a346c5967ba7370d4a363bc9f593d1d7_product_persona_group_5_14_1_99999_94_231</formula1>
    </dataValidation>
    <dataValidation type="list" sqref="NZ3:NZ1048576" allowBlank="true" errorStyle="stop" promptTitle="Persona Subject" prompt="" showInputMessage="true">
      <formula1>Validation_8f3894a11a82fa97c329b302a6daaf128c5eb9ede7ce1b8a92420cde584e7439_product_persona_subject_5_14_1_99999_94_918</formula1>
    </dataValidation>
    <dataValidation type="list" sqref="OA3:OA1048576" allowBlank="true" errorStyle="stop" promptTitle="Persona Subject" prompt="" showInputMessage="true">
      <formula1>Validation_3221920b34fe2e14efd139ae7422cd26e31951783ef64e4715522be3587d4ea0_product_persona_subject_17_14_1_99999_109_102</formula1>
    </dataValidation>
    <dataValidation type="list" sqref="OB3:OB1048576" allowBlank="true" errorStyle="stop" promptTitle="Persona Subject" prompt="" showInputMessage="true">
      <formula1>Validation_49ff26106f6abe215d5f2a4ae64047d0bff44dfdb408a7bc8aa63ff9681d4c99_product_persona_subject_17_14_1_99999_109_111</formula1>
    </dataValidation>
    <dataValidation type="list" sqref="OC3:OC1048576" allowBlank="true" errorStyle="stop" promptTitle="Persona Subject" prompt="" showInputMessage="true">
      <formula1>Validation_65819bffbec8d52ea06b0e2a0d64eea4314d5f03bc08195dddeaae54c3629f09_product_persona_subject_17_14_1_99999_109_222</formula1>
    </dataValidation>
    <dataValidation type="list" sqref="OD3:OD1048576" allowBlank="true" errorStyle="stop" promptTitle="Persona Subject" prompt="" showInputMessage="true">
      <formula1>Validation_f680f44b7fcf71d2b957341516f954ea2c132a2c53c729cef287f37a686ff414_product_persona_subject_17_14_1_99999_109_33</formula1>
    </dataValidation>
    <dataValidation type="list" sqref="OE3:OE1048576" allowBlank="true" errorStyle="stop" promptTitle="Persona Subject" prompt="" showInputMessage="true">
      <formula1>Validation_bbb2feef0e487a5d99760c1d9378506229a44a4984ef1b8f8be6638817f59ac5_product_persona_subject_17_14_1_99999_109_389</formula1>
    </dataValidation>
    <dataValidation type="list" sqref="OF3:OF1048576" allowBlank="true" errorStyle="stop" promptTitle="Persona Subject" prompt="" showInputMessage="true">
      <formula1>Validation_7e916b79b0e339af555d804d522dff0450d5a6cfd5b7aa3e40fc443b53010090_product_persona_subject_17_14_1_99999_109_573</formula1>
    </dataValidation>
    <dataValidation type="list" sqref="OG3:OG1048576" allowBlank="true" errorStyle="stop" promptTitle="Persona Subject" prompt="" showInputMessage="true">
      <formula1>Validation_7d1910cd6443beec0a08858746e3121e2ae75fed9499028dcc2d1637cea2f7a7_product_persona_subject_17_14_1_99999_109_719</formula1>
    </dataValidation>
    <dataValidation type="list" sqref="OH3:OH1048576" allowBlank="true" errorStyle="stop" promptTitle="Persona Subject" prompt="" showInputMessage="true">
      <formula1>Validation_0d22a372dea456d89745fe43c44d1d75cf6dc7b19761a8cb66fde501da9cd0d7_product_persona_subject_17_14_1_99999_109_812</formula1>
    </dataValidation>
    <dataValidation type="list" sqref="OI3:OI1048576" allowBlank="true" errorStyle="stop" promptTitle="Persona Subject" prompt="" showInputMessage="true">
      <formula1>Validation_00b401817a3e3856d954fbc6638e7c89cf5b9a9c994ecf836706530ad56c1f70_product_persona_subject_17_14_1_99999_109_848</formula1>
    </dataValidation>
    <dataValidation type="list" sqref="OJ3:OJ1048576" allowBlank="true" errorStyle="stop" promptTitle="Persona Subject" prompt="" showInputMessage="true">
      <formula1>Validation_94e143adfcfa9ed69b3502525be409d9b893e99dbea69a9a1e8348b6f43b3b58_product_persona_subject_17_14_1_99999_109_911</formula1>
    </dataValidation>
    <dataValidation type="list" sqref="OK3:OK1048576" allowBlank="true" errorStyle="stop" promptTitle="Persona Subject" prompt="" showInputMessage="true">
      <formula1>Validation_01b86d06d8ae4a48a752d47bd912478f2a091363378eeb639343c2770c415b65_product_persona_subject_5_14_1_99999_111_447</formula1>
    </dataValidation>
    <dataValidation type="list" sqref="OL3:OL1048576" allowBlank="true" errorStyle="stop" promptTitle="Persona Subject" prompt="" showInputMessage="true">
      <formula1>Validation_a8bf7fafdbb05ab53183955ece1422022cb22e24493dcd9bb120344b1e92263b_product_persona_subject_5_14_1_99999_111_648</formula1>
    </dataValidation>
    <dataValidation type="list" sqref="OM3:OM1048576" allowBlank="true" errorStyle="stop" promptTitle="Persona Subject" prompt="" showInputMessage="true">
      <formula1>Validation_ebecce679369f2960009eb7522e835792626380e96b6820a099f95b4657801a2_product_persona_subject_5_14_1_99999_111_721</formula1>
    </dataValidation>
    <dataValidation type="list" sqref="ON3:ON1048576" allowBlank="true" errorStyle="stop" promptTitle="Persona Subject" prompt="" showInputMessage="true">
      <formula1>Validation_75b3bb9cdbc6ca006ebcebb9f5f7f2704b43ae0cfd61dcf0ba2853918fd9352e_product_persona_subject_5_14_1_99999_111_723</formula1>
    </dataValidation>
    <dataValidation type="list" sqref="OO3:OO1048576" allowBlank="true" errorStyle="stop" promptTitle="Persona Subject" prompt="" showInputMessage="true">
      <formula1>Validation_8a9b2be22d654a757c32ac71cb1fc5f0e7a3a4ce615da1db6356abcac37c24d2_product_persona_subject_5_14_1_99999_111_724</formula1>
    </dataValidation>
    <dataValidation type="list" sqref="OP3:OP1048576" allowBlank="true" errorStyle="stop" promptTitle="Persona Subject" prompt="" showInputMessage="true">
      <formula1>Validation_3fd8bb801d30567d1edbfe8d9139de03200ebdb83b1bd8b59d0ee6ac98d9390f_product_persona_subject_5_14_1_99999_111_839</formula1>
    </dataValidation>
    <dataValidation type="list" sqref="OQ3:OQ1048576" allowBlank="true" errorStyle="stop" promptTitle="Persona Theme" prompt="" showInputMessage="true">
      <formula1>Validation_6a26365121ee27f68e4bb362ebe2c2c19b3634a796cc228251507c7b1f423bdd_product_persona_theme_5_14_1_99999_113_500</formula1>
    </dataValidation>
    <dataValidation type="list" sqref="OR3:OR1048576" allowBlank="true" errorStyle="stop" promptTitle="Persona Theme" prompt="" showInputMessage="true">
      <formula1>Validation_7e699bc604c47cab365843851a8c70f858b3a69792f35323748909cdd2f336ca_product_persona_theme_5_14_1_99999_113_557</formula1>
    </dataValidation>
    <dataValidation type="list" sqref="OS3:OS1048576" allowBlank="true" errorStyle="stop" promptTitle="Persona Subject" prompt="" showInputMessage="true">
      <formula1>Validation_77bcc6b21f207845a73da2d633eae748c963387b98e3ea0f3ac837693c934ab8_product_persona_subject_5_14_1_99999_113_922</formula1>
    </dataValidation>
    <dataValidation type="list" sqref="OT3:OT1048576" allowBlank="true" errorStyle="stop" promptTitle="Persona Theme" prompt="" showInputMessage="true">
      <formula1>Validation_21285534b1663bbde8388419f5bf04b026f18af25c81f937bfc254923043822c_product_persona_theme_5_14_1_99999_120_649</formula1>
    </dataValidation>
    <dataValidation type="list" sqref="OU3:OU1048576" allowBlank="true" errorStyle="stop" promptTitle="Persona Theme" prompt="" showInputMessage="true">
      <formula1>Validation_00a95d864afbfb72bcc4eb98a793a825a33fcb216c4d5235969fa949938880a9_product_persona_theme_5_14_1_99999_120_993</formula1>
    </dataValidation>
    <dataValidation type="list" sqref="OV3:OV1048576" allowBlank="true" errorStyle="stop" promptTitle="Age Category" prompt="" showInputMessage="true">
      <formula1>Validation_0de8aa9f8647999801953ae1254e358e7d477739b8cdd5d07c5e2a86a3105c30_product_age_category_5_14_1_99999_120_995</formula1>
    </dataValidation>
    <dataValidation type="list" sqref="OW3:OW1048576" allowBlank="true" errorStyle="stop" promptTitle="Persona Theme" prompt="" showInputMessage="true">
      <formula1>Validation_fb2c44dfa13051a357b188349935442c159f350df4d195e4c5d14786abb584f7_product_persona_theme_5_14_1_99999_120_996</formula1>
    </dataValidation>
    <dataValidation type="list" sqref="OX3:OX1048576" allowBlank="true" errorStyle="stop" promptTitle="Persona Theme" prompt="" showInputMessage="true">
      <formula1>Validation_8ea49855a6e8e46ca6337eb505cb55b1b1e20e7854b01a57a89198df74449a62_product_persona_theme_5_14_1_99999_120_997</formula1>
    </dataValidation>
    <dataValidation type="list" sqref="OY3:OY1048576" allowBlank="true" errorStyle="stop" promptTitle="Persona Subject" prompt="" showInputMessage="true">
      <formula1>Validation_325a3396cb60f97eea892d7595433eef31a3ef366cbe4c1882379f9dd72c2a6f_product_persona_subject_5_14_1_99999_125_1035</formula1>
    </dataValidation>
    <dataValidation type="list" sqref="OZ3:OZ1048576" allowBlank="true" errorStyle="stop" promptTitle="Persona Subject" prompt="" showInputMessage="true">
      <formula1>Validation_091b410b142bcab07d449a1d48b2c4fd2fa455c326435d108a1c9014295137f6_product_persona_subject_5_14_1_99999_125_884</formula1>
    </dataValidation>
    <dataValidation type="list" sqref="PA3:PA1048576" allowBlank="true" errorStyle="stop" promptTitle="Persona Theme" prompt="" showInputMessage="true">
      <formula1>Validation_cdae637a7e84bc83c65147ecad8951a9f17f94d39081f9248156d96b52a568d6_product_persona_theme_5_14_1_99999_125_95</formula1>
    </dataValidation>
    <dataValidation type="list" sqref="PB3:PB1048576" allowBlank="true" errorStyle="stop" promptTitle="Persona Subject" prompt="" showInputMessage="true">
      <formula1>Validation_b25853e7cf9a00a570b89cb352e6a663d7d50baf9aca9e74d563d81abab6a21a_product_persona_subject_5_14_1_99999_125_990</formula1>
    </dataValidation>
    <dataValidation type="list" sqref="PC3:PC1048576" allowBlank="true" errorStyle="stop" promptTitle="Persona Theme" prompt="" showInputMessage="true">
      <formula1>Validation_dddabe0302d36f29089ff4ed6070244fe78855c2344397dc5ea3bae68c9a4e7a_product_persona_theme_5_14_1_99999_128_1034</formula1>
    </dataValidation>
    <dataValidation type="list" sqref="PD3:PD1048576" allowBlank="true" errorStyle="stop" promptTitle="Age Category" prompt="" showInputMessage="true">
      <formula1>Validation_55d51dfdb10c6423115cb468100548c1ea080d0fd3e3948fad7eccde8b57ad4f_product_age_category_5_14_1_99999_128_104</formula1>
    </dataValidation>
    <dataValidation type="list" sqref="PE3:PE1048576" allowBlank="true" errorStyle="stop" promptTitle="Persona Theme" prompt="" showInputMessage="true">
      <formula1>Validation_772bf86b491f7f04f6ac25d4c873257102c311a041509da87c72a6cb300155d1_product_persona_theme_5_14_1_99999_128_119</formula1>
    </dataValidation>
    <dataValidation type="list" sqref="PF3:PF1048576" allowBlank="true" errorStyle="stop" promptTitle="Persona Subject" prompt="" showInputMessage="true">
      <formula1>Validation_0c778f22bbdb5236eba3bf53e92d1fb5961f7abe2eef84bfa711eeb0b2a13743_product_persona_subject_5_14_1_99999_128_127</formula1>
    </dataValidation>
    <dataValidation type="list" sqref="PG3:PG1048576" allowBlank="true" errorStyle="stop" promptTitle="Nrf Size" prompt="" showInputMessage="true">
      <formula1>Validation_c1d9c79622cf621ddf42ea754c75408aae19626da95ab11da876838be3da50de_product_nrf_size_5_14_1_99999_128_2248</formula1>
    </dataValidation>
    <dataValidation type="list" sqref="PH3:PH1048576" allowBlank="true" errorStyle="stop" promptTitle="Nrf Size" prompt="" showInputMessage="true">
      <formula1>Validation_e372c2277b156d084c7ad854c0c1e8f13a9adce0b1bc8707d70fb8098c00fce1_product_nrf_size_5_14_1_99999_128_2286</formula1>
    </dataValidation>
    <dataValidation type="list" sqref="PI3:PI1048576" allowBlank="true" errorStyle="stop" promptTitle="Nrf Size" prompt="" showInputMessage="true">
      <formula1>Validation_aced2776e94d85dc2eba186841133e12bee41fb767ac541a02af69a70dcb9381_product_nrf_size_5_14_1_99999_128_2354</formula1>
    </dataValidation>
    <dataValidation type="list" sqref="PJ3:PJ1048576" allowBlank="true" errorStyle="stop" promptTitle="Persona Theme" prompt="" showInputMessage="true">
      <formula1>Validation_aed67dac6f8ec8cf695b2897c624c044b1b02072026bd6751cd64805c2d8a042_product_persona_theme_5_14_1_99999_128_727</formula1>
    </dataValidation>
    <dataValidation type="list" sqref="PK3:PK1048576" allowBlank="true" errorStyle="stop" promptTitle="Persona Theme" prompt="" showInputMessage="true">
      <formula1>Validation_2201a35dd2b4aa502e00675be098d265a36c6d919cd7b53558fb379d187403a4_product_persona_theme_5_14_1_99999_128_912</formula1>
    </dataValidation>
    <dataValidation type="list" sqref="PL3:PL1048576" allowBlank="true" errorStyle="stop" promptTitle="Persona Subject" prompt="" showInputMessage="true">
      <formula1>Validation_a5bd1379a1aad0d85ff2c7ad20da1d00bbcec48510ed6c021064e647380a6a30_product_persona_subject_5_14_1_99999_18_278</formula1>
    </dataValidation>
    <dataValidation type="list" sqref="PM3:PM1048576" allowBlank="true" errorStyle="stop" promptTitle="Persona Theme" prompt="" showInputMessage="true">
      <formula1>Validation_9c55578d90f15f19a4ae7587864349512148e03b283c63a6a81e6184d3c59032_product_persona_theme_5_14_1_99999_18_525</formula1>
    </dataValidation>
    <dataValidation type="list" sqref="PN3:PN1048576" allowBlank="true" errorStyle="stop" promptTitle="Persona Subject" prompt="" showInputMessage="true">
      <formula1>Validation_db7c2088f175df56849c0f398dea8899759d757700747f3a31858916db22355f_product_persona_subject_5_14_1_99999_18_728</formula1>
    </dataValidation>
    <dataValidation type="list" sqref="PO3:PO1048576" allowBlank="true" errorStyle="stop" promptTitle="Persona Subject" prompt="" showInputMessage="true">
      <formula1>Validation_b38bec7da703d26a41e9a86c0b435446d54bd37c6ba9802577e3dbefd78ca863_product_persona_subject_5_14_1_99999_18_889</formula1>
    </dataValidation>
    <dataValidation type="list" sqref="PP3:PP1048576" allowBlank="true" errorStyle="stop" promptTitle="Persona Subject" prompt="" showInputMessage="true">
      <formula1>Validation_5522ef65ad3971494975acec9ebd72c397d7cad72bb70294358818c5eef665ed_product_persona_subject_5_14_1_99999_18_904</formula1>
    </dataValidation>
    <dataValidation type="list" sqref="PQ3:PQ1048576" allowBlank="true" errorStyle="stop" promptTitle="Persona Group" prompt="" showInputMessage="true">
      <formula1>Validation_cc72756ff8f3af3932cdcb7884aa4cd66c7f0e1320cc5ea4e99bcdedac1b47e1_product_persona_group_5_14_1_99999_25_225</formula1>
    </dataValidation>
    <dataValidation type="list" sqref="PR3:PR1048576" allowBlank="true" errorStyle="stop" promptTitle="Persona Theme" prompt="" showInputMessage="true">
      <formula1>Validation_01feaa903ad5685303c5eaba686408e86722863636016e2474744a03dd266409_product_persona_theme_5_14_1_99999_42_331</formula1>
    </dataValidation>
    <dataValidation type="list" sqref="PS3:PS1048576" allowBlank="true" errorStyle="stop" promptTitle="Persona Subject" prompt="" showInputMessage="true">
      <formula1>Validation_285e5458aff18c9aa174a1cc624c1c005e70523b0d6f1c52292ea26ccc337783_product_persona_subject_5_14_1_99999_94_231</formula1>
    </dataValidation>
    <dataValidation type="list" sqref="PT3:PT1048576" allowBlank="true" errorStyle="stop" promptTitle="Persona Theme" prompt="" showInputMessage="true">
      <formula1>Validation_a6f886d46b023a2045b81d65b3e7dc93724e66e5f8c5ae5e968d1702ad44ea99_product_persona_theme_5_14_1_99999_94_918</formula1>
    </dataValidation>
    <dataValidation type="list" sqref="PU3:PU1048576" allowBlank="true" errorStyle="stop" promptTitle="Persona Theme" prompt="" showInputMessage="true">
      <formula1>Validation_d8b746e0d4af056b38bbbcd2119ca179c9c5e2793f93a806dd019168f059425a_product_persona_theme_17_14_1_99999_109_102</formula1>
    </dataValidation>
    <dataValidation type="list" sqref="PV3:PV1048576" allowBlank="true" errorStyle="stop" promptTitle="Persona Theme" prompt="" showInputMessage="true">
      <formula1>Validation_92d2ca3552389da7873bab7b22df6e50387db28ff6188af54e99b8eb7ca34079_product_persona_theme_17_14_1_99999_109_111</formula1>
    </dataValidation>
    <dataValidation type="list" sqref="PW3:PW1048576" allowBlank="true" errorStyle="stop" promptTitle="Persona Theme" prompt="" showInputMessage="true">
      <formula1>Validation_8c5739a578288b1d93ebbba28f6862836c744f78313fd861c3c65a6395de3f0f_product_persona_theme_17_14_1_99999_109_222</formula1>
    </dataValidation>
    <dataValidation type="list" sqref="PX3:PX1048576" allowBlank="true" errorStyle="stop" promptTitle="Persona Theme" prompt="" showInputMessage="true">
      <formula1>Validation_9613644cce5d91fdb480fd91e71ce9f47c5d8a1e90d1517b760bbb48c0f228a4_product_persona_theme_17_14_1_99999_109_33</formula1>
    </dataValidation>
    <dataValidation type="list" sqref="PY3:PY1048576" allowBlank="true" errorStyle="stop" promptTitle="Persona Theme" prompt="" showInputMessage="true">
      <formula1>Validation_78089ce9ed31824743de67ede03d705fd2ba77c8d1c5834f266f321706a9c884_product_persona_theme_17_14_1_99999_109_389</formula1>
    </dataValidation>
    <dataValidation type="list" sqref="PZ3:PZ1048576" allowBlank="true" errorStyle="stop" promptTitle="Persona Theme" prompt="" showInputMessage="true">
      <formula1>Validation_4cd9a7469669eb44b39797ba5338db810e3cf2fe044406cf1a9bb464d3b33f74_product_persona_theme_17_14_1_99999_109_573</formula1>
    </dataValidation>
    <dataValidation type="list" sqref="QA3:QA1048576" allowBlank="true" errorStyle="stop" promptTitle="Persona Theme" prompt="" showInputMessage="true">
      <formula1>Validation_76a7b887721d6b91896a1102ce3afd946c5ed46450d528abc6da3af003effaa0_product_persona_theme_17_14_1_99999_109_719</formula1>
    </dataValidation>
    <dataValidation type="list" sqref="QB3:QB1048576" allowBlank="true" errorStyle="stop" promptTitle="Persona Theme" prompt="" showInputMessage="true">
      <formula1>Validation_3a4942edcad9aa35b2531285d0afc95c42b23092a3a2d86d89602c21581e67f6_product_persona_theme_17_14_1_99999_109_812</formula1>
    </dataValidation>
    <dataValidation type="list" sqref="QC3:QC1048576" allowBlank="true" errorStyle="stop" promptTitle="Persona Theme" prompt="" showInputMessage="true">
      <formula1>Validation_9667127b86641cbb2fb562f742db7f7aea2d71451aa1ddd8a861b8ff6a3df35f_product_persona_theme_17_14_1_99999_109_848</formula1>
    </dataValidation>
    <dataValidation type="list" sqref="QD3:QD1048576" allowBlank="true" errorStyle="stop" promptTitle="Persona Theme" prompt="" showInputMessage="true">
      <formula1>Validation_d1a9d40d4d323277edd615ef399a5ffee8d5e35945327216175f5a06722fafdc_product_persona_theme_17_14_1_99999_109_911</formula1>
    </dataValidation>
    <dataValidation type="list" sqref="QE3:QE1048576" allowBlank="true" errorStyle="stop" promptTitle="Persona Theme" prompt="" showInputMessage="true">
      <formula1>Validation_49ffd6517a421796542962ed5a934a73d464017521a3bd4d9bd8cc66ba987528_product_persona_theme_5_14_1_99999_111_447</formula1>
    </dataValidation>
    <dataValidation type="list" sqref="QF3:QF1048576" allowBlank="true" errorStyle="stop" promptTitle="Persona Theme" prompt="" showInputMessage="true">
      <formula1>Validation_e0fdd4961a050f2666e5d11e9fd4b666b3a04b2fda91c34a8185c2e5198173ca_product_persona_theme_5_14_1_99999_111_648</formula1>
    </dataValidation>
    <dataValidation type="list" sqref="QG3:QG1048576" allowBlank="true" errorStyle="stop" promptTitle="Persona Theme" prompt="" showInputMessage="true">
      <formula1>Validation_01bebe91324bed46d62da3f856e91d875f79ebb03bb57b2229da677425868b53_product_persona_theme_5_14_1_99999_111_721</formula1>
    </dataValidation>
    <dataValidation type="list" sqref="QH3:QH1048576" allowBlank="true" errorStyle="stop" promptTitle="Persona Theme" prompt="" showInputMessage="true">
      <formula1>Validation_fa0a6dcb34aabf9e422e994e2251a497781f42596833a8ab2b20ee4fbebd713a_product_persona_theme_5_14_1_99999_111_723</formula1>
    </dataValidation>
    <dataValidation type="list" sqref="QI3:QI1048576" allowBlank="true" errorStyle="stop" promptTitle="Persona Theme" prompt="" showInputMessage="true">
      <formula1>Validation_3b6e3c34fd3fa6372926844931f563ef3edf34ea1b7bc018a91e2bd2e5d864ef_product_persona_theme_5_14_1_99999_111_724</formula1>
    </dataValidation>
    <dataValidation type="list" sqref="QJ3:QJ1048576" allowBlank="true" errorStyle="stop" promptTitle="Persona Theme" prompt="" showInputMessage="true">
      <formula1>Validation_9f54d1d7d5380aedb3a2e7f531a3b8219e9c846a76dd1946329c59dd2021243e_product_persona_theme_5_14_1_99999_111_839</formula1>
    </dataValidation>
    <dataValidation type="list" sqref="QK3:QK1048576" allowBlank="true" errorStyle="stop" promptTitle="Age Category" prompt="" showInputMessage="true">
      <formula1>Validation_b8d646ede4171b344a4193ec1caaf2409c3a38fa32113649a8714414008478be_product_age_category_5_14_1_99999_113_500</formula1>
    </dataValidation>
    <dataValidation type="list" sqref="QL3:QL1048576" allowBlank="true" errorStyle="stop" promptTitle="Recommended Usage" prompt="" showInputMessage="true">
      <formula1>Validation_083dd04b8226ad0860f7f01aa3352fd9049a7cf267e7f46ca889cf991f8aab4f_product_recommended_usage_5_14_1_99999_113_557</formula1>
    </dataValidation>
    <dataValidation type="list" sqref="QM3:QM1048576" allowBlank="true" errorStyle="stop" promptTitle="Persona Theme" prompt="" showInputMessage="true">
      <formula1>Validation_f4bbb417bf9e25e1ebd1cbde27fdf5e7040c2b32b5d2c571262c9a89d813d667_product_persona_theme_5_14_1_99999_113_922</formula1>
    </dataValidation>
    <dataValidation type="list" sqref="QN3:QN1048576" allowBlank="true" errorStyle="stop" promptTitle="Age Category" prompt="" showInputMessage="true">
      <formula1>Validation_1ce0c536ef9e9ec008ceca2c88a512f1fd35b8459a03ff1fc597d38ed5d2721c_product_age_category_5_14_1_99999_120_649</formula1>
    </dataValidation>
    <dataValidation type="list" sqref="QO3:QO1048576" allowBlank="true" errorStyle="stop" promptTitle="Age Category" prompt="" showInputMessage="true">
      <formula1>Validation_2a8ac57d6d548be817c923b96d6f23d8d346ac8048e55dcd4196c901e9309924_product_age_category_5_14_1_99999_120_993</formula1>
    </dataValidation>
    <dataValidation type="list" sqref="QP3:QP1048576" allowBlank="true" errorStyle="stop" promptTitle="Consumer Pattern" prompt="" showInputMessage="true">
      <formula1>Validation_93ccb63c0d018df936fe2f76cf1f3276539032115a2dfbfba06b6db98a963893_product_consumer_pattern_5_14_1_99999_120_995</formula1>
    </dataValidation>
    <dataValidation type="list" sqref="QQ3:QQ1048576" allowBlank="true" errorStyle="stop" promptTitle="Age Category" prompt="" showInputMessage="true">
      <formula1>Validation_e1f07e6f3d62c3cc4ef84d0d7eae253176154e751bdb058f83290c1af891a1de_product_age_category_5_14_1_99999_120_996</formula1>
    </dataValidation>
    <dataValidation type="list" sqref="QR3:QR1048576" allowBlank="true" errorStyle="stop" promptTitle="Age Category" prompt="" showInputMessage="true">
      <formula1>Validation_bdddadb3471f5497cbf289ce02fc3c7e8f2407461c4dfaa613e805e26d230141_product_age_category_5_14_1_99999_120_997</formula1>
    </dataValidation>
    <dataValidation type="list" sqref="QS3:QS1048576" allowBlank="true" errorStyle="stop" promptTitle="Persona Theme" prompt="" showInputMessage="true">
      <formula1>Validation_812f1a284821084ca4633e86a27101160369ba6f45cbd57a9a0c32e598cb929f_product_persona_theme_5_14_1_99999_125_1035</formula1>
    </dataValidation>
    <dataValidation type="list" sqref="QT3:QT1048576" allowBlank="true" errorStyle="stop" promptTitle="Persona Theme" prompt="" showInputMessage="true">
      <formula1>Validation_3ff12dbf6e8088d9716d04792c6510194d2ee0eb5f54edb2ba08bcee45b0ea41_product_persona_theme_5_14_1_99999_125_884</formula1>
    </dataValidation>
    <dataValidation type="list" sqref="QU3:QU1048576" allowBlank="true" errorStyle="stop" promptTitle="Age Category" prompt="" showInputMessage="true">
      <formula1>Validation_6ff089fd6b159954839f0df609fff499231f06dfe76463c51e258f6f2f64d5c9_product_age_category_5_14_1_99999_125_95</formula1>
    </dataValidation>
    <dataValidation type="list" sqref="QV3:QV1048576" allowBlank="true" errorStyle="stop" promptTitle="Persona Theme" prompt="" showInputMessage="true">
      <formula1>Validation_2056de0eaa734bb11eb39d7d9bdad358229ef8b047e60c2bef4d13294342dd89_product_persona_theme_5_14_1_99999_125_990</formula1>
    </dataValidation>
    <dataValidation type="list" sqref="QW3:QW1048576" allowBlank="true" errorStyle="stop" promptTitle="Age Category" prompt="" showInputMessage="true">
      <formula1>Validation_488c3bbb10212ae5e22914b3aaa5375c4f2910c5f693e27028dae20af56a5461_product_age_category_5_14_1_99999_128_1034</formula1>
    </dataValidation>
    <dataValidation type="list" sqref="QX3:QX1048576" allowBlank="true" errorStyle="stop" promptTitle="Firmness Rating" prompt="" showInputMessage="true">
      <formula1>Validation_9234b842dfdc086e2a7a7798abe674cee3f5e653d4114fa898a275a7e154d8c4_product_firmness_rating_5_14_1_99999_128_104</formula1>
    </dataValidation>
    <dataValidation type="list" sqref="QY3:QY1048576" allowBlank="true" errorStyle="stop" promptTitle="Age Category" prompt="" showInputMessage="true">
      <formula1>Validation_76cddf1ff2c8b443cc72d1a7df7bc94033447a161697ba900b1144ae36efd990_product_age_category_5_14_1_99999_128_119</formula1>
    </dataValidation>
    <dataValidation type="list" sqref="QZ3:QZ1048576" allowBlank="true" errorStyle="stop" promptTitle="Persona Theme" prompt="" showInputMessage="true">
      <formula1>Validation_e4d08e726e20bff4073f8846bc95d99849a05ee5c9c40577f58cda42f34ac8f2_product_persona_theme_5_14_1_99999_128_127</formula1>
    </dataValidation>
    <dataValidation type="list" sqref="RA3:RA1048576" allowBlank="true" errorStyle="stop" promptTitle="Age Category" prompt="" showInputMessage="true">
      <formula1>Validation_7e2ea75b3e99c0c4cca2b17069c24c76715c92fea9a2dfd8cdeff03a485a9257_product_age_category_5_14_1_99999_128_727</formula1>
    </dataValidation>
    <dataValidation type="list" sqref="RB3:RB1048576" allowBlank="true" errorStyle="stop" promptTitle="Age Category" prompt="" showInputMessage="true">
      <formula1>Validation_2c988b7f3a73896ced1d5b35fc6acc36e99cb46d060014eed581ac9d00092365_product_age_category_5_14_1_99999_128_912</formula1>
    </dataValidation>
    <dataValidation type="list" sqref="RC3:RC1048576" allowBlank="true" errorStyle="stop" promptTitle="Persona Theme" prompt="" showInputMessage="true">
      <formula1>Validation_5170d439f1a22c5f5e606b4a6cd2057a771f487ad844f5bc7c082718b67ed34c_product_persona_theme_5_14_1_99999_18_278</formula1>
    </dataValidation>
    <dataValidation type="list" sqref="RD3:RD1048576" allowBlank="true" errorStyle="stop" promptTitle="Recommended Usage" prompt="" showInputMessage="true">
      <formula1>Validation_1af1a92f09ce3307ac9cdf8e60527b102ba7dfab8554ce715e0c1b814b5c0f1b_product_recommended_usage_5_14_1_99999_18_525</formula1>
    </dataValidation>
    <dataValidation type="list" sqref="RE3:RE1048576" allowBlank="true" errorStyle="stop" promptTitle="Persona Theme" prompt="" showInputMessage="true">
      <formula1>Validation_54aafb0f6bfc3e4941bb7d24bfb553dd055e128975e510a66ec6064f21f57724_product_persona_theme_5_14_1_99999_18_728</formula1>
    </dataValidation>
    <dataValidation type="list" sqref="RF3:RF1048576" allowBlank="true" errorStyle="stop" promptTitle="Persona Theme" prompt="" showInputMessage="true">
      <formula1>Validation_45ecb4d60d7624c9df10a6115966be4b4e87c4254f9ae79aebb663c4c39e2dc7_product_persona_theme_5_14_1_99999_18_889</formula1>
    </dataValidation>
    <dataValidation type="list" sqref="RG3:RG1048576" allowBlank="true" errorStyle="stop" promptTitle="Persona Theme" prompt="" showInputMessage="true">
      <formula1>Validation_028630fc878a7afaacd36e0cb412a15d5dc554496b5dd90abee738f4a0592f06_product_persona_theme_5_14_1_99999_18_904</formula1>
    </dataValidation>
    <dataValidation type="list" sqref="RH3:RH1048576" allowBlank="true" errorStyle="stop" promptTitle="Persona Subject" prompt="" showInputMessage="true">
      <formula1>Validation_4064babc7b5c4a8cbeb5d16931f866d392f3a757b69896c37fb4209670f9227c_product_persona_subject_5_14_1_99999_25_225</formula1>
    </dataValidation>
    <dataValidation type="list" sqref="RI3:RI1048576" allowBlank="true" errorStyle="stop" promptTitle="Recommended Usage" prompt="" showInputMessage="true">
      <formula1>Validation_5ed6ab5c1b6efadf30613aac4719d4a1f44d32c1c9869eeb6e9a00fe18af90cb_product_recommended_usage_5_14_1_99999_42_331</formula1>
    </dataValidation>
    <dataValidation type="list" sqref="RJ3:RJ1048576" allowBlank="true" errorStyle="stop" promptTitle="Persona Theme" prompt="" showInputMessage="true">
      <formula1>Validation_d6d5f56dff93da81b262b8d0bf73415bc62a4512b84147e2856b1db7edb24c96_product_persona_theme_5_14_1_99999_94_231</formula1>
    </dataValidation>
    <dataValidation type="list" sqref="RK3:RK1048576" allowBlank="true" errorStyle="stop" promptTitle="Recommended Usage" prompt="" showInputMessage="true">
      <formula1>Validation_26045fe8cfcc7307930392665bf56297542eef7a21e9473a367aae4345c4cf02_product_recommended_usage_5_14_1_99999_94_918</formula1>
    </dataValidation>
    <dataValidation type="list" sqref="RL3:RL1048576" allowBlank="true" errorStyle="stop" promptTitle="Recommended Usage" prompt="" showInputMessage="true">
      <formula1>Validation_5f40d97cd6989a98e064c8f92e7dc013a7eb0ae228cf92f8b3de79e34754e865_product_recommended_usage_17_14_1_99999_109_102</formula1>
    </dataValidation>
    <dataValidation type="list" sqref="RM3:RM1048576" allowBlank="true" errorStyle="stop" promptTitle="Recommended Usage" prompt="" showInputMessage="true">
      <formula1>Validation_02a9b81d3b59d4b33f4e5b5e46e4e6f7c5c7ef2da30a2779dd896e214bfde524_product_recommended_usage_17_14_1_99999_109_111</formula1>
    </dataValidation>
    <dataValidation type="list" sqref="RN3:RN1048576" allowBlank="true" errorStyle="stop" promptTitle="Consumer Closure" prompt="" showInputMessage="true">
      <formula1>Validation_dd0a6e98522ad67afb20bbbc3d7f8c3a12eb8a08e88c9e284e8e271f20faa5fa_product_consumer_closure_17_14_1_99999_109_222</formula1>
    </dataValidation>
    <dataValidation type="list" sqref="RO3:RO1048576" allowBlank="true" errorStyle="stop" promptTitle="Recommended Usage" prompt="" showInputMessage="true">
      <formula1>Validation_92322d50dddf2ffbd9bac8e41e925a59127c6a59c620d1c193ec2b53d48f31f4_product_recommended_usage_17_14_1_99999_109_33</formula1>
    </dataValidation>
    <dataValidation type="list" sqref="RP3:RP1048576" allowBlank="true" errorStyle="stop" promptTitle="Consumer Closure" prompt="" showInputMessage="true">
      <formula1>Validation_669465ed94a735c358b773478581d61ff5a2ed8d44a65cb93f407aace355410d_product_consumer_closure_17_14_1_99999_109_389</formula1>
    </dataValidation>
    <dataValidation type="list" sqref="RQ3:RQ1048576" allowBlank="true" errorStyle="stop" promptTitle="Consumer Closure" prompt="" showInputMessage="true">
      <formula1>Validation_9f4af00eaf6be5c2202b5ff9eb398e12b8c177a349b17a554d21b62a1e715fc1_product_consumer_closure_17_14_1_99999_109_573</formula1>
    </dataValidation>
    <dataValidation type="list" sqref="RR3:RR1048576" allowBlank="true" errorStyle="stop" promptTitle="Consumer Closure" prompt="" showInputMessage="true">
      <formula1>Validation_f1ced49c8393ab350f57c21e24a0aa0d60594da36a9ee3a36753ac428499bc03_product_consumer_closure_17_14_1_99999_109_719</formula1>
    </dataValidation>
    <dataValidation type="list" sqref="RS3:RS1048576" allowBlank="true" errorStyle="stop" promptTitle="Age Category" prompt="" showInputMessage="true">
      <formula1>Validation_b5135f54d96b27e95d688bbb14b9843be0bf21a76c3b56c01d045a30bd33a671_product_age_category_17_14_1_99999_109_812</formula1>
    </dataValidation>
    <dataValidation type="list" sqref="RT3:RT1048576" allowBlank="true" errorStyle="stop" promptTitle="Recommended Usage" prompt="" showInputMessage="true">
      <formula1>Validation_34dacebfc13f30c6610deefd2f601d57f0837c0da0b1c35dd1ac8f5c3c689d81_product_recommended_usage_17_14_1_99999_109_848</formula1>
    </dataValidation>
    <dataValidation type="list" sqref="RU3:RU1048576" allowBlank="true" errorStyle="stop" promptTitle="Age Category" prompt="" showInputMessage="true">
      <formula1>Validation_a769bf5ba6b370c5d4f1b69434ca2bf7879f5812fb7b3d8fd3cf4bed94d8fea0_product_age_category_17_14_1_99999_109_911</formula1>
    </dataValidation>
    <dataValidation type="list" sqref="RV3:RV1048576" allowBlank="true" errorStyle="stop" promptTitle="Age Category" prompt="" showInputMessage="true">
      <formula1>Validation_e5cca80a202192b8a6b96eeb23eef62549cf58b96742b80c0271029908923257_product_age_category_5_14_1_99999_111_447</formula1>
    </dataValidation>
    <dataValidation type="list" sqref="RW3:RW1048576" allowBlank="true" errorStyle="stop" promptTitle="Age Category" prompt="" showInputMessage="true">
      <formula1>Validation_f190fbb00059ad896b6993013f4e9fd85d9f5fa18389ee1d8f5a329df06eb9d3_product_age_category_5_14_1_99999_111_648</formula1>
    </dataValidation>
    <dataValidation type="list" sqref="RX3:RX1048576" allowBlank="true" errorStyle="stop" promptTitle="Age Category" prompt="" showInputMessage="true">
      <formula1>Validation_e8c4024416e670ebdfc232f674c9a5a09bb5046ab47433b924794eaffa23f673_product_age_category_5_14_1_99999_111_721</formula1>
    </dataValidation>
    <dataValidation type="list" sqref="RY3:RY1048576" allowBlank="true" errorStyle="stop" promptTitle="Age Category" prompt="" showInputMessage="true">
      <formula1>Validation_6990f6729ea6f3a12725d2686e35fd48af9d4e2366fe465c908018eb09f6c2ac_product_age_category_5_14_1_99999_111_723</formula1>
    </dataValidation>
    <dataValidation type="list" sqref="RZ3:RZ1048576" allowBlank="true" errorStyle="stop" promptTitle="Age Category" prompt="" showInputMessage="true">
      <formula1>Validation_8b16602d0070d58cc3d8982471701f067602d5bd8511d58567418a94bb187ab9_product_age_category_5_14_1_99999_111_724</formula1>
    </dataValidation>
    <dataValidation type="list" sqref="SA3:SA1048576" allowBlank="true" errorStyle="stop" promptTitle="Age Category" prompt="" showInputMessage="true">
      <formula1>Validation_c1ed7b65bddc9bfb34a380a98508f588838d12b4a630b694aa58d9879dc45433_product_age_category_5_14_1_99999_111_839</formula1>
    </dataValidation>
    <dataValidation type="list" sqref="SB3:SB1048576" allowBlank="true" errorStyle="stop" promptTitle="Nrf Size" prompt="" showInputMessage="true">
      <formula1>Validation_71beb5e36f09339c44e688c427125a0a77e41744440f31ccec290463b4c9d2e2_product_nrf_size_5_14_1_99999_113_500</formula1>
    </dataValidation>
    <dataValidation type="list" sqref="SC3:SC1048576" allowBlank="true" errorStyle="stop" promptTitle="Age Category" prompt="" showInputMessage="true">
      <formula1>Validation_7e56ba0d2670959a5e679808e5df6868d7c9c398ba48cdadb70da47388b1a6f4_product_age_category_5_14_1_99999_113_557</formula1>
    </dataValidation>
    <dataValidation type="list" sqref="SD3:SD1048576" allowBlank="true" errorStyle="stop" promptTitle="Recommended Usage" prompt="" showInputMessage="true">
      <formula1>Validation_1ef20558927090d33b08045363b612a0c03cd01d6db15de54f07264bd8865ba9_product_recommended_usage_5_14_1_99999_113_922</formula1>
    </dataValidation>
    <dataValidation type="list" sqref="SE3:SE1048576" allowBlank="true" errorStyle="stop" promptTitle="Consumer Pattern" prompt="" showInputMessage="true">
      <formula1>Validation_eaee4ef61f3071f7f244203541b9029b9d266b2421d9e4f164a4abcd7f127ac5_product_consumer_pattern_5_14_1_99999_120_649</formula1>
    </dataValidation>
    <dataValidation type="list" sqref="SF3:SF1048576" allowBlank="true" errorStyle="stop" promptTitle="Consumer Pattern" prompt="" showInputMessage="true">
      <formula1>Validation_fe9614ad00b9b439b69045078c1b0412b1685de816d372ef145edbff083b6019_product_consumer_pattern_5_14_1_99999_120_993</formula1>
    </dataValidation>
    <dataValidation type="list" sqref="SG3:SG1048576" allowBlank="true" errorStyle="stop" promptTitle="Nrf Size" prompt="" showInputMessage="true">
      <formula1>Validation_0254217dd38da35e83797c7b0e2db708e1b0b4a18b360540e982c57b2a4e2e3a_product_nrf_size_5_14_1_99999_120_995</formula1>
    </dataValidation>
    <dataValidation type="list" sqref="SH3:SH1048576" allowBlank="true" errorStyle="stop" promptTitle="Consumer Pattern" prompt="" showInputMessage="true">
      <formula1>Validation_6dd4d7ca6fbec77465601b7756cdcceae17cf1b4e9c72c2b677771943e4073f2_product_consumer_pattern_5_14_1_99999_120_996</formula1>
    </dataValidation>
    <dataValidation type="list" sqref="SI3:SI1048576" allowBlank="true" errorStyle="stop" promptTitle="Consumer Pattern" prompt="" showInputMessage="true">
      <formula1>Validation_75414c76497e6a057acfe5f7a61ab660ad302d00b55f14ff4d9d5a9b321d7294_product_consumer_pattern_5_14_1_99999_120_997</formula1>
    </dataValidation>
    <dataValidation type="list" sqref="SJ3:SJ1048576" allowBlank="true" errorStyle="stop" promptTitle="Recommended Usage" prompt="" showInputMessage="true">
      <formula1>Validation_3320842b569aa39ac1ceabcb125428c9440614dd64abb0dcc5ed3df956fe844a_product_recommended_usage_5_14_1_99999_125_1035</formula1>
    </dataValidation>
    <dataValidation type="list" sqref="SK3:SK1048576" allowBlank="true" errorStyle="stop" promptTitle="Recommended Usage" prompt="" showInputMessage="true">
      <formula1>Validation_856c7d11506effae3ec006627fc66d7dc15aa70925e9945c4babf48db627ff29_product_recommended_usage_5_14_1_99999_125_884</formula1>
    </dataValidation>
    <dataValidation type="list" sqref="SL3:SL1048576" allowBlank="true" errorStyle="stop" promptTitle="Consumer Pattern" prompt="" showInputMessage="true">
      <formula1>Validation_5d08686ab7f029b7f2a2d20d65a7602f501e89111bad8245361eaea57d455718_product_consumer_pattern_5_14_1_99999_125_95</formula1>
    </dataValidation>
    <dataValidation type="list" sqref="SM3:SM1048576" allowBlank="true" errorStyle="stop" promptTitle="Recommended Usage" prompt="" showInputMessage="true">
      <formula1>Validation_ef288f8ccdd13dc5285e8a6d78d20221ca5954a81c2ea0b91305a41872d7863d_product_recommended_usage_5_14_1_99999_125_990</formula1>
    </dataValidation>
    <dataValidation type="list" sqref="SN3:SN1048576" allowBlank="true" errorStyle="stop" promptTitle="Nrf Size" prompt="" showInputMessage="true">
      <formula1>Validation_d58c58ab28859b187cf81c4398aa08b4da8d344074e0a077515f29e247040b67_product_nrf_size_5_14_1_99999_128_1034</formula1>
    </dataValidation>
    <dataValidation type="list" sqref="SO3:SO1048576" allowBlank="true" errorStyle="stop" promptTitle="Nrf Size" prompt="" showInputMessage="true">
      <formula1>Validation_e646b3a1cedba371d4f3614f302df18049316413e7683cd850748f32d951732c_product_nrf_size_5_14_1_99999_128_104</formula1>
    </dataValidation>
    <dataValidation type="list" sqref="SP3:SP1048576" allowBlank="true" errorStyle="stop" promptTitle="Nrf Size" prompt="" showInputMessage="true">
      <formula1>Validation_3efa615b892478fd3246fdc34584144d63bcba3881b86862179e3f3b00d9daf8_product_nrf_size_5_14_1_99999_128_119</formula1>
    </dataValidation>
    <dataValidation type="list" sqref="SQ3:SQ1048576" allowBlank="true" errorStyle="stop" promptTitle="Age Category" prompt="" showInputMessage="true">
      <formula1>Validation_c251686d2813dde9721eefea6dc3ffbd1cca3b661fc4eeec7f4978fffd4e292a_product_age_category_5_14_1_99999_128_127</formula1>
    </dataValidation>
    <dataValidation type="list" sqref="SR3:SR1048576" allowBlank="true" errorStyle="stop" promptTitle="Consumer Pattern" prompt="" showInputMessage="true">
      <formula1>Validation_ddee525eb3e7ee56d5840ab4ab2c58cc9d4f71cffb9c3e0439db2dba5f9b25e7_product_consumer_pattern_5_14_1_99999_128_727</formula1>
    </dataValidation>
    <dataValidation type="list" sqref="SS3:SS1048576" allowBlank="true" errorStyle="stop" promptTitle="Nrf Size" prompt="" showInputMessage="true">
      <formula1>Validation_cec388c84505001c57d661acfca7c802de21223edde89eb24e0af2d0248281d5_product_nrf_size_5_14_1_99999_128_912</formula1>
    </dataValidation>
    <dataValidation type="list" sqref="ST3:ST1048576" allowBlank="true" errorStyle="stop" promptTitle="Recommended Usage" prompt="" showInputMessage="true">
      <formula1>Validation_756737a380dd2bb405bdc2770126a3fb65974ca9f3c889de3593ef8af05046cd_product_recommended_usage_5_14_1_99999_18_278</formula1>
    </dataValidation>
    <dataValidation type="list" sqref="SU3:SU1048576" allowBlank="true" errorStyle="stop" promptTitle="Age Category" prompt="" showInputMessage="true">
      <formula1>Validation_fa2e653c96b3673a3f9f82626f69fee17b17a9dd7e209c2c0804fd9b5537457a_product_age_category_5_14_1_99999_18_525</formula1>
    </dataValidation>
    <dataValidation type="list" sqref="SV3:SV1048576" allowBlank="true" errorStyle="stop" promptTitle="Recommended Usage" prompt="" showInputMessage="true">
      <formula1>Validation_99b9248696a8776d7348de5ec957a1348e3b43666336a6c7259658e29c088cde_product_recommended_usage_5_14_1_99999_18_728</formula1>
    </dataValidation>
    <dataValidation type="list" sqref="SW3:SW1048576" allowBlank="true" errorStyle="stop" promptTitle="Recommended Usage" prompt="" showInputMessage="true">
      <formula1>Validation_f224d200508aed9c75c4fdf6a0509f4ea86214bec038d4b50c78660bd84e85c3_product_recommended_usage_5_14_1_99999_18_889</formula1>
    </dataValidation>
    <dataValidation type="list" sqref="SX3:SX1048576" allowBlank="true" errorStyle="stop" promptTitle="Recommended Usage" prompt="" showInputMessage="true">
      <formula1>Validation_a182b5559800c62a2376b703b00f270e92fadadaed81d347d160d321104eb6f0_product_recommended_usage_5_14_1_99999_18_904</formula1>
    </dataValidation>
    <dataValidation type="list" sqref="SY3:SY1048576" allowBlank="true" errorStyle="stop" promptTitle="Persona Theme" prompt="" showInputMessage="true">
      <formula1>Validation_d1a7a01be18b74c742656142bb283317e428d04f3c92987fe676747c31f4e6d7_product_persona_theme_5_14_1_99999_25_225</formula1>
    </dataValidation>
    <dataValidation type="list" sqref="SZ3:SZ1048576" allowBlank="true" errorStyle="stop" promptTitle="Age Category" prompt="" showInputMessage="true">
      <formula1>Validation_b654553486f4f76c990ca772330f03c15ad05e2504f4569041c7fa12fab74113_product_age_category_5_14_1_99999_42_331</formula1>
    </dataValidation>
    <dataValidation type="list" sqref="TA3:TA1048576" allowBlank="true" errorStyle="stop" promptTitle="Recommended Usage" prompt="" showInputMessage="true">
      <formula1>Validation_c00e28754a6017bf0b2844b17f19dfc4b1e8b909931ff8fb6602d7a5e11a21de_product_recommended_usage_5_14_1_99999_94_231</formula1>
    </dataValidation>
    <dataValidation type="list" sqref="TB3:TB1048576" allowBlank="true" errorStyle="stop" promptTitle="Age Category" prompt="" showInputMessage="true">
      <formula1>Validation_ed9684081215d2720a66c5340ff48511606c8e2b8abb013b8b2ade3f9c7586fb_product_age_category_5_14_1_99999_94_918</formula1>
    </dataValidation>
    <dataValidation type="list" sqref="TC3:TC1048576" allowBlank="true" errorStyle="stop" promptTitle="Consumer Closure" prompt="" showInputMessage="true">
      <formula1>Validation_b18cd7b095bd5da82ba92a64b7c2598ef1a6fe7a46e14fc24857e081fcf0bb98_product_consumer_closure_17_14_1_99999_109_102</formula1>
    </dataValidation>
    <dataValidation type="list" sqref="TD3:TD1048576" allowBlank="true" errorStyle="stop" promptTitle="Consumer Closure" prompt="" showInputMessage="true">
      <formula1>Validation_345fa86ddd41525e4479d03cf275efd9f1a95f764313f2bcb3c3eea96dd5f15e_product_consumer_closure_17_14_1_99999_109_111</formula1>
    </dataValidation>
    <dataValidation type="list" sqref="TE3:TE1048576" allowBlank="true" errorStyle="stop" promptTitle="Age Category" prompt="" showInputMessage="true">
      <formula1>Validation_89010b25ade25961cc0ff95673f56fe845b46351d3bdbfe7be966edc12d8caa9_product_age_category_17_14_1_99999_109_222</formula1>
    </dataValidation>
    <dataValidation type="list" sqref="TF3:TF1048576" allowBlank="true" errorStyle="stop" promptTitle="Consumer Closure" prompt="" showInputMessage="true">
      <formula1>Validation_61ae57332c556c99a72292e6b0af88ef51e873912eb2361eb0c717752f235c41_product_consumer_closure_17_14_1_99999_109_33</formula1>
    </dataValidation>
    <dataValidation type="list" sqref="TG3:TG1048576" allowBlank="true" errorStyle="stop" promptTitle="Age Category" prompt="" showInputMessage="true">
      <formula1>Validation_45c2c5a6f0933b5ab74995e8d4d1a3aed200d19b9ed151028bc3c628fca25f3a_product_age_category_17_14_1_99999_109_389</formula1>
    </dataValidation>
    <dataValidation type="list" sqref="TH3:TH1048576" allowBlank="true" errorStyle="stop" promptTitle="Age Category" prompt="" showInputMessage="true">
      <formula1>Validation_a514c6629edc848e2d151aca39b3044c93b7e972791be7242a126023782ef579_product_age_category_17_14_1_99999_109_573</formula1>
    </dataValidation>
    <dataValidation type="list" sqref="TI3:TI1048576" allowBlank="true" errorStyle="stop" promptTitle="Age Category" prompt="" showInputMessage="true">
      <formula1>Validation_46697a355472c7bb6bf70644b5c82206e6db3c4921938b603c2261f2f40bfa41_product_age_category_17_14_1_99999_109_719</formula1>
    </dataValidation>
    <dataValidation type="list" sqref="TJ3:TJ1048576" allowBlank="true" errorStyle="stop" promptTitle="Consumer Care Instructions Code" prompt="" showInputMessage="true">
      <formula1>Validation_28a378d0d022a4d39b5990664906fa8af10b7cdf4686825bffe5a8f6d48f192b_product_consumer_care_instructions_code_17_14_1_99999_109_812</formula1>
    </dataValidation>
    <dataValidation type="list" sqref="TK3:TK1048576" allowBlank="true" errorStyle="stop" promptTitle="Consumer Closure" prompt="" showInputMessage="true">
      <formula1>Validation_af7ac6c1acbaaf82451c8c78c9003e78a05607db822630d20bbd4e3e2ea9726d_product_consumer_closure_17_14_1_99999_109_848</formula1>
    </dataValidation>
    <dataValidation type="list" sqref="TL3:TL1048576" allowBlank="true" errorStyle="stop" promptTitle="Consumer Pattern" prompt="" showInputMessage="true">
      <formula1>Validation_bac3a91e624b09546d50915831b34fb0218978c9d14cd72b9f6b38e18babcec6_product_consumer_pattern_17_14_1_99999_109_911</formula1>
    </dataValidation>
    <dataValidation type="list" sqref="TM3:TM1048576" allowBlank="true" errorStyle="stop" promptTitle="Consumer Pattern" prompt="" showInputMessage="true">
      <formula1>Validation_d7a2d7dcd9d3d608415dafa08bc8cb836519906b2bacef364eaf362017e5952a_product_consumer_pattern_5_14_1_99999_111_447</formula1>
    </dataValidation>
    <dataValidation type="list" sqref="TN3:TN1048576" allowBlank="true" errorStyle="stop" promptTitle="Nrf Size" prompt="" showInputMessage="true">
      <formula1>Validation_1db22fde9388aff4fb528d4428f4d59025e7bf150374e107a9a7b01ff9bba69d_product_nrf_size_5_14_1_99999_111_648</formula1>
    </dataValidation>
    <dataValidation type="list" sqref="TO3:TO1048576" allowBlank="true" errorStyle="stop" promptTitle="Consumer Pattern" prompt="" showInputMessage="true">
      <formula1>Validation_175fb80ac5eb5e805654846d805f6d3d1ba46af64cdf830e2f786798c73375d6_product_consumer_pattern_5_14_1_99999_111_721</formula1>
    </dataValidation>
    <dataValidation type="list" sqref="TP3:TP1048576" allowBlank="true" errorStyle="stop" promptTitle="Consumer Pattern" prompt="" showInputMessage="true">
      <formula1>Validation_c2fbcf16090b1072a154c3fa9e72b4fc44e50f24101f20100ad040e1c0321748_product_consumer_pattern_5_14_1_99999_111_723</formula1>
    </dataValidation>
    <dataValidation type="list" sqref="TQ3:TQ1048576" allowBlank="true" errorStyle="stop" promptTitle="Consumer Pattern" prompt="" showInputMessage="true">
      <formula1>Validation_e2e37e86b8f477dbed90d17c0524facfb910ecf93a8f3d3953dddcb176145de7_product_consumer_pattern_5_14_1_99999_111_724</formula1>
    </dataValidation>
    <dataValidation type="list" sqref="TR3:TR1048576" allowBlank="true" errorStyle="stop" promptTitle="Consumer Pattern" prompt="" showInputMessage="true">
      <formula1>Validation_0a87537e19e7af627ff5ee95dab4120aa7c22c7b4df965ce46261a0c916971a0_product_consumer_pattern_5_14_1_99999_111_839</formula1>
    </dataValidation>
    <dataValidation type="list" sqref="TS3:TS1048576" allowBlank="true" errorStyle="stop" promptTitle="Nrf Size" prompt="" showInputMessage="true">
      <formula1>Validation_efb458910e88b1b0c29dcc029195eac84996a611cf920ce3f9960c3a67acbdf9_product_nrf_size_5_14_1_99999_113_557</formula1>
    </dataValidation>
    <dataValidation type="list" sqref="TT3:TT1048576" allowBlank="true" errorStyle="stop" promptTitle="Age Category" prompt="" showInputMessage="true">
      <formula1>Validation_b673f0cca065e61f292366c149f360f8822037e9f5b079d8a324650453b22eb6_product_age_category_5_14_1_99999_113_922</formula1>
    </dataValidation>
    <dataValidation type="list" sqref="TU3:TU1048576" allowBlank="true" errorStyle="stop" promptTitle="Consumer Primary Trend" prompt="" showInputMessage="true">
      <formula1>Validation_3900e3529d37bbe7e9924eabac3ee77baddbc4f7faace71e5a98e887a9406781_product_consumer_primary_trend_5_14_1_99999_120_649</formula1>
    </dataValidation>
    <dataValidation type="list" sqref="TV3:TV1048576" allowBlank="true" errorStyle="stop" promptTitle="Consumer Primary Trend" prompt="" showInputMessage="true">
      <formula1>Validation_c36500f12a9390fd5360a21124a6de588fb55d2167385065e250f485268b6a35_product_consumer_primary_trend_5_14_1_99999_120_993</formula1>
    </dataValidation>
    <dataValidation type="list" sqref="TW3:TW1048576" allowBlank="true" errorStyle="stop" promptTitle="Nrf Size" prompt="" showInputMessage="true">
      <formula1>Validation_b12fc28546c757d5450c1672bfba75b80828ae03f3b94b4938cfa4220c004f8e_product_nrf_size_5_14_1_99999_120_996</formula1>
    </dataValidation>
    <dataValidation type="list" sqref="TX3:TX1048576" allowBlank="true" errorStyle="stop" promptTitle="Consumer Primary Trend" prompt="" showInputMessage="true">
      <formula1>Validation_c9341e0bee31b767bc82318cbecf2b3bc8b7006c5f375cbe2e86cd42e1cac935_product_consumer_primary_trend_5_14_1_99999_120_997</formula1>
    </dataValidation>
    <dataValidation type="list" sqref="TY3:TY1048576" allowBlank="true" errorStyle="stop" promptTitle="Age Category" prompt="" showInputMessage="true">
      <formula1>Validation_7122d0ecb69c15d0118211b768ac22fefb06da46ee31f6d5239ea7a6eceda452_product_age_category_5_14_1_99999_125_1035</formula1>
    </dataValidation>
    <dataValidation type="list" sqref="TZ3:TZ1048576" allowBlank="true" errorStyle="stop" promptTitle="Age Category" prompt="" showInputMessage="true">
      <formula1>Validation_d0f2d2e01a577f0df965c6a13d33977339d66333110f6f707121fa9195e95a62_product_age_category_5_14_1_99999_125_884</formula1>
    </dataValidation>
    <dataValidation type="list" sqref="UA3:UA1048576" allowBlank="true" errorStyle="stop" promptTitle="Nrf Size" prompt="" showInputMessage="true">
      <formula1>Validation_3899746a0f10d11c0291a89924009cc411266de5c8fc31351b31a63370e32c41_product_nrf_size_5_14_1_99999_125_95</formula1>
    </dataValidation>
    <dataValidation type="list" sqref="UB3:UB1048576" allowBlank="true" errorStyle="stop" promptTitle="Age Category" prompt="" showInputMessage="true">
      <formula1>Validation_b41658d0d7f832cc59bc324afbc8383ac19e725b1d2e0e93ec7a7162b0dcfe51_product_age_category_5_14_1_99999_125_990</formula1>
    </dataValidation>
    <dataValidation type="list" sqref="UC3:UC1048576" allowBlank="true" errorStyle="stop" promptTitle="Nrf Size" prompt="" showInputMessage="true">
      <formula1>Validation_eadaf35ea22e9a090c71f9f18642dc0f11e6f4607ed80328f5f85cd4ef1a89b0_product_nrf_size_5_14_1_99999_128_127</formula1>
    </dataValidation>
    <dataValidation type="list" sqref="UD3:UD1048576" allowBlank="true" errorStyle="stop" promptTitle="Nrf Size" prompt="" showInputMessage="true">
      <formula1>Validation_7f731e576f411b3d538264b12dfbc39e490e954eae5492babb50c1488d5b3e91_product_nrf_size_5_14_1_99999_128_727</formula1>
    </dataValidation>
    <dataValidation type="list" sqref="UE3:UE1048576" allowBlank="true" errorStyle="stop" promptTitle="Consumer Closure" prompt="" showInputMessage="true">
      <formula1>Validation_2c5b4f25369398522846a3a2f7ec5be134728788c2d0fa5578daa17d5e6a04b5_product_consumer_closure_5_14_1_99999_18_278</formula1>
    </dataValidation>
    <dataValidation type="list" sqref="UF3:UF1048576" allowBlank="true" errorStyle="stop" promptTitle="Consumer Length" prompt="" showInputMessage="true">
      <formula1>Validation_2494315509f5093de74f06386d4485985abf460a9c99300f55c041feb03fac95_product_consumer_length_5_14_1_99999_18_525</formula1>
    </dataValidation>
    <dataValidation type="list" sqref="UG3:UG1048576" allowBlank="true" errorStyle="stop" promptTitle="Consumer Closure" prompt="" showInputMessage="true">
      <formula1>Validation_97dc3a10112587a93943730fc057eed4af772bc9f1197e7b95186e85a2001105_product_consumer_closure_5_14_1_99999_18_728</formula1>
    </dataValidation>
    <dataValidation type="list" sqref="UH3:UH1048576" allowBlank="true" errorStyle="stop" promptTitle="Consumer Closure" prompt="" showInputMessage="true">
      <formula1>Validation_70ac30401b9d50a3d1c26f6df606f9a2cc3f17b4d00f77157892e153845698f1_product_consumer_closure_5_14_1_99999_18_889</formula1>
    </dataValidation>
    <dataValidation type="list" sqref="UI3:UI1048576" allowBlank="true" errorStyle="stop" promptTitle="Age Category" prompt="" showInputMessage="true">
      <formula1>Validation_5ccdbda5fd12242a9275792b4d42f4d78b6464f6e1e34a1acf5752c5e46b9393_product_age_category_5_14_1_99999_18_904</formula1>
    </dataValidation>
    <dataValidation type="list" sqref="UJ3:UJ1048576" allowBlank="true" errorStyle="stop" promptTitle="Nrf Size" prompt="" showInputMessage="true">
      <formula1>Validation_ba7bf1c3997cbe2e6984a831b7aa456a9f6b55fefd35331ccfb659473d6278dc_product_nrf_size_5_14_1_99999_25_225</formula1>
    </dataValidation>
    <dataValidation type="list" sqref="UK3:UK1048576" allowBlank="true" errorStyle="stop" promptTitle="Consumer Pattern" prompt="" showInputMessage="true">
      <formula1>Validation_f970b3bf4332ebab4c39bf629c0a7217c393c101505f8f0bfed82fca067d6ff5_product_consumer_pattern_5_14_1_99999_42_331</formula1>
    </dataValidation>
    <dataValidation type="list" sqref="UL3:UL1048576" allowBlank="true" errorStyle="stop" promptTitle="Age Category" prompt="" showInputMessage="true">
      <formula1>Validation_a92e6a06da00798e04279658aaa1ea5c23c7ef75df2b1b1a07cb5e38cb8dcd58_product_age_category_5_14_1_99999_94_231</formula1>
    </dataValidation>
    <dataValidation type="list" sqref="UM3:UM1048576" allowBlank="true" errorStyle="stop" promptTitle="Material Weight Rating" prompt="" showInputMessage="true">
      <formula1>Validation_3f975f5649ce11f81f1220fcee0f8a54a478952e5ae214f329158e8065b2464f_product_material_weight_rating_5_14_1_99999_94_918</formula1>
    </dataValidation>
    <dataValidation type="list" sqref="UN3:UN1048576" allowBlank="true" errorStyle="stop" promptTitle="Age Category" prompt="" showInputMessage="true">
      <formula1>Validation_f9cdb2b321254c8f9b9e118c319dc14728a712b2096470b5cf5f47d317e215f4_product_age_category_17_14_1_99999_109_102</formula1>
    </dataValidation>
    <dataValidation type="list" sqref="UO3:UO1048576" allowBlank="true" errorStyle="stop" promptTitle="Age Category" prompt="" showInputMessage="true">
      <formula1>Validation_3db6ddcc37bc2887c6f631686cd7de91766a8b2f9b04a823c809e1c3d03790c4_product_age_category_17_14_1_99999_109_111</formula1>
    </dataValidation>
    <dataValidation type="list" sqref="UP3:UP1048576" allowBlank="true" errorStyle="stop" promptTitle="Consumer Pattern" prompt="" showInputMessage="true">
      <formula1>Validation_81c1d99921799373b607226155cbaed3626ae1b31a955505cc8acb9e704bbd5a_product_consumer_pattern_17_14_1_99999_109_222</formula1>
    </dataValidation>
    <dataValidation type="list" sqref="UQ3:UQ1048576" allowBlank="true" errorStyle="stop" promptTitle="Age Category" prompt="" showInputMessage="true">
      <formula1>Validation_a16f291e1b577f170026ced3bdc78bae64774741dfbb3481797c82d05d0c3b4a_product_age_category_17_14_1_99999_109_33</formula1>
    </dataValidation>
    <dataValidation type="list" sqref="UR3:UR1048576" allowBlank="true" errorStyle="stop" promptTitle="Consumer Pattern" prompt="" showInputMessage="true">
      <formula1>Validation_f8c4e4a5e5915abad5dac9e088662303842bc2f2e07cfb0a3174faf0b2d61ba9_product_consumer_pattern_17_14_1_99999_109_389</formula1>
    </dataValidation>
    <dataValidation type="list" sqref="US3:US1048576" allowBlank="true" errorStyle="stop" promptTitle="Consumer Pattern" prompt="" showInputMessage="true">
      <formula1>Validation_2e40aaae714d653bc109955ed5b3abdd3a9c6037b5fa30382962bb8e6a25915c_product_consumer_pattern_17_14_1_99999_109_573</formula1>
    </dataValidation>
    <dataValidation type="list" sqref="UT3:UT1048576" allowBlank="true" errorStyle="stop" promptTitle="Consumer Care Instructions Code" prompt="" showInputMessage="true">
      <formula1>Validation_84a36392fa8f304e0c0546230ef23893b1af203cb178758f7d57c68e15eb8663_product_consumer_care_instructions_code_17_14_1_99999_109_719</formula1>
    </dataValidation>
    <dataValidation type="list" sqref="UU3:UU1048576" allowBlank="true" errorStyle="stop" promptTitle="Consumer Primary Trend" prompt="" showInputMessage="true">
      <formula1>Validation_91254537f08d5693ef5bbfd2ae029e46728f83038ad804d1e10a1eb8241f4cd9_product_consumer_primary_trend_17_14_1_99999_109_812</formula1>
    </dataValidation>
    <dataValidation type="list" sqref="UV3:UV1048576" allowBlank="true" errorStyle="stop" promptTitle="Age Category" prompt="" showInputMessage="true">
      <formula1>Validation_f8b67374d17c07e7accac7005c066578129a66f4b693e10624aacb2416118a43_product_age_category_17_14_1_99999_109_848</formula1>
    </dataValidation>
    <dataValidation type="list" sqref="UW3:UW1048576" allowBlank="true" errorStyle="stop" promptTitle="Consumer Care Instructions Code" prompt="" showInputMessage="true">
      <formula1>Validation_daaa580408c9a2c76fa083663ab065efa280c4aaeee59b922d6139a57fa577e9_product_consumer_care_instructions_code_17_14_1_99999_109_911</formula1>
    </dataValidation>
    <dataValidation type="list" sqref="UX3:UX1048576" allowBlank="true" errorStyle="stop" promptTitle="Nrf Size" prompt="" showInputMessage="true">
      <formula1>Validation_5f2461b461b40f7f7c2f8eb48b3163f9683a3dbc74cbcf9641c2d87b214b6ca5_product_nrf_size_5_14_1_99999_111_447</formula1>
    </dataValidation>
    <dataValidation type="list" sqref="UY3:UY1048576" allowBlank="true" errorStyle="stop" promptTitle="Nrf Size" prompt="" showInputMessage="true">
      <formula1>Validation_7c2398cdecdd18597250c22930ee6a226cd1ab7c8cbe5179c6384befddffa002_product_nrf_size_5_14_1_99999_111_721</formula1>
    </dataValidation>
    <dataValidation type="list" sqref="UZ3:UZ1048576" allowBlank="true" errorStyle="stop" promptTitle="Nrf Size" prompt="" showInputMessage="true">
      <formula1>Validation_9db7a2e7757eac25ea36520ca9d0039c3ea87817057e7aa9ccd13fe6c8647cb3_product_nrf_size_5_14_1_99999_111_723</formula1>
    </dataValidation>
    <dataValidation type="list" sqref="VA3:VA1048576" allowBlank="true" errorStyle="stop" promptTitle="Nrf Size" prompt="" showInputMessage="true">
      <formula1>Validation_a50033b962a52b5028b2873a3d6e7566e18c8d0c906928e1ab725d431a875da5_product_nrf_size_5_14_1_99999_111_724</formula1>
    </dataValidation>
    <dataValidation type="list" sqref="VB3:VB1048576" allowBlank="true" errorStyle="stop" promptTitle="Consumer Length" prompt="" showInputMessage="true">
      <formula1>Validation_5e687b54a0f12929d8080c17bbbc0e3bf5586a3edef037ecc74ea73df46385cf_product_consumer_length_5_14_1_99999_111_839</formula1>
    </dataValidation>
    <dataValidation type="list" sqref="VC3:VC1048576" allowBlank="true" errorStyle="stop" promptTitle="Consumer Pattern" prompt="" showInputMessage="true">
      <formula1>Validation_a240d923906f3a1b52eb4188a0a54e4c0f52cade424df02fac62c1dfa7b0e2c9_product_consumer_pattern_5_14_1_99999_113_922</formula1>
    </dataValidation>
    <dataValidation type="list" sqref="VD3:VD1048576" allowBlank="true" errorStyle="stop" promptTitle="Nrf Size" prompt="" showInputMessage="true">
      <formula1>Validation_fa18f9f2d37783534d43c5113d019fe578676f083c4701521d969a21f6730d61_product_nrf_size_5_14_1_99999_120_649</formula1>
    </dataValidation>
    <dataValidation type="list" sqref="VE3:VE1048576" allowBlank="true" errorStyle="stop" promptTitle="Nrf Size" prompt="" showInputMessage="true">
      <formula1>Validation_6340865600bf6baa0d4ffce185e9fe87e97b9c1eda96bc9a6f3fdc0eea83b485_product_nrf_size_5_14_1_99999_120_993</formula1>
    </dataValidation>
    <dataValidation type="list" sqref="VF3:VF1048576" allowBlank="true" errorStyle="stop" promptTitle="Nrf Size" prompt="" showInputMessage="true">
      <formula1>Validation_019ce1e71e07a9b48c890a5bfb33c8ce718a21ee696946d3a2bbf875091f6796_product_nrf_size_5_14_1_99999_120_997</formula1>
    </dataValidation>
    <dataValidation type="list" sqref="VG3:VG1048576" allowBlank="true" errorStyle="stop" promptTitle="Consumer Pattern" prompt="" showInputMessage="true">
      <formula1>Validation_210e2407e01aef5ce8cdc44e90854f81cb6f877d9a4f733f4897195afc5f2965_product_consumer_pattern_5_14_1_99999_125_1035</formula1>
    </dataValidation>
    <dataValidation type="list" sqref="VH3:VH1048576" allowBlank="true" errorStyle="stop" promptTitle="Consumer Pattern" prompt="" showInputMessage="true">
      <formula1>Validation_175c68bdfb092baba60b359decebca235dcaf2c1549742201a8b9431d491a9f2_product_consumer_pattern_5_14_1_99999_125_884</formula1>
    </dataValidation>
    <dataValidation type="list" sqref="VI3:VI1048576" allowBlank="true" errorStyle="stop" promptTitle="Consumer Pattern" prompt="" showInputMessage="true">
      <formula1>Validation_5298a9ec5cc6c9cbcc9d15ac4edf90fc280527002a9ba73a35adef79e893affb_product_consumer_pattern_5_14_1_99999_125_990</formula1>
    </dataValidation>
    <dataValidation type="list" sqref="VJ3:VJ1048576" allowBlank="true" errorStyle="stop" promptTitle="Age Category" prompt="" showInputMessage="true">
      <formula1>Validation_16d81fd29dbb0436c4b0e82190cc5717fdb4f7c2c7c8e587d5c0ffd610a917df_product_age_category_5_14_1_99999_18_278</formula1>
    </dataValidation>
    <dataValidation type="list" sqref="VK3:VK1048576" allowBlank="true" errorStyle="stop" promptTitle="Consumer Primary Trend" prompt="" showInputMessage="true">
      <formula1>Validation_bd147e2ed0f43eafdc91c70456a5ee16727a7cc571a6e751d64224c5af704b26_product_consumer_primary_trend_5_14_1_99999_18_525</formula1>
    </dataValidation>
    <dataValidation type="list" sqref="VL3:VL1048576" allowBlank="true" errorStyle="stop" promptTitle="Age Category" prompt="" showInputMessage="true">
      <formula1>Validation_78553ea6e020abebe4be8721acf87cbd811f8a61a1bafa6c606ed9a62555a91c_product_age_category_5_14_1_99999_18_728</formula1>
    </dataValidation>
    <dataValidation type="list" sqref="VM3:VM1048576" allowBlank="true" errorStyle="stop" promptTitle="Age Category" prompt="" showInputMessage="true">
      <formula1>Validation_9386cb5fc5930fc470b22f6c4d5cc5e2e3d6a3ac1d2932caf82175df0bcea251_product_age_category_5_14_1_99999_18_889</formula1>
    </dataValidation>
    <dataValidation type="list" sqref="VN3:VN1048576" allowBlank="true" errorStyle="stop" promptTitle="Consumer Pattern" prompt="" showInputMessage="true">
      <formula1>Validation_2ffa57dca1ba121dbfb737d8ca6ada6488912a949b30d84f137d9f4bd74505c4_product_consumer_pattern_5_14_1_99999_18_904</formula1>
    </dataValidation>
    <dataValidation type="list" sqref="VO3:VO1048576" allowBlank="true" errorStyle="stop" promptTitle="Age Category" prompt="" showInputMessage="true">
      <formula1>Validation_ca853fb980334cdf469a6c2920dce2473f9163e5f96f41d5cffe1bbba524f225_product_age_category_5_14_1_99999_25_225</formula1>
    </dataValidation>
    <dataValidation type="list" sqref="VP3:VP1048576" allowBlank="true" errorStyle="stop" promptTitle="Consumer Length" prompt="" showInputMessage="true">
      <formula1>Validation_41f46721703016f295dc0913cf13e71b4a4bee7a4e1e5dc084df6c0a8def1f81_product_consumer_length_5_14_1_99999_42_331</formula1>
    </dataValidation>
    <dataValidation type="list" sqref="VQ3:VQ1048576" allowBlank="true" errorStyle="stop" promptTitle="Material Weight Rating" prompt="" showInputMessage="true">
      <formula1>Validation_81689d2d4413da93eb09720103141f9eb8b97f7b31c92e88dd728e3ffac4ba82_product_material_weight_rating_5_14_1_99999_94_231</formula1>
    </dataValidation>
    <dataValidation type="list" sqref="VR3:VR1048576" allowBlank="true" errorStyle="stop" promptTitle="Consumer Pattern" prompt="" showInputMessage="true">
      <formula1>Validation_5e5ef2a9d9e548d744029952d5398606d24994debc2c60ed07e97883dfe3a906_product_consumer_pattern_5_14_1_99999_94_918</formula1>
    </dataValidation>
    <dataValidation type="list" sqref="VS3:VS1048576" allowBlank="true" errorStyle="stop" promptTitle="Consumer Care Instructions Code" prompt="" showInputMessage="true">
      <formula1>Validation_373c5a72568a6ba210dc1bbb7fef477e03da51c640f68e81b00274a19acffa2f_product_consumer_care_instructions_code_17_14_1_99999_109_102</formula1>
    </dataValidation>
    <dataValidation type="list" sqref="VT3:VT1048576" allowBlank="true" errorStyle="stop" promptTitle="Consumer Pattern" prompt="" showInputMessage="true">
      <formula1>Validation_3dab2be013b527087b7a8002c876785fceb2c76084c63d1c1248d1b992b5b4b8_product_consumer_pattern_17_14_1_99999_109_111</formula1>
    </dataValidation>
    <dataValidation type="list" sqref="VU3:VU1048576" allowBlank="true" errorStyle="stop" promptTitle="Consumer Care Instructions Code" prompt="" showInputMessage="true">
      <formula1>Validation_ea1996b70cab188833044ac7e31150b71253c3f1d6730b62b26602921d6fbbdf_product_consumer_care_instructions_code_17_14_1_99999_109_222</formula1>
    </dataValidation>
    <dataValidation type="list" sqref="VV3:VV1048576" allowBlank="true" errorStyle="stop" promptTitle="Consumer Pattern" prompt="" showInputMessage="true">
      <formula1>Validation_45e28ec04fdaaad7fc5cdc0775ae2bf01ab025b82273b85a114644780e44b635_product_consumer_pattern_17_14_1_99999_109_33</formula1>
    </dataValidation>
    <dataValidation type="list" sqref="VW3:VW1048576" allowBlank="true" errorStyle="stop" promptTitle="Consumer Care Instructions Code" prompt="" showInputMessage="true">
      <formula1>Validation_af0948c2d716ac49e7652c923424018f81b539cc31ea7055cb561212ca44fb81_product_consumer_care_instructions_code_17_14_1_99999_109_389</formula1>
    </dataValidation>
    <dataValidation type="list" sqref="VX3:VX1048576" allowBlank="true" errorStyle="stop" promptTitle="Consumer Care Instructions Code" prompt="" showInputMessage="true">
      <formula1>Validation_9f8f15e47007f0879e0ab716279a395bfab754d131b7bdc043b95abbf7421da8_product_consumer_care_instructions_code_17_14_1_99999_109_573</formula1>
    </dataValidation>
    <dataValidation type="list" sqref="VY3:VY1048576" allowBlank="true" errorStyle="stop" promptTitle="Consumer Primary Trend" prompt="" showInputMessage="true">
      <formula1>Validation_41c50b9b2aefbd7d8a22c0b06dd1b43e30f16cc4c3dbc70c2aa71f9f32e530b8_product_consumer_primary_trend_17_14_1_99999_109_719</formula1>
    </dataValidation>
    <dataValidation type="none" sqref="VZ3:VZ1048576" allowBlank="true" errorStyle="stop" promptTitle="Heel Height Qty" prompt="" showInputMessage="true"/>
    <dataValidation type="list" sqref="WA3:WA1048576" allowBlank="true" errorStyle="stop" promptTitle="Consumer Pattern" prompt="" showInputMessage="true">
      <formula1>Validation_8a2a5f3db227eeb58e5b8c81ea7d2823169ca56c3f3b6564b027b683ec28fe41_product_consumer_pattern_17_14_1_99999_109_848</formula1>
    </dataValidation>
    <dataValidation type="list" sqref="WB3:WB1048576" allowBlank="true" errorStyle="stop" promptTitle="Shoe Width" prompt="" showInputMessage="true">
      <formula1>Validation_0628d861b32e181c337a2ea606569f59146136e9f196bf69350e0f48a35db2f6_product_shoe_width_17_14_1_99999_109_911</formula1>
    </dataValidation>
    <dataValidation type="list" sqref="WC3:WC1048576" allowBlank="true" errorStyle="stop" promptTitle="Nrf Size" prompt="" showInputMessage="true">
      <formula1>Validation_93a23d8fe50f0dd9e708ef58a196bd4f16a334940977b73243f8795eafa1f8a7_product_nrf_size_5_14_1_99999_111_839</formula1>
    </dataValidation>
    <dataValidation type="list" sqref="WD3:WD1048576" allowBlank="true" errorStyle="stop" promptTitle="Nrf Size" prompt="" showInputMessage="true">
      <formula1>Validation_e8923bf4406c6cde8b01f4f835448bd95c4185c1238ad614b3504d6d58e6d35c_product_nrf_size_5_14_1_99999_113_922</formula1>
    </dataValidation>
    <dataValidation type="list" sqref="WE3:WE1048576" allowBlank="true" errorStyle="stop" promptTitle="Nrf Size" prompt="" showInputMessage="true">
      <formula1>Validation_dd58b6fd4a32e6c23ad6b1398303f0bdc89c63b2cf148f57c23d31a6946851e2_product_nrf_size_5_14_1_99999_125_1035</formula1>
    </dataValidation>
    <dataValidation type="list" sqref="WF3:WF1048576" allowBlank="true" errorStyle="stop" promptTitle="Nrf Size" prompt="" showInputMessage="true">
      <formula1>Validation_bef460790bf39a736af6dea671941182de19dccbfcf1f2543880a0dbc8e6cf70_product_nrf_size_5_14_1_99999_125_884</formula1>
    </dataValidation>
    <dataValidation type="list" sqref="WG3:WG1048576" allowBlank="true" errorStyle="stop" promptTitle="Nrf Size" prompt="" showInputMessage="true">
      <formula1>Validation_8b03868635479b998b62f174a9a6cd23ed9bde0a464ed72930db72e4a03d3954_product_nrf_size_5_14_1_99999_125_990</formula1>
    </dataValidation>
    <dataValidation type="list" sqref="WH3:WH1048576" allowBlank="true" errorStyle="stop" promptTitle="Consumer Pattern" prompt="" showInputMessage="true">
      <formula1>Validation_965cf2bc2b8e6dfd7568e9c911b8c0631fb4eb9af3641c65e5d04278a1a02f0e_product_consumer_pattern_5_14_1_99999_18_278</formula1>
    </dataValidation>
    <dataValidation type="list" sqref="WI3:WI1048576" allowBlank="true" errorStyle="stop" promptTitle="Nrf Size" prompt="" showInputMessage="true">
      <formula1>Validation_3f700a0afe9e02085b592ad97e9ecc4cc342dda5dcc0fcb5b67c55009e3e7154_product_nrf_size_5_14_1_99999_18_525</formula1>
    </dataValidation>
    <dataValidation type="list" sqref="WJ3:WJ1048576" allowBlank="true" errorStyle="stop" promptTitle="Consumer Pattern" prompt="" showInputMessage="true">
      <formula1>Validation_df0a748b512bd94649d20ecfcfe944774d33d7a87d54213a59dbb56829aa9864_product_consumer_pattern_5_14_1_99999_18_728</formula1>
    </dataValidation>
    <dataValidation type="list" sqref="WK3:WK1048576" allowBlank="true" errorStyle="stop" promptTitle="Consumer Pattern" prompt="" showInputMessage="true">
      <formula1>Validation_cc6fcd2a403de5f3d6e3d065da96fb7f875ac2023ab08960bbcace40fcd1ae38_product_consumer_pattern_5_14_1_99999_18_889</formula1>
    </dataValidation>
    <dataValidation type="list" sqref="WL3:WL1048576" allowBlank="true" errorStyle="stop" promptTitle="Consumer Length" prompt="" showInputMessage="true">
      <formula1>Validation_4a777b608af70cfc21bdc6702e04eb173a85bb760944c475394554867805fa64_product_consumer_length_5_14_1_99999_18_904</formula1>
    </dataValidation>
    <dataValidation type="list" sqref="WM3:WM1048576" allowBlank="true" errorStyle="stop" promptTitle="Consumer Pattern" prompt="" showInputMessage="true">
      <formula1>Validation_c2cfd64c91b2523608692e5bc53414278ca868625d2441e38c9f8410939681d5_product_consumer_pattern_5_14_1_99999_25_225</formula1>
    </dataValidation>
    <dataValidation type="list" sqref="WN3:WN1048576" allowBlank="true" errorStyle="stop" promptTitle="Nrf Size" prompt="" showInputMessage="true">
      <formula1>Validation_6ba069a6228967f561109cba11c103efee5a7da512b5df6d57a5caf79eef0542_product_nrf_size_5_14_1_99999_42_331</formula1>
    </dataValidation>
    <dataValidation type="list" sqref="WO3:WO1048576" allowBlank="true" errorStyle="stop" promptTitle="Consumer Pattern" prompt="" showInputMessage="true">
      <formula1>Validation_888bbac0be99a19ad8bca493e6ca209d313bbd168a1c75144c83bfd30e76b76b_product_consumer_pattern_5_14_1_99999_94_231</formula1>
    </dataValidation>
    <dataValidation type="list" sqref="WP3:WP1048576" allowBlank="true" errorStyle="stop" promptTitle="Nrf Size" prompt="" showInputMessage="true">
      <formula1>Validation_345a6b0b39cbb2fe9a0cd790bffd0a6fbb25465d3a8a2db447670fe8a01e6124_product_nrf_size_5_14_1_99999_94_918</formula1>
    </dataValidation>
    <dataValidation type="list" sqref="WQ3:WQ1048576" allowBlank="true" errorStyle="stop" promptTitle="Consumer Primary Trend" prompt="" showInputMessage="true">
      <formula1>Validation_5ca0497c685a25ce4aac9c756da167b521003eadabb64b775bfaa7c4b5354b30_product_consumer_primary_trend_17_14_1_99999_109_102</formula1>
    </dataValidation>
    <dataValidation type="list" sqref="WR3:WR1048576" allowBlank="true" errorStyle="stop" promptTitle="Consumer Care Instructions Code" prompt="" showInputMessage="true">
      <formula1>Validation_5a6a513fc2cb56d52738bede2ce3d3a420341efceb9dfae241bfd4ec4ff806e4_product_consumer_care_instructions_code_17_14_1_99999_109_111</formula1>
    </dataValidation>
    <dataValidation type="list" sqref="WS3:WS1048576" allowBlank="true" errorStyle="stop" promptTitle="Consumer Primary Trend" prompt="" showInputMessage="true">
      <formula1>Validation_f635b7862a0a7f4b022576c893fddfa497987de3853f0f14374af21b770628c5_product_consumer_primary_trend_17_14_1_99999_109_222</formula1>
    </dataValidation>
    <dataValidation type="list" sqref="WT3:WT1048576" allowBlank="true" errorStyle="stop" promptTitle="Consumer Care Instructions Code" prompt="" showInputMessage="true">
      <formula1>Validation_3425c9d18761c9c01bda1d30b6d5e13184c026a0a983c75301b9595464dbac5b_product_consumer_care_instructions_code_17_14_1_99999_109_33</formula1>
    </dataValidation>
    <dataValidation type="list" sqref="WU3:WU1048576" allowBlank="true" errorStyle="stop" promptTitle="Consumer Primary Trend" prompt="" showInputMessage="true">
      <formula1>Validation_cee3115f0a2ea687ba59fe62029fa6f5f8466972b1832376b1bf0f8982b15d93_product_consumer_primary_trend_17_14_1_99999_109_389</formula1>
    </dataValidation>
    <dataValidation type="list" sqref="WV3:WV1048576" allowBlank="true" errorStyle="stop" promptTitle="Consumer Primary Trend" prompt="" showInputMessage="true">
      <formula1>Validation_ec323b45a21006e98486df405c0e50aecac7a18e1a547234f3443a77e2ff45eb_product_consumer_primary_trend_17_14_1_99999_109_573</formula1>
    </dataValidation>
    <dataValidation type="list" sqref="WW3:WW1048576" allowBlank="true" errorStyle="stop" promptTitle="Shoe Width" prompt="" showInputMessage="true">
      <formula1>Validation_a0e181406fed470f4ac4d09ac008d7c1279409794ddaf908578fcfbc54cd6cb3_product_shoe_width_17_14_1_99999_109_719</formula1>
    </dataValidation>
    <dataValidation type="list" sqref="WX3:WX1048576" allowBlank="true" errorStyle="stop" promptTitle="Heel Height Uom" prompt="" showInputMessage="true">
      <formula1>Validation_5ce1831151215ad05ba1bb7aade494b08c9da80484eee6ec55597bcc02730d9d_product_heel_height_uom_17_14_1_99999_109_812</formula1>
    </dataValidation>
    <dataValidation type="list" sqref="WY3:WY1048576" allowBlank="true" errorStyle="stop" promptTitle="Consumer Care Instructions Code" prompt="" showInputMessage="true">
      <formula1>Validation_74aaa494a29994f28fcb979ee8ee954f039450f5ce9f8824a85459c421ed9ccd_product_consumer_care_instructions_code_17_14_1_99999_109_848</formula1>
    </dataValidation>
    <dataValidation type="list" sqref="WZ3:WZ1048576" allowBlank="true" errorStyle="stop" promptTitle="Nrf Size" prompt="" showInputMessage="true">
      <formula1>Validation_d2371082420dd80befbe2c84548f721e5baeeed5aaadf57a38c821bca3134a30_product_nrf_size_17_14_1_99999_109_911</formula1>
    </dataValidation>
    <dataValidation type="list" sqref="XA3:XA1048576" allowBlank="true" errorStyle="stop" promptTitle="Nrf Size" prompt="" showInputMessage="true">
      <formula1>Validation_d698c3dde9f284f67c11be3663c182b5837aced836656552c1635da0014bfd37_product_nrf_size_5_14_1_99999_18_278</formula1>
    </dataValidation>
    <dataValidation type="list" sqref="XB3:XB1048576" allowBlank="true" errorStyle="stop" promptTitle="Consumer Leg Opening" prompt="" showInputMessage="true">
      <formula1>Validation_063ac7eb413d9ff9706ad40f580c9de54ccd07892bb4ad6c9fb60874d8ac0b59_product_consumer_leg_opening_5_14_1_99999_18_525</formula1>
    </dataValidation>
    <dataValidation type="list" sqref="XC3:XC1048576" allowBlank="true" errorStyle="stop" promptTitle="Consumer Length" prompt="" showInputMessage="true">
      <formula1>Validation_3192e313399ef1629fe3d5c0f5ae628305ad3a974fe7a6be4f8764d0331804d6_product_consumer_length_5_14_1_99999_18_728</formula1>
    </dataValidation>
    <dataValidation type="list" sqref="XD3:XD1048576" allowBlank="true" errorStyle="stop" promptTitle="Consumer Length" prompt="" showInputMessage="true">
      <formula1>Validation_7d86f5e0e96e93f1b5181c90cc30965c245c312b3f7e27c982ae02816bbd2252_product_consumer_length_5_14_1_99999_18_889</formula1>
    </dataValidation>
    <dataValidation type="list" sqref="XE3:XE1048576" allowBlank="true" errorStyle="stop" promptTitle="Nrf Size" prompt="" showInputMessage="true">
      <formula1>Validation_4ad9f41cfd442554e0f71048fb264426777b70ef39764ca2f34038c068f67bed_product_nrf_size_5_14_1_99999_18_904</formula1>
    </dataValidation>
    <dataValidation type="list" sqref="XF3:XF1048576" allowBlank="true" errorStyle="stop" promptTitle="Consumer Length" prompt="" showInputMessage="true">
      <formula1>Validation_d614bcb41902bacdbd6c6338931695c35ffb55e255e75731f318fdb75acd130d_product_consumer_length_5_14_1_99999_94_231</formula1>
    </dataValidation>
    <dataValidation type="none" sqref="XG3:XG1048576" allowBlank="true" errorStyle="stop" promptTitle="Law Label" prompt="" showInputMessage="true"/>
    <dataValidation type="list" sqref="XH3:XH1048576" allowBlank="true" errorStyle="stop" promptTitle="Shoe Width" prompt="" showInputMessage="true">
      <formula1>Validation_207dd26fca986553250a99399b1a4fd839504fe05b7ab1577771c57365a900f7_product_shoe_width_17_14_1_99999_109_102</formula1>
    </dataValidation>
    <dataValidation type="list" sqref="XI3:XI1048576" allowBlank="true" errorStyle="stop" promptTitle="Consumer Primary Trend" prompt="" showInputMessage="true">
      <formula1>Validation_f92bfbca409f492a2be67db687c29671a33d1a141965e05baf223d7ca17a5574_product_consumer_primary_trend_17_14_1_99999_109_111</formula1>
    </dataValidation>
    <dataValidation type="none" sqref="XJ3:XJ1048576" allowBlank="true" errorStyle="stop" promptTitle="Heel Height Qty" prompt="" showInputMessage="true"/>
    <dataValidation type="list" sqref="XK3:XK1048576" allowBlank="true" errorStyle="stop" promptTitle="Consumer Primary Trend" prompt="" showInputMessage="true">
      <formula1>Validation_18d71c5ade6aeff4a4b7fd592f1644e3304c34dabfba23ce8a011c669dc769fb_product_consumer_primary_trend_17_14_1_99999_109_33</formula1>
    </dataValidation>
    <dataValidation type="list" sqref="XL3:XL1048576" allowBlank="true" errorStyle="stop" promptTitle="Shoe Width" prompt="" showInputMessage="true">
      <formula1>Validation_0810a59fa8fe4cf1650ed7ed3dc3d703ff948b159ef5c1e7541093c09749f807_product_shoe_width_17_14_1_99999_109_389</formula1>
    </dataValidation>
    <dataValidation type="list" sqref="XM3:XM1048576" allowBlank="true" errorStyle="stop" promptTitle="Shoe Width" prompt="" showInputMessage="true">
      <formula1>Validation_7eb1bba9944d1f2ef35651b205b5c5606405f1a90473ce437ce1e210cfe68d04_product_shoe_width_17_14_1_99999_109_573</formula1>
    </dataValidation>
    <dataValidation type="list" sqref="XN3:XN1048576" allowBlank="true" errorStyle="stop" promptTitle="Nrf Size" prompt="" showInputMessage="true">
      <formula1>Validation_e4a215055c950c49483f3ec79c4784462a25f90b347cbfa310ce43ddeee7c2f3_product_nrf_size_17_14_1_99999_109_719</formula1>
    </dataValidation>
    <dataValidation type="list" sqref="XO3:XO1048576" allowBlank="true" errorStyle="stop" promptTitle="Shoe Width" prompt="" showInputMessage="true">
      <formula1>Validation_8a01b0d7fa34480eda701877e0998f0eabc4d91132c853da6dc5d78cebba0d3a_product_shoe_width_17_14_1_99999_109_812</formula1>
    </dataValidation>
    <dataValidation type="list" sqref="XP3:XP1048576" allowBlank="true" errorStyle="stop" promptTitle="Consumer Primary Trend" prompt="" showInputMessage="true">
      <formula1>Validation_98120df43840e7a1dd4a3a1776cc3d476c86c02d066e488c3f7b83690e736324_product_consumer_primary_trend_17_14_1_99999_109_848</formula1>
    </dataValidation>
    <dataValidation type="list" sqref="XQ3:XQ1048576" allowBlank="true" errorStyle="stop" promptTitle="Consumer Leg Opening" prompt="" showInputMessage="true">
      <formula1>Validation_86b8cb6cd0ed263c69751871c164c36b556c726854c8d4c6d21c435778bb05c3_product_consumer_leg_opening_5_14_1_99999_18_278</formula1>
    </dataValidation>
    <dataValidation type="list" sqref="XR3:XR1048576" allowBlank="true" errorStyle="stop" promptTitle="Nrf Size" prompt="" showInputMessage="true">
      <formula1>Validation_e69ad31456d95eb388dea36186de3bd6021edf63209d21a30b6c839dc3a753a6_product_nrf_size_5_14_1_99999_18_728</formula1>
    </dataValidation>
    <dataValidation type="list" sqref="XS3:XS1048576" allowBlank="true" errorStyle="stop" promptTitle="Nrf Size" prompt="" showInputMessage="true">
      <formula1>Validation_e88e225e954178eaa2b31b35b2d05b33389b77bdc58003d885c58969f2d08071_product_nrf_size_5_14_1_99999_18_889</formula1>
    </dataValidation>
    <dataValidation type="list" sqref="XT3:XT1048576" allowBlank="true" errorStyle="stop" promptTitle="Nrf Size" prompt="" showInputMessage="true">
      <formula1>Validation_7ff7d89775ede36a6ca72dd36af2fc3688ee8815968fbe3fb9694eedc189895f_product_nrf_size_5_14_1_99999_94_231</formula1>
    </dataValidation>
    <dataValidation type="list" sqref="XU3:XU1048576" allowBlank="true" errorStyle="stop" promptTitle="Nrf Size" prompt="" showInputMessage="true">
      <formula1>Validation_df26067cc9d983a690b89ed11af863d48054e28e9d630ede887f1b7aba0f3c0b_product_nrf_size_17_14_1_99999_109_102</formula1>
    </dataValidation>
    <dataValidation type="none" sqref="XV3:XV1048576" allowBlank="true" errorStyle="stop" promptTitle="Heel Height Qty" prompt="" showInputMessage="true"/>
    <dataValidation type="list" sqref="XW3:XW1048576" allowBlank="true" errorStyle="stop" promptTitle="Heel Height Uom" prompt="" showInputMessage="true">
      <formula1>Validation_1b463c725cbf7c5d2a4bf87625c23ec4c721e34e413ad27f809ca1297a997e4d_product_heel_height_uom_17_14_1_99999_109_222</formula1>
    </dataValidation>
    <dataValidation type="list" sqref="XX3:XX1048576" allowBlank="true" errorStyle="stop" promptTitle="Boot Shaft Characteristic" prompt="" showInputMessage="true">
      <formula1>Validation_a5e31f95322651b3bb104887d8d7fa260fa6af94e1dd43e9dd791612a4735f5d_product_boot_shaft_characteristic_17_14_1_99999_109_33</formula1>
    </dataValidation>
    <dataValidation type="list" sqref="XY3:XY1048576" allowBlank="true" errorStyle="stop" promptTitle="Nrf Size" prompt="" showInputMessage="true">
      <formula1>Validation_c9b9b45d1328e75cb5e24fc58184f4e48616fbfe45e8c6f63e8c2c0544b36616_product_nrf_size_17_14_1_99999_109_389</formula1>
    </dataValidation>
    <dataValidation type="list" sqref="XZ3:XZ1048576" allowBlank="true" errorStyle="stop" promptTitle="Nrf Size" prompt="" showInputMessage="true">
      <formula1>Validation_d2a0dfc56acd2cff47d57c05568dd368263ae328ff1a04da112d3cdd1274c55c_product_nrf_size_17_14_1_99999_109_573</formula1>
    </dataValidation>
    <dataValidation type="list" sqref="YA3:YA1048576" allowBlank="true" errorStyle="stop" promptTitle="Nrf Size" prompt="" showInputMessage="true">
      <formula1>Validation_2ff4284460cd4cf1d5fbfe657007636c4f05457c9e4bb907c7e85294fc518a2a_product_nrf_size_17_14_1_99999_109_812</formula1>
    </dataValidation>
    <dataValidation type="none" sqref="YB3:YB1048576" allowBlank="true" errorStyle="stop" promptTitle="Heel Height Qty" prompt="" showInputMessage="true"/>
    <dataValidation type="list" sqref="YC3:YC1048576" allowBlank="true" errorStyle="stop" promptTitle="Consumer Leg Opening" prompt="" showInputMessage="true">
      <formula1>Validation_e549f60f33918bf380af2b1ce8b8902eabf95cfc2ed8b08ec1b1838f746c021d_product_consumer_leg_opening_5_14_1_99999_18_728</formula1>
    </dataValidation>
    <dataValidation type="none" sqref="YD3:YD1048576" allowBlank="true" errorStyle="stop" promptTitle="Law Label" prompt="" showInputMessage="true"/>
    <dataValidation type="list" sqref="YE3:YE1048576" allowBlank="true" errorStyle="stop" promptTitle="Heel Height Uom" prompt="" showInputMessage="true">
      <formula1>Validation_d8ca545bc1f85db02cee1fee240dbe7197b6d35f896573bf450fe68c8e5a892a_product_heel_height_uom_17_14_1_99999_109_111</formula1>
    </dataValidation>
    <dataValidation type="list" sqref="YF3:YF1048576" allowBlank="true" errorStyle="stop" promptTitle="Shoe Width" prompt="" showInputMessage="true">
      <formula1>Validation_2e1c3ef9460529c8f47909c74f3acff6fefd01000ad3d3a594b429a2d3ca7b77_product_shoe_width_17_14_1_99999_109_222</formula1>
    </dataValidation>
    <dataValidation type="list" sqref="YG3:YG1048576" allowBlank="true" errorStyle="stop" promptTitle="Shoe Width" prompt="" showInputMessage="true">
      <formula1>Validation_fd11002a6554c0a9c64cc8fc54d79ab4d1337c6eac0772cbff87ec550d72374a_product_shoe_width_17_14_1_99999_109_33</formula1>
    </dataValidation>
    <dataValidation type="list" sqref="YH3:YH1048576" allowBlank="true" errorStyle="stop" promptTitle="Heel Height Uom" prompt="" showInputMessage="true">
      <formula1>Validation_f8f78d571a3e86e2a23fdac19811bf081ce856404a7ba392da76e350990fac92_product_heel_height_uom_17_14_1_99999_109_848</formula1>
    </dataValidation>
    <dataValidation type="list" sqref="YI3:YI1048576" allowBlank="true" errorStyle="stop" promptTitle="Boot Shaft Characteristic" prompt="" showInputMessage="true">
      <formula1>Validation_28f2a84f78dfdb7d0711282a69ac04641604f44e56016d0e9ff0e9dd22fa9d56_product_boot_shaft_characteristic_17_14_1_99999_109_111</formula1>
    </dataValidation>
    <dataValidation type="list" sqref="YJ3:YJ1048576" allowBlank="true" errorStyle="stop" promptTitle="Nrf Size" prompt="" showInputMessage="true">
      <formula1>Validation_c216f167bf915927f14c3c2e1d60839d21f55525451a6872b5ff5b37cef26524_product_nrf_size_17_14_1_99999_109_222</formula1>
    </dataValidation>
    <dataValidation type="list" sqref="YK3:YK1048576" allowBlank="true" errorStyle="stop" promptTitle="Nrf Size" prompt="" showInputMessage="true">
      <formula1>Validation_1ffa894a2beb36ae6dc13a3abc7ab30536d5d863550f98a7a580d54b9714d25c_product_nrf_size_17_14_1_99999_109_33</formula1>
    </dataValidation>
    <dataValidation type="list" sqref="YL3:YL1048576" allowBlank="true" errorStyle="stop" promptTitle="Shoe Width" prompt="" showInputMessage="true">
      <formula1>Validation_b820e403f13567c69f7244d42606d861135197d976a1f915716d0103e25c46d1_product_shoe_width_17_14_1_99999_109_848</formula1>
    </dataValidation>
    <dataValidation type="list" sqref="YM3:YM1048576" allowBlank="true" errorStyle="stop" promptTitle="Shoe Width" prompt="" showInputMessage="true">
      <formula1>Validation_6fce4041f77a2b82647ffe88dc5e5551d2f9c52d8c4913b135e71117bf976f90_product_shoe_width_17_14_1_99999_109_111</formula1>
    </dataValidation>
    <dataValidation type="list" sqref="YN3:YN1048576" allowBlank="true" errorStyle="stop" promptTitle="Nrf Size" prompt="" showInputMessage="true">
      <formula1>Validation_0e02cdc102965b9935e16dbaa375e0697e78ae749dc51a5c914e5b49fa045b03_product_nrf_size_17_14_1_99999_109_848</formula1>
    </dataValidation>
    <dataValidation type="list" sqref="YO3:YO1048576" allowBlank="true" errorStyle="stop" promptTitle="Nrf Size" prompt="" showInputMessage="true">
      <formula1>Validation_d3280625dddca1aaf097778477cd7b6858e79ee194a1e7fa086c43f6166aab42_product_nrf_size_17_14_1_99999_109_111</formula1>
    </dataValidation>
    <dataValidation type="none" sqref="YP3:YP1048576" allowBlank="true" errorStyle="stop" promptTitle="Offer SKU" prompt="The offer’s unique identifier in the shop - Required - Maximum 40 characters, no &quot;/&quot; character" showInputMessage="true"/>
    <dataValidation type="none" sqref="YQ3:YQ1048576" allowBlank="true" errorStyle="stop" promptTitle="Product ID" prompt="Unique product identifier for a given product-id-type - Required at offer creation - Maximum 40 characters" showInputMessage="true"/>
    <dataValidation type="list" sqref="YR3:YR1048576" allowBlank="true" errorStyle="stop" promptTitle="Product ID Type" prompt="Type of product-id identifier - Required at offer creation - Element from the list" showInputMessage="true">
      <formula1>Validation_9bf6af6f07347e7b83d999f3ab00a2be3b9472f4835e124df84b50e4c32b7efd_offer_product_id_type</formula1>
    </dataValidation>
    <dataValidation type="none" sqref="YS3:YS1048576" allowBlank="true" errorStyle="stop" promptTitle="Offer Description" prompt="Offer description (optional), 2,000 characters maximum" showInputMessage="true"/>
    <dataValidation type="none" sqref="YT3:YT1048576" allowBlank="true" errorStyle="stop" promptTitle="Offer Internal Description" prompt="The description of the offer as shown in the back office view - Optional - Maximum 2000 characters" showInputMessage="true"/>
    <dataValidation type="none" sqref="YU3:YU1048576" allowBlank="true" errorStyle="stop" promptTitle="Offer Price" prompt="The price of the offer in the currency of the Marketplace - Required when creating an offer - Positive number" showInputMessage="true"/>
    <dataValidation type="none" sqref="YV3:YV1048576" allowBlank="true" errorStyle="stop" promptTitle="Offer Price Additional Info" prompt="Information about the offer's price - Optional - Maximum 100 characters" showInputMessage="true"/>
    <dataValidation type="none" sqref="YW3:YW1048576" allowBlank="true" errorStyle="stop" promptTitle="Offer Quantity" prompt="Quantity available in stock - Recommended - Positive integer" showInputMessage="true"/>
    <dataValidation type="none" sqref="YX3:YX1048576" allowBlank="true" errorStyle="stop" promptTitle="Minimum Quantity Alert" prompt="The minimum quantity which triggers a stock alert - Optional - Positive integer" showInputMessage="true"/>
    <dataValidation type="list" sqref="YY3:YY1048576" allowBlank="true" errorStyle="stop" promptTitle="Offer State" prompt="The state of the offer - Required at offer creation - Element from the list" showInputMessage="true">
      <formula1>Validation_2fe4f1e9f7cc49d7b52123238263ac8fdaed87ccc9de39cdcb276717d0222065_offer_state</formula1>
    </dataValidation>
    <dataValidation type="none" sqref="YZ3:YZ1048576" allowBlank="true" errorStyle="stop" promptTitle="Availability Start Date" prompt="The first day the offer becomes available. If blank, the offer is immediately available. If the Operator expects a time and it is not provided, the date will be appended with 00:00:00 - Optional - Valid date" showInputMessage="true"/>
    <dataValidation type="none" sqref="ZA3:ZA1048576" allowBlank="true" errorStyle="stop" promptTitle="Availability End Date" prompt="The last day the offer is available. If blank, the offer is permanent. If the Operator expects a time and it is not provided, the date will be appended with 00:00:00 - Optional - Valid date" showInputMessage="true"/>
    <dataValidation type="none" sqref="ZB3:ZB1048576" allowBlank="true" errorStyle="stop" promptTitle="Discount price" prompt="The discount price of the offer - Optional - Positive number" showInputMessage="true"/>
    <dataValidation type="none" sqref="ZC3:ZC1048576" allowBlank="true" errorStyle="stop" promptTitle="Discount Start Date" prompt="The first day of the discount. If blank, the discount is immediately active. If the Operator expects a time and it is not provided, the date will be appended with 00:00:00. This field may be required if the Operator requires a discount period  - Option..." showInputMessage="true"/>
    <dataValidation type="none" sqref="ZD3:ZD1048576" allowBlank="true" errorStyle="stop" promptTitle="Discount End Date" prompt="The last day of the discount. If blank, the discount is permanent. If the Operator expects a time and it is not provided, the date will be appended with 23:59:59. This field may be required if the Operator requires a discount period  - Optional - Valid..." showInputMessage="true"/>
    <dataValidation type="list" sqref="ZE3:ZE1048576" allowBlank="true" errorStyle="stop" promptTitle="Update/Delete" prompt="Only use with the Normal import mode (if blank, the Update mode is used) - Optional - Element from the list" showInputMessage="true">
      <formula1>Validation_89e2c08e10bcf30acf4c0ea2561e7af15350aeaeb119124685d8e9ffb00a21ec_offer_update_delete</formula1>
    </dataValidation>
    <dataValidation type="none" sqref="ZF3:ZF1048576" allowBlank="true" errorStyle="stop" promptTitle="Seller Internal SKU" prompt="Seller reference SKU for your own identification of product and offer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XA13336"/>
  <sheetViews>
    <sheetView workbookViewId="0"/>
  </sheetViews>
  <sheetFormatPr defaultRowHeight="15.0"/>
  <sheetData>
    <row r="1">
      <c r="A1" t="inlineStr">
        <is>
          <t>product_category</t>
        </is>
      </c>
      <c r="B1" t="inlineStr">
        <is>
          <t>brand</t>
        </is>
      </c>
      <c r="C1" t="inlineStr">
        <is>
          <t>color_family</t>
        </is>
      </c>
      <c r="D1" t="inlineStr">
        <is>
          <t>care</t>
        </is>
      </c>
      <c r="E1" t="inlineStr">
        <is>
          <t>origin</t>
        </is>
      </c>
      <c r="F1" t="inlineStr">
        <is>
          <t>choking_hazard</t>
        </is>
      </c>
      <c r="G1" t="inlineStr">
        <is>
          <t>perishable_indicator</t>
        </is>
      </c>
      <c r="H1" t="inlineStr">
        <is>
          <t>is_ltl_item</t>
        </is>
      </c>
      <c r="I1" t="inlineStr">
        <is>
          <t>Priority</t>
        </is>
      </c>
      <c r="J1" t="inlineStr">
        <is>
          <t>containsPFAS</t>
        </is>
      </c>
      <c r="K1" t="inlineStr">
        <is>
          <t>gender-17_14_1_99999_109_102</t>
        </is>
      </c>
      <c r="L1" t="inlineStr">
        <is>
          <t>gender-17_14_1_99999_109_111</t>
        </is>
      </c>
      <c r="M1" t="inlineStr">
        <is>
          <t>gender-17_14_1_99999_109_222</t>
        </is>
      </c>
      <c r="N1" t="inlineStr">
        <is>
          <t>gender-17_14_1_99999_109_33</t>
        </is>
      </c>
      <c r="O1" t="inlineStr">
        <is>
          <t>gender-17_14_1_99999_109_389</t>
        </is>
      </c>
      <c r="P1" t="inlineStr">
        <is>
          <t>gender-17_14_1_99999_109_573</t>
        </is>
      </c>
      <c r="Q1" t="inlineStr">
        <is>
          <t>gender-17_14_1_99999_109_719</t>
        </is>
      </c>
      <c r="R1" t="inlineStr">
        <is>
          <t>gender-17_14_1_99999_109_812</t>
        </is>
      </c>
      <c r="S1" t="inlineStr">
        <is>
          <t>gender-17_14_1_99999_109_848</t>
        </is>
      </c>
      <c r="T1" t="inlineStr">
        <is>
          <t>gender-17_14_1_99999_109_885</t>
        </is>
      </c>
      <c r="U1" t="inlineStr">
        <is>
          <t>gender-17_14_1_99999_109_911</t>
        </is>
      </c>
      <c r="V1" t="inlineStr">
        <is>
          <t>gender-5_14_1_99999_111_447</t>
        </is>
      </c>
      <c r="W1" t="inlineStr">
        <is>
          <t>gender-5_14_1_99999_111_648</t>
        </is>
      </c>
      <c r="X1" t="inlineStr">
        <is>
          <t>gender-5_14_1_99999_111_721</t>
        </is>
      </c>
      <c r="Y1" t="inlineStr">
        <is>
          <t>gender-5_14_1_99999_111_723</t>
        </is>
      </c>
      <c r="Z1" t="inlineStr">
        <is>
          <t>gender-5_14_1_99999_111_724</t>
        </is>
      </c>
      <c r="AA1" t="inlineStr">
        <is>
          <t>gender-5_14_1_99999_111_839</t>
        </is>
      </c>
      <c r="AB1" t="inlineStr">
        <is>
          <t>gender-5_14_1_99999_113_500</t>
        </is>
      </c>
      <c r="AC1" t="inlineStr">
        <is>
          <t>gender-5_14_1_99999_113_557</t>
        </is>
      </c>
      <c r="AD1" t="inlineStr">
        <is>
          <t>gender-5_14_1_99999_113_922</t>
        </is>
      </c>
      <c r="AE1" t="inlineStr">
        <is>
          <t>gender-5_14_1_99999_120_649</t>
        </is>
      </c>
      <c r="AF1" t="inlineStr">
        <is>
          <t>gender-5_14_1_99999_120_993</t>
        </is>
      </c>
      <c r="AG1" t="inlineStr">
        <is>
          <t>gender-5_14_1_99999_120_995</t>
        </is>
      </c>
      <c r="AH1" t="inlineStr">
        <is>
          <t>gender-5_14_1_99999_120_996</t>
        </is>
      </c>
      <c r="AI1" t="inlineStr">
        <is>
          <t>gender-5_14_1_99999_120_997</t>
        </is>
      </c>
      <c r="AJ1" t="inlineStr">
        <is>
          <t>gender-5_14_1_99999_125_1035</t>
        </is>
      </c>
      <c r="AK1" t="inlineStr">
        <is>
          <t>gender-5_14_1_99999_125_884</t>
        </is>
      </c>
      <c r="AL1" t="inlineStr">
        <is>
          <t>gender-5_14_1_99999_125_95</t>
        </is>
      </c>
      <c r="AM1" t="inlineStr">
        <is>
          <t>gender-5_14_1_99999_125_990</t>
        </is>
      </c>
      <c r="AN1" t="inlineStr">
        <is>
          <t>gender-5_14_1_99999_128_1034</t>
        </is>
      </c>
      <c r="AO1" t="inlineStr">
        <is>
          <t>gender-5_14_1_99999_128_104</t>
        </is>
      </c>
      <c r="AP1" t="inlineStr">
        <is>
          <t>gender-5_14_1_99999_128_119</t>
        </is>
      </c>
      <c r="AQ1" t="inlineStr">
        <is>
          <t>gender-5_14_1_99999_128_127</t>
        </is>
      </c>
      <c r="AR1" t="inlineStr">
        <is>
          <t>gender-5_14_1_99999_128_2248</t>
        </is>
      </c>
      <c r="AS1" t="inlineStr">
        <is>
          <t>gender-5_14_1_99999_128_2286</t>
        </is>
      </c>
      <c r="AT1" t="inlineStr">
        <is>
          <t>gender-5_14_1_99999_128_2354</t>
        </is>
      </c>
      <c r="AU1" t="inlineStr">
        <is>
          <t>gender-5_14_1_99999_128_2718</t>
        </is>
      </c>
      <c r="AV1" t="inlineStr">
        <is>
          <t>gender-5_14_1_99999_128_727</t>
        </is>
      </c>
      <c r="AW1" t="inlineStr">
        <is>
          <t>gender-5_14_1_99999_128_912</t>
        </is>
      </c>
      <c r="AX1" t="inlineStr">
        <is>
          <t>gender-5_14_1_99999_128_987</t>
        </is>
      </c>
      <c r="AY1" t="inlineStr">
        <is>
          <t>gender-5_14_1_99999_18_278</t>
        </is>
      </c>
      <c r="AZ1" t="inlineStr">
        <is>
          <t>gender-5_14_1_99999_18_525</t>
        </is>
      </c>
      <c r="BA1" t="inlineStr">
        <is>
          <t>gender-5_14_1_99999_18_728</t>
        </is>
      </c>
      <c r="BB1" t="inlineStr">
        <is>
          <t>gender-5_14_1_99999_18_889</t>
        </is>
      </c>
      <c r="BC1" t="inlineStr">
        <is>
          <t>gender-5_14_1_99999_18_904</t>
        </is>
      </c>
      <c r="BD1" t="inlineStr">
        <is>
          <t>gender-5_14_1_99999_25_225</t>
        </is>
      </c>
      <c r="BE1" t="inlineStr">
        <is>
          <t>gender-5_14_1_99999_42_331</t>
        </is>
      </c>
      <c r="BF1" t="inlineStr">
        <is>
          <t>gender-5_14_1_99999_94_231</t>
        </is>
      </c>
      <c r="BG1" t="inlineStr">
        <is>
          <t>gender-5_14_1_99999_94_918</t>
        </is>
      </c>
      <c r="BH1" t="inlineStr">
        <is>
          <t>consumer_material-17_14_1_99999_109_102</t>
        </is>
      </c>
      <c r="BI1" t="inlineStr">
        <is>
          <t>consumer_material-17_14_1_99999_109_111</t>
        </is>
      </c>
      <c r="BJ1" t="inlineStr">
        <is>
          <t>consumer_material-17_14_1_99999_109_222</t>
        </is>
      </c>
      <c r="BK1" t="inlineStr">
        <is>
          <t>consumer_material-17_14_1_99999_109_33</t>
        </is>
      </c>
      <c r="BL1" t="inlineStr">
        <is>
          <t>consumer_material-17_14_1_99999_109_389</t>
        </is>
      </c>
      <c r="BM1" t="inlineStr">
        <is>
          <t>consumer_material-17_14_1_99999_109_573</t>
        </is>
      </c>
      <c r="BN1" t="inlineStr">
        <is>
          <t>consumer_material-17_14_1_99999_109_719</t>
        </is>
      </c>
      <c r="BO1" t="inlineStr">
        <is>
          <t>consumer_material-17_14_1_99999_109_812</t>
        </is>
      </c>
      <c r="BP1" t="inlineStr">
        <is>
          <t>consumer_material-17_14_1_99999_109_848</t>
        </is>
      </c>
      <c r="BQ1" t="inlineStr">
        <is>
          <t>persona_category-17_14_1_99999_109_885</t>
        </is>
      </c>
      <c r="BR1" t="inlineStr">
        <is>
          <t>consumer_material-17_14_1_99999_109_911</t>
        </is>
      </c>
      <c r="BS1" t="inlineStr">
        <is>
          <t>consumer_material-5_14_1_99999_111_447</t>
        </is>
      </c>
      <c r="BT1" t="inlineStr">
        <is>
          <t>consumer_material-5_14_1_99999_111_648</t>
        </is>
      </c>
      <c r="BU1" t="inlineStr">
        <is>
          <t>consumer_material-5_14_1_99999_111_721</t>
        </is>
      </c>
      <c r="BV1" t="inlineStr">
        <is>
          <t>consumer_material-5_14_1_99999_111_723</t>
        </is>
      </c>
      <c r="BW1" t="inlineStr">
        <is>
          <t>consumer_material-5_14_1_99999_111_724</t>
        </is>
      </c>
      <c r="BX1" t="inlineStr">
        <is>
          <t>consumer_material-5_14_1_99999_111_839</t>
        </is>
      </c>
      <c r="BY1" t="inlineStr">
        <is>
          <t>consumer_occasion-5_14_1_99999_113_500</t>
        </is>
      </c>
      <c r="BZ1" t="inlineStr">
        <is>
          <t>consumer_material-5_14_1_99999_113_557</t>
        </is>
      </c>
      <c r="CA1" t="inlineStr">
        <is>
          <t>consumer_material-5_14_1_99999_113_922</t>
        </is>
      </c>
      <c r="CB1" t="inlineStr">
        <is>
          <t>consumer_occasion-5_14_1_99999_120_649</t>
        </is>
      </c>
      <c r="CC1" t="inlineStr">
        <is>
          <t>consumer_occasion-5_14_1_99999_120_993</t>
        </is>
      </c>
      <c r="CD1" t="inlineStr">
        <is>
          <t>consumer_occasion-5_14_1_99999_120_995</t>
        </is>
      </c>
      <c r="CE1" t="inlineStr">
        <is>
          <t>consumer_occasion-5_14_1_99999_120_996</t>
        </is>
      </c>
      <c r="CF1" t="inlineStr">
        <is>
          <t>consumer_occasion-5_14_1_99999_120_997</t>
        </is>
      </c>
      <c r="CG1" t="inlineStr">
        <is>
          <t>consumer_material-5_14_1_99999_125_1035</t>
        </is>
      </c>
      <c r="CH1" t="inlineStr">
        <is>
          <t>consumer_material-5_14_1_99999_125_884</t>
        </is>
      </c>
      <c r="CI1" t="inlineStr">
        <is>
          <t>consumer_occasion-5_14_1_99999_125_95</t>
        </is>
      </c>
      <c r="CJ1" t="inlineStr">
        <is>
          <t>consumer_material-5_14_1_99999_125_990</t>
        </is>
      </c>
      <c r="CK1" t="inlineStr">
        <is>
          <t>consumer_occasion-5_14_1_99999_128_1034</t>
        </is>
      </c>
      <c r="CL1" t="inlineStr">
        <is>
          <t>consumer_occasion-5_14_1_99999_128_104</t>
        </is>
      </c>
      <c r="CM1" t="inlineStr">
        <is>
          <t>consumer_occasion-5_14_1_99999_128_119</t>
        </is>
      </c>
      <c r="CN1" t="inlineStr">
        <is>
          <t>consumer_material-5_14_1_99999_128_127</t>
        </is>
      </c>
      <c r="CO1" t="inlineStr">
        <is>
          <t>consumer_material-5_14_1_99999_128_2248</t>
        </is>
      </c>
      <c r="CP1" t="inlineStr">
        <is>
          <t>consumer_occasion-5_14_1_99999_128_2286</t>
        </is>
      </c>
      <c r="CQ1" t="inlineStr">
        <is>
          <t>consumer_material-5_14_1_99999_128_2354</t>
        </is>
      </c>
      <c r="CR1" t="inlineStr">
        <is>
          <t>consumer_silhouette-5_14_1_99999_128_2718</t>
        </is>
      </c>
      <c r="CS1" t="inlineStr">
        <is>
          <t>consumer_material-5_14_1_99999_128_727</t>
        </is>
      </c>
      <c r="CT1" t="inlineStr">
        <is>
          <t>consumer_occasion-5_14_1_99999_128_912</t>
        </is>
      </c>
      <c r="CU1" t="inlineStr">
        <is>
          <t>consumer_occasion-5_14_1_99999_128_987</t>
        </is>
      </c>
      <c r="CV1" t="inlineStr">
        <is>
          <t>consumer_material-5_14_1_99999_18_278</t>
        </is>
      </c>
      <c r="CW1" t="inlineStr">
        <is>
          <t>consumer_material-5_14_1_99999_18_525</t>
        </is>
      </c>
      <c r="CX1" t="inlineStr">
        <is>
          <t>consumer_material-5_14_1_99999_18_728</t>
        </is>
      </c>
      <c r="CY1" t="inlineStr">
        <is>
          <t>consumer_material-5_14_1_99999_18_889</t>
        </is>
      </c>
      <c r="CZ1" t="inlineStr">
        <is>
          <t>consumer_material-5_14_1_99999_18_904</t>
        </is>
      </c>
      <c r="DA1" t="inlineStr">
        <is>
          <t>consumer_material-5_14_1_99999_25_225</t>
        </is>
      </c>
      <c r="DB1" t="inlineStr">
        <is>
          <t>consumer_occasion-5_14_1_99999_42_331</t>
        </is>
      </c>
      <c r="DC1" t="inlineStr">
        <is>
          <t>consumer_material-5_14_1_99999_94_231</t>
        </is>
      </c>
      <c r="DD1" t="inlineStr">
        <is>
          <t>consumer_occasion-5_14_1_99999_94_918</t>
        </is>
      </c>
      <c r="DE1" t="inlineStr">
        <is>
          <t>consumer_occasion-17_14_1_99999_109_102</t>
        </is>
      </c>
      <c r="DF1" t="inlineStr">
        <is>
          <t>consumer_occasion-17_14_1_99999_109_111</t>
        </is>
      </c>
      <c r="DG1" t="inlineStr">
        <is>
          <t>consumer_occasion-17_14_1_99999_109_222</t>
        </is>
      </c>
      <c r="DH1" t="inlineStr">
        <is>
          <t>consumer_occasion-17_14_1_99999_109_33</t>
        </is>
      </c>
      <c r="DI1" t="inlineStr">
        <is>
          <t>consumer_occasion-17_14_1_99999_109_389</t>
        </is>
      </c>
      <c r="DJ1" t="inlineStr">
        <is>
          <t>consumer_occasion-17_14_1_99999_109_573</t>
        </is>
      </c>
      <c r="DK1" t="inlineStr">
        <is>
          <t>consumer_occasion-17_14_1_99999_109_719</t>
        </is>
      </c>
      <c r="DL1" t="inlineStr">
        <is>
          <t>consumer_occasion-17_14_1_99999_109_812</t>
        </is>
      </c>
      <c r="DM1" t="inlineStr">
        <is>
          <t>consumer_occasion-17_14_1_99999_109_848</t>
        </is>
      </c>
      <c r="DN1" t="inlineStr">
        <is>
          <t>persona_group-17_14_1_99999_109_885</t>
        </is>
      </c>
      <c r="DO1" t="inlineStr">
        <is>
          <t>consumer_occasion-17_14_1_99999_109_911</t>
        </is>
      </c>
      <c r="DP1" t="inlineStr">
        <is>
          <t>consumer_occasion-5_14_1_99999_111_447</t>
        </is>
      </c>
      <c r="DQ1" t="inlineStr">
        <is>
          <t>consumer_occasion-5_14_1_99999_111_648</t>
        </is>
      </c>
      <c r="DR1" t="inlineStr">
        <is>
          <t>consumer_occasion-5_14_1_99999_111_721</t>
        </is>
      </c>
      <c r="DS1" t="inlineStr">
        <is>
          <t>consumer_occasion-5_14_1_99999_111_723</t>
        </is>
      </c>
      <c r="DT1" t="inlineStr">
        <is>
          <t>consumer_occasion-5_14_1_99999_111_724</t>
        </is>
      </c>
      <c r="DU1" t="inlineStr">
        <is>
          <t>consumer_occasion-5_14_1_99999_111_839</t>
        </is>
      </c>
      <c r="DV1" t="inlineStr">
        <is>
          <t>consumer_silhouette-5_14_1_99999_113_500</t>
        </is>
      </c>
      <c r="DW1" t="inlineStr">
        <is>
          <t>consumer_occasion-5_14_1_99999_113_557</t>
        </is>
      </c>
      <c r="DX1" t="inlineStr">
        <is>
          <t>consumer_occasion-5_14_1_99999_113_922</t>
        </is>
      </c>
      <c r="DY1" t="inlineStr">
        <is>
          <t>consumer_silhouette-5_14_1_99999_120_649</t>
        </is>
      </c>
      <c r="DZ1" t="inlineStr">
        <is>
          <t>consumer_silhouette-5_14_1_99999_120_993</t>
        </is>
      </c>
      <c r="EA1" t="inlineStr">
        <is>
          <t>consumer_silhouette-5_14_1_99999_120_995</t>
        </is>
      </c>
      <c r="EB1" t="inlineStr">
        <is>
          <t>consumer_silhouette-5_14_1_99999_120_996</t>
        </is>
      </c>
      <c r="EC1" t="inlineStr">
        <is>
          <t>consumer_silhouette-5_14_1_99999_120_997</t>
        </is>
      </c>
      <c r="ED1" t="inlineStr">
        <is>
          <t>consumer_occasion-5_14_1_99999_125_1035</t>
        </is>
      </c>
      <c r="EE1" t="inlineStr">
        <is>
          <t>consumer_occasion-5_14_1_99999_125_884</t>
        </is>
      </c>
      <c r="EF1" t="inlineStr">
        <is>
          <t>consumer_silhouette-5_14_1_99999_125_95</t>
        </is>
      </c>
      <c r="EG1" t="inlineStr">
        <is>
          <t>consumer_occasion-5_14_1_99999_125_990</t>
        </is>
      </c>
      <c r="EH1" t="inlineStr">
        <is>
          <t>consumer_silhouette-5_14_1_99999_128_1034</t>
        </is>
      </c>
      <c r="EI1" t="inlineStr">
        <is>
          <t>consumer_silhouette-5_14_1_99999_128_104</t>
        </is>
      </c>
      <c r="EJ1" t="inlineStr">
        <is>
          <t>consumer_silhouette-5_14_1_99999_128_119</t>
        </is>
      </c>
      <c r="EK1" t="inlineStr">
        <is>
          <t>consumer_occasion-5_14_1_99999_128_127</t>
        </is>
      </c>
      <c r="EL1" t="inlineStr">
        <is>
          <t>persona_category-5_14_1_99999_128_2248</t>
        </is>
      </c>
      <c r="EM1" t="inlineStr">
        <is>
          <t>persona_category-5_14_1_99999_128_2286</t>
        </is>
      </c>
      <c r="EN1" t="inlineStr">
        <is>
          <t>consumer_occasion-5_14_1_99999_128_2354</t>
        </is>
      </c>
      <c r="EO1" t="inlineStr">
        <is>
          <t>feature-5_14_1_99999_128_2718</t>
        </is>
      </c>
      <c r="EP1" t="inlineStr">
        <is>
          <t>consumer_occasion-5_14_1_99999_128_727</t>
        </is>
      </c>
      <c r="EQ1" t="inlineStr">
        <is>
          <t>consumer_silhouette-5_14_1_99999_128_912</t>
        </is>
      </c>
      <c r="ER1" t="inlineStr">
        <is>
          <t>persona_category-5_14_1_99999_128_987</t>
        </is>
      </c>
      <c r="ES1" t="inlineStr">
        <is>
          <t>consumer_occasion-5_14_1_99999_18_278</t>
        </is>
      </c>
      <c r="ET1" t="inlineStr">
        <is>
          <t>consumer_occasion-5_14_1_99999_18_525</t>
        </is>
      </c>
      <c r="EU1" t="inlineStr">
        <is>
          <t>consumer_occasion-5_14_1_99999_18_728</t>
        </is>
      </c>
      <c r="EV1" t="inlineStr">
        <is>
          <t>consumer_occasion-5_14_1_99999_18_889</t>
        </is>
      </c>
      <c r="EW1" t="inlineStr">
        <is>
          <t>consumer_occasion-5_14_1_99999_18_904</t>
        </is>
      </c>
      <c r="EX1" t="inlineStr">
        <is>
          <t>consumer_occasion-5_14_1_99999_25_225</t>
        </is>
      </c>
      <c r="EY1" t="inlineStr">
        <is>
          <t>consumer_silhouette-5_14_1_99999_42_331</t>
        </is>
      </c>
      <c r="EZ1" t="inlineStr">
        <is>
          <t>consumer_occasion-5_14_1_99999_94_231</t>
        </is>
      </c>
      <c r="FA1" t="inlineStr">
        <is>
          <t>consumer_silhouette-5_14_1_99999_94_918</t>
        </is>
      </c>
      <c r="FB1" t="inlineStr">
        <is>
          <t>consumer_silhouette-17_14_1_99999_109_102</t>
        </is>
      </c>
      <c r="FC1" t="inlineStr">
        <is>
          <t>consumer_silhouette-17_14_1_99999_109_111</t>
        </is>
      </c>
      <c r="FD1" t="inlineStr">
        <is>
          <t>consumer_silhouette-17_14_1_99999_109_222</t>
        </is>
      </c>
      <c r="FE1" t="inlineStr">
        <is>
          <t>consumer_silhouette-17_14_1_99999_109_33</t>
        </is>
      </c>
      <c r="FF1" t="inlineStr">
        <is>
          <t>consumer_silhouette-17_14_1_99999_109_389</t>
        </is>
      </c>
      <c r="FG1" t="inlineStr">
        <is>
          <t>consumer_silhouette-17_14_1_99999_109_573</t>
        </is>
      </c>
      <c r="FH1" t="inlineStr">
        <is>
          <t>consumer_silhouette-17_14_1_99999_109_719</t>
        </is>
      </c>
      <c r="FI1" t="inlineStr">
        <is>
          <t>consumer_silhouette-17_14_1_99999_109_812</t>
        </is>
      </c>
      <c r="FJ1" t="inlineStr">
        <is>
          <t>consumer_silhouette-17_14_1_99999_109_848</t>
        </is>
      </c>
      <c r="FK1" t="inlineStr">
        <is>
          <t>persona_subject-17_14_1_99999_109_885</t>
        </is>
      </c>
      <c r="FL1" t="inlineStr">
        <is>
          <t>consumer_silhouette-17_14_1_99999_109_911</t>
        </is>
      </c>
      <c r="FM1" t="inlineStr">
        <is>
          <t>consumer_silhouette-5_14_1_99999_111_447</t>
        </is>
      </c>
      <c r="FN1" t="inlineStr">
        <is>
          <t>consumer_silhouette-5_14_1_99999_111_648</t>
        </is>
      </c>
      <c r="FO1" t="inlineStr">
        <is>
          <t>consumer_silhouette-5_14_1_99999_111_721</t>
        </is>
      </c>
      <c r="FP1" t="inlineStr">
        <is>
          <t>consumer_silhouette-5_14_1_99999_111_723</t>
        </is>
      </c>
      <c r="FQ1" t="inlineStr">
        <is>
          <t>consumer_silhouette-5_14_1_99999_111_724</t>
        </is>
      </c>
      <c r="FR1" t="inlineStr">
        <is>
          <t>consumer_silhouette-5_14_1_99999_111_839</t>
        </is>
      </c>
      <c r="FS1" t="inlineStr">
        <is>
          <t>feature-5_14_1_99999_113_500</t>
        </is>
      </c>
      <c r="FT1" t="inlineStr">
        <is>
          <t>feature-5_14_1_99999_113_557</t>
        </is>
      </c>
      <c r="FU1" t="inlineStr">
        <is>
          <t>consumer_silhouette-5_14_1_99999_113_922</t>
        </is>
      </c>
      <c r="FV1" t="inlineStr">
        <is>
          <t>feature-5_14_1_99999_120_649</t>
        </is>
      </c>
      <c r="FW1" t="inlineStr">
        <is>
          <t>feature-5_14_1_99999_120_993</t>
        </is>
      </c>
      <c r="FX1" t="inlineStr">
        <is>
          <t>persona_category-5_14_1_99999_120_995</t>
        </is>
      </c>
      <c r="FY1" t="inlineStr">
        <is>
          <t>feature-5_14_1_99999_120_996</t>
        </is>
      </c>
      <c r="FZ1" t="inlineStr">
        <is>
          <t>feature-5_14_1_99999_120_997</t>
        </is>
      </c>
      <c r="GA1" t="inlineStr">
        <is>
          <t>consumer_silhouette-5_14_1_99999_125_1035</t>
        </is>
      </c>
      <c r="GB1" t="inlineStr">
        <is>
          <t>consumer_silhouette-5_14_1_99999_125_884</t>
        </is>
      </c>
      <c r="GC1" t="inlineStr">
        <is>
          <t>feature-5_14_1_99999_125_95</t>
        </is>
      </c>
      <c r="GD1" t="inlineStr">
        <is>
          <t>consumer_silhouette-5_14_1_99999_125_990</t>
        </is>
      </c>
      <c r="GE1" t="inlineStr">
        <is>
          <t>feature-5_14_1_99999_128_1034</t>
        </is>
      </c>
      <c r="GF1" t="inlineStr">
        <is>
          <t>feature-5_14_1_99999_128_104</t>
        </is>
      </c>
      <c r="GG1" t="inlineStr">
        <is>
          <t>feature-5_14_1_99999_128_119</t>
        </is>
      </c>
      <c r="GH1" t="inlineStr">
        <is>
          <t>consumer_silhouette-5_14_1_99999_128_127</t>
        </is>
      </c>
      <c r="GI1" t="inlineStr">
        <is>
          <t>persona_group-5_14_1_99999_128_2248</t>
        </is>
      </c>
      <c r="GJ1" t="inlineStr">
        <is>
          <t>persona_group-5_14_1_99999_128_2286</t>
        </is>
      </c>
      <c r="GK1" t="inlineStr">
        <is>
          <t>consumer_silhouette-5_14_1_99999_128_2354</t>
        </is>
      </c>
      <c r="GL1" t="inlineStr">
        <is>
          <t>persona_subject-5_14_1_99999_128_2718</t>
        </is>
      </c>
      <c r="GM1" t="inlineStr">
        <is>
          <t>consumer_silhouette-5_14_1_99999_128_727</t>
        </is>
      </c>
      <c r="GN1" t="inlineStr">
        <is>
          <t>feature-5_14_1_99999_128_912</t>
        </is>
      </c>
      <c r="GO1" t="inlineStr">
        <is>
          <t>persona_subject-5_14_1_99999_128_987</t>
        </is>
      </c>
      <c r="GP1" t="inlineStr">
        <is>
          <t>consumer_silhouette-5_14_1_99999_18_278</t>
        </is>
      </c>
      <c r="GQ1" t="inlineStr">
        <is>
          <t>feature-5_14_1_99999_18_525</t>
        </is>
      </c>
      <c r="GR1" t="inlineStr">
        <is>
          <t>consumer_silhouette-5_14_1_99999_18_728</t>
        </is>
      </c>
      <c r="GS1" t="inlineStr">
        <is>
          <t>consumer_silhouette-5_14_1_99999_18_889</t>
        </is>
      </c>
      <c r="GT1" t="inlineStr">
        <is>
          <t>consumer_silhouette-5_14_1_99999_18_904</t>
        </is>
      </c>
      <c r="GU1" t="inlineStr">
        <is>
          <t>consumer_silhouette-5_14_1_99999_25_225</t>
        </is>
      </c>
      <c r="GV1" t="inlineStr">
        <is>
          <t>feature-5_14_1_99999_42_331</t>
        </is>
      </c>
      <c r="GW1" t="inlineStr">
        <is>
          <t>consumer_silhouette-5_14_1_99999_94_231</t>
        </is>
      </c>
      <c r="GX1" t="inlineStr">
        <is>
          <t>feature-5_14_1_99999_94_918</t>
        </is>
      </c>
      <c r="GY1" t="inlineStr">
        <is>
          <t>feature-17_14_1_99999_109_102</t>
        </is>
      </c>
      <c r="GZ1" t="inlineStr">
        <is>
          <t>feature-17_14_1_99999_109_111</t>
        </is>
      </c>
      <c r="HA1" t="inlineStr">
        <is>
          <t>feature-17_14_1_99999_109_222</t>
        </is>
      </c>
      <c r="HB1" t="inlineStr">
        <is>
          <t>feature-17_14_1_99999_109_33</t>
        </is>
      </c>
      <c r="HC1" t="inlineStr">
        <is>
          <t>feature-17_14_1_99999_109_389</t>
        </is>
      </c>
      <c r="HD1" t="inlineStr">
        <is>
          <t>feature-17_14_1_99999_109_573</t>
        </is>
      </c>
      <c r="HE1" t="inlineStr">
        <is>
          <t>feature-17_14_1_99999_109_719</t>
        </is>
      </c>
      <c r="HF1" t="inlineStr">
        <is>
          <t>feature-17_14_1_99999_109_812</t>
        </is>
      </c>
      <c r="HG1" t="inlineStr">
        <is>
          <t>feature-17_14_1_99999_109_848</t>
        </is>
      </c>
      <c r="HH1" t="inlineStr">
        <is>
          <t>persona_theme-17_14_1_99999_109_885</t>
        </is>
      </c>
      <c r="HI1" t="inlineStr">
        <is>
          <t>feature-17_14_1_99999_109_911</t>
        </is>
      </c>
      <c r="HJ1" t="inlineStr">
        <is>
          <t>feature-5_14_1_99999_111_447</t>
        </is>
      </c>
      <c r="HK1" t="inlineStr">
        <is>
          <t>feature-5_14_1_99999_111_648</t>
        </is>
      </c>
      <c r="HL1" t="inlineStr">
        <is>
          <t>feature-5_14_1_99999_111_721</t>
        </is>
      </c>
      <c r="HM1" t="inlineStr">
        <is>
          <t>feature-5_14_1_99999_111_723</t>
        </is>
      </c>
      <c r="HN1" t="inlineStr">
        <is>
          <t>feature-5_14_1_99999_111_724</t>
        </is>
      </c>
      <c r="HO1" t="inlineStr">
        <is>
          <t>feature-5_14_1_99999_111_839</t>
        </is>
      </c>
      <c r="HP1" t="inlineStr">
        <is>
          <t>persona_category-5_14_1_99999_113_500</t>
        </is>
      </c>
      <c r="HQ1" t="inlineStr">
        <is>
          <t>persona_category-5_14_1_99999_113_557</t>
        </is>
      </c>
      <c r="HR1" t="inlineStr">
        <is>
          <t>feature-5_14_1_99999_113_922</t>
        </is>
      </c>
      <c r="HS1" t="inlineStr">
        <is>
          <t>persona_category-5_14_1_99999_120_649</t>
        </is>
      </c>
      <c r="HT1" t="inlineStr">
        <is>
          <t>persona_category-5_14_1_99999_120_993</t>
        </is>
      </c>
      <c r="HU1" t="inlineStr">
        <is>
          <t>persona_group-5_14_1_99999_120_995</t>
        </is>
      </c>
      <c r="HV1" t="inlineStr">
        <is>
          <t>persona_category-5_14_1_99999_120_996</t>
        </is>
      </c>
      <c r="HW1" t="inlineStr">
        <is>
          <t>persona_category-5_14_1_99999_120_997</t>
        </is>
      </c>
      <c r="HX1" t="inlineStr">
        <is>
          <t>feature-5_14_1_99999_125_1035</t>
        </is>
      </c>
      <c r="HY1" t="inlineStr">
        <is>
          <t>feature-5_14_1_99999_125_884</t>
        </is>
      </c>
      <c r="HZ1" t="inlineStr">
        <is>
          <t>persona_category-5_14_1_99999_125_95</t>
        </is>
      </c>
      <c r="IA1" t="inlineStr">
        <is>
          <t>feature-5_14_1_99999_125_990</t>
        </is>
      </c>
      <c r="IB1" t="inlineStr">
        <is>
          <t>persona_category-5_14_1_99999_128_1034</t>
        </is>
      </c>
      <c r="IC1" t="inlineStr">
        <is>
          <t>persona_category-5_14_1_99999_128_104</t>
        </is>
      </c>
      <c r="ID1" t="inlineStr">
        <is>
          <t>persona_category-5_14_1_99999_128_119</t>
        </is>
      </c>
      <c r="IE1" t="inlineStr">
        <is>
          <t>feature-5_14_1_99999_128_127</t>
        </is>
      </c>
      <c r="IF1" t="inlineStr">
        <is>
          <t>persona_subject-5_14_1_99999_128_2248</t>
        </is>
      </c>
      <c r="IG1" t="inlineStr">
        <is>
          <t>persona_subject-5_14_1_99999_128_2286</t>
        </is>
      </c>
      <c r="IH1" t="inlineStr">
        <is>
          <t>persona_category-5_14_1_99999_128_2354</t>
        </is>
      </c>
      <c r="II1" t="inlineStr">
        <is>
          <t>nrf_size-5_14_1_99999_128_2718</t>
        </is>
      </c>
      <c r="IJ1" t="inlineStr">
        <is>
          <t>feature-5_14_1_99999_128_727</t>
        </is>
      </c>
      <c r="IK1" t="inlineStr">
        <is>
          <t>persona_category-5_14_1_99999_128_912</t>
        </is>
      </c>
      <c r="IL1" t="inlineStr">
        <is>
          <t>persona_theme-5_14_1_99999_128_987</t>
        </is>
      </c>
      <c r="IM1" t="inlineStr">
        <is>
          <t>feature-5_14_1_99999_18_278</t>
        </is>
      </c>
      <c r="IN1" t="inlineStr">
        <is>
          <t>persona_category-5_14_1_99999_18_525</t>
        </is>
      </c>
      <c r="IO1" t="inlineStr">
        <is>
          <t>feature-5_14_1_99999_18_728</t>
        </is>
      </c>
      <c r="IP1" t="inlineStr">
        <is>
          <t>feature-5_14_1_99999_18_889</t>
        </is>
      </c>
      <c r="IQ1" t="inlineStr">
        <is>
          <t>feature-5_14_1_99999_18_904</t>
        </is>
      </c>
      <c r="IR1" t="inlineStr">
        <is>
          <t>consumer_sleeve_length-5_14_1_99999_25_225</t>
        </is>
      </c>
      <c r="IS1" t="inlineStr">
        <is>
          <t>persona_category-5_14_1_99999_42_331</t>
        </is>
      </c>
      <c r="IT1" t="inlineStr">
        <is>
          <t>feature-5_14_1_99999_94_231</t>
        </is>
      </c>
      <c r="IU1" t="inlineStr">
        <is>
          <t>persona_category-5_14_1_99999_94_918</t>
        </is>
      </c>
      <c r="IV1" t="inlineStr">
        <is>
          <t>persona_category-17_14_1_99999_109_102</t>
        </is>
      </c>
      <c r="IW1" t="inlineStr">
        <is>
          <t>persona_category-17_14_1_99999_109_111</t>
        </is>
      </c>
      <c r="IX1" t="inlineStr">
        <is>
          <t>persona_category-17_14_1_99999_109_222</t>
        </is>
      </c>
      <c r="IY1" t="inlineStr">
        <is>
          <t>persona_category-17_14_1_99999_109_33</t>
        </is>
      </c>
      <c r="IZ1" t="inlineStr">
        <is>
          <t>persona_category-17_14_1_99999_109_389</t>
        </is>
      </c>
      <c r="JA1" t="inlineStr">
        <is>
          <t>persona_category-17_14_1_99999_109_573</t>
        </is>
      </c>
      <c r="JB1" t="inlineStr">
        <is>
          <t>persona_category-17_14_1_99999_109_719</t>
        </is>
      </c>
      <c r="JC1" t="inlineStr">
        <is>
          <t>persona_category-17_14_1_99999_109_812</t>
        </is>
      </c>
      <c r="JD1" t="inlineStr">
        <is>
          <t>persona_category-17_14_1_99999_109_848</t>
        </is>
      </c>
      <c r="JE1" t="inlineStr">
        <is>
          <t>age_category-17_14_1_99999_109_885</t>
        </is>
      </c>
      <c r="JF1" t="inlineStr">
        <is>
          <t>persona_category-17_14_1_99999_109_911</t>
        </is>
      </c>
      <c r="JG1" t="inlineStr">
        <is>
          <t>persona_category-5_14_1_99999_111_447</t>
        </is>
      </c>
      <c r="JH1" t="inlineStr">
        <is>
          <t>persona_category-5_14_1_99999_111_648</t>
        </is>
      </c>
      <c r="JI1" t="inlineStr">
        <is>
          <t>persona_category-5_14_1_99999_111_721</t>
        </is>
      </c>
      <c r="JJ1" t="inlineStr">
        <is>
          <t>persona_category-5_14_1_99999_111_723</t>
        </is>
      </c>
      <c r="JK1" t="inlineStr">
        <is>
          <t>persona_category-5_14_1_99999_111_724</t>
        </is>
      </c>
      <c r="JL1" t="inlineStr">
        <is>
          <t>persona_category-5_14_1_99999_111_839</t>
        </is>
      </c>
      <c r="JM1" t="inlineStr">
        <is>
          <t>persona_group-5_14_1_99999_113_500</t>
        </is>
      </c>
      <c r="JN1" t="inlineStr">
        <is>
          <t>persona_group-5_14_1_99999_113_557</t>
        </is>
      </c>
      <c r="JO1" t="inlineStr">
        <is>
          <t>persona_category-5_14_1_99999_113_922</t>
        </is>
      </c>
      <c r="JP1" t="inlineStr">
        <is>
          <t>persona_group-5_14_1_99999_120_649</t>
        </is>
      </c>
      <c r="JQ1" t="inlineStr">
        <is>
          <t>persona_group-5_14_1_99999_120_993</t>
        </is>
      </c>
      <c r="JR1" t="inlineStr">
        <is>
          <t>persona_subject-5_14_1_99999_120_995</t>
        </is>
      </c>
      <c r="JS1" t="inlineStr">
        <is>
          <t>persona_group-5_14_1_99999_120_996</t>
        </is>
      </c>
      <c r="JT1" t="inlineStr">
        <is>
          <t>persona_group-5_14_1_99999_120_997</t>
        </is>
      </c>
      <c r="JU1" t="inlineStr">
        <is>
          <t>persona_category-5_14_1_99999_125_1035</t>
        </is>
      </c>
      <c r="JV1" t="inlineStr">
        <is>
          <t>persona_category-5_14_1_99999_125_884</t>
        </is>
      </c>
      <c r="JW1" t="inlineStr">
        <is>
          <t>persona_group-5_14_1_99999_125_95</t>
        </is>
      </c>
      <c r="JX1" t="inlineStr">
        <is>
          <t>persona_category-5_14_1_99999_125_990</t>
        </is>
      </c>
      <c r="JY1" t="inlineStr">
        <is>
          <t>persona_group-5_14_1_99999_128_1034</t>
        </is>
      </c>
      <c r="JZ1" t="inlineStr">
        <is>
          <t>persona_subject-5_14_1_99999_128_104</t>
        </is>
      </c>
      <c r="KA1" t="inlineStr">
        <is>
          <t>persona_group-5_14_1_99999_128_119</t>
        </is>
      </c>
      <c r="KB1" t="inlineStr">
        <is>
          <t>persona_category-5_14_1_99999_128_127</t>
        </is>
      </c>
      <c r="KC1" t="inlineStr">
        <is>
          <t>persona_theme-5_14_1_99999_128_2248</t>
        </is>
      </c>
      <c r="KD1" t="inlineStr">
        <is>
          <t>persona_theme-5_14_1_99999_128_2286</t>
        </is>
      </c>
      <c r="KE1" t="inlineStr">
        <is>
          <t>persona_subject-5_14_1_99999_128_2354</t>
        </is>
      </c>
      <c r="KF1" t="inlineStr">
        <is>
          <t>age_category-5_14_1_99999_128_2718</t>
        </is>
      </c>
      <c r="KG1" t="inlineStr">
        <is>
          <t>persona_category-5_14_1_99999_128_727</t>
        </is>
      </c>
      <c r="KH1" t="inlineStr">
        <is>
          <t>persona_group-5_14_1_99999_128_912</t>
        </is>
      </c>
      <c r="KI1" t="inlineStr">
        <is>
          <t>age_category-5_14_1_99999_128_987</t>
        </is>
      </c>
      <c r="KJ1" t="inlineStr">
        <is>
          <t>persona_category-5_14_1_99999_18_278</t>
        </is>
      </c>
      <c r="KK1" t="inlineStr">
        <is>
          <t>persona_group-5_14_1_99999_18_525</t>
        </is>
      </c>
      <c r="KL1" t="inlineStr">
        <is>
          <t>persona_category-5_14_1_99999_18_728</t>
        </is>
      </c>
      <c r="KM1" t="inlineStr">
        <is>
          <t>persona_category-5_14_1_99999_18_889</t>
        </is>
      </c>
      <c r="KN1" t="inlineStr">
        <is>
          <t>persona_category-5_14_1_99999_18_904</t>
        </is>
      </c>
      <c r="KO1" t="inlineStr">
        <is>
          <t>feature-5_14_1_99999_25_225</t>
        </is>
      </c>
      <c r="KP1" t="inlineStr">
        <is>
          <t>persona_group-5_14_1_99999_42_331</t>
        </is>
      </c>
      <c r="KQ1" t="inlineStr">
        <is>
          <t>persona_category-5_14_1_99999_94_231</t>
        </is>
      </c>
      <c r="KR1" t="inlineStr">
        <is>
          <t>persona_group-5_14_1_99999_94_918</t>
        </is>
      </c>
      <c r="KS1" t="inlineStr">
        <is>
          <t>persona_group-17_14_1_99999_109_102</t>
        </is>
      </c>
      <c r="KT1" t="inlineStr">
        <is>
          <t>persona_group-17_14_1_99999_109_111</t>
        </is>
      </c>
      <c r="KU1" t="inlineStr">
        <is>
          <t>persona_group-17_14_1_99999_109_222</t>
        </is>
      </c>
      <c r="KV1" t="inlineStr">
        <is>
          <t>persona_group-17_14_1_99999_109_33</t>
        </is>
      </c>
      <c r="KW1" t="inlineStr">
        <is>
          <t>persona_group-17_14_1_99999_109_389</t>
        </is>
      </c>
      <c r="KX1" t="inlineStr">
        <is>
          <t>persona_group-17_14_1_99999_109_573</t>
        </is>
      </c>
      <c r="KY1" t="inlineStr">
        <is>
          <t>persona_group-17_14_1_99999_109_719</t>
        </is>
      </c>
      <c r="KZ1" t="inlineStr">
        <is>
          <t>persona_group-17_14_1_99999_109_812</t>
        </is>
      </c>
      <c r="LA1" t="inlineStr">
        <is>
          <t>persona_group-17_14_1_99999_109_848</t>
        </is>
      </c>
      <c r="LB1" t="inlineStr">
        <is>
          <t>nrf_size-17_14_1_99999_109_885</t>
        </is>
      </c>
      <c r="LC1" t="inlineStr">
        <is>
          <t>persona_group-17_14_1_99999_109_911</t>
        </is>
      </c>
      <c r="LD1" t="inlineStr">
        <is>
          <t>persona_group-5_14_1_99999_111_447</t>
        </is>
      </c>
      <c r="LE1" t="inlineStr">
        <is>
          <t>persona_group-5_14_1_99999_111_648</t>
        </is>
      </c>
      <c r="LF1" t="inlineStr">
        <is>
          <t>persona_group-5_14_1_99999_111_721</t>
        </is>
      </c>
      <c r="LG1" t="inlineStr">
        <is>
          <t>persona_group-5_14_1_99999_111_723</t>
        </is>
      </c>
      <c r="LH1" t="inlineStr">
        <is>
          <t>persona_group-5_14_1_99999_111_724</t>
        </is>
      </c>
      <c r="LI1" t="inlineStr">
        <is>
          <t>persona_group-5_14_1_99999_111_839</t>
        </is>
      </c>
      <c r="LJ1" t="inlineStr">
        <is>
          <t>persona_subject-5_14_1_99999_113_500</t>
        </is>
      </c>
      <c r="LK1" t="inlineStr">
        <is>
          <t>persona_subject-5_14_1_99999_113_557</t>
        </is>
      </c>
      <c r="LL1" t="inlineStr">
        <is>
          <t>persona_group-5_14_1_99999_113_922</t>
        </is>
      </c>
      <c r="LM1" t="inlineStr">
        <is>
          <t>persona_subject-5_14_1_99999_120_649</t>
        </is>
      </c>
      <c r="LN1" t="inlineStr">
        <is>
          <t>persona_subject-5_14_1_99999_120_993</t>
        </is>
      </c>
      <c r="LO1" t="inlineStr">
        <is>
          <t>persona_theme-5_14_1_99999_120_995</t>
        </is>
      </c>
      <c r="LP1" t="inlineStr">
        <is>
          <t>persona_subject-5_14_1_99999_120_996</t>
        </is>
      </c>
      <c r="LQ1" t="inlineStr">
        <is>
          <t>persona_subject-5_14_1_99999_120_997</t>
        </is>
      </c>
      <c r="LR1" t="inlineStr">
        <is>
          <t>persona_group-5_14_1_99999_125_1035</t>
        </is>
      </c>
      <c r="LS1" t="inlineStr">
        <is>
          <t>persona_group-5_14_1_99999_125_884</t>
        </is>
      </c>
      <c r="LT1" t="inlineStr">
        <is>
          <t>persona_subject-5_14_1_99999_125_95</t>
        </is>
      </c>
      <c r="LU1" t="inlineStr">
        <is>
          <t>persona_group-5_14_1_99999_125_990</t>
        </is>
      </c>
      <c r="LV1" t="inlineStr">
        <is>
          <t>persona_subject-5_14_1_99999_128_1034</t>
        </is>
      </c>
      <c r="LW1" t="inlineStr">
        <is>
          <t>persona_theme-5_14_1_99999_128_104</t>
        </is>
      </c>
      <c r="LX1" t="inlineStr">
        <is>
          <t>persona_subject-5_14_1_99999_128_119</t>
        </is>
      </c>
      <c r="LY1" t="inlineStr">
        <is>
          <t>persona_group-5_14_1_99999_128_127</t>
        </is>
      </c>
      <c r="LZ1" t="inlineStr">
        <is>
          <t>age_category-5_14_1_99999_128_2248</t>
        </is>
      </c>
      <c r="MA1" t="inlineStr">
        <is>
          <t>age_category-5_14_1_99999_128_2286</t>
        </is>
      </c>
      <c r="MB1" t="inlineStr">
        <is>
          <t>age_category-5_14_1_99999_128_2354</t>
        </is>
      </c>
      <c r="MC1" t="inlineStr">
        <is>
          <t>customer_body_characteristic-5_14_1_99999_128_2718</t>
        </is>
      </c>
      <c r="MD1" t="inlineStr">
        <is>
          <t>persona_subject-5_14_1_99999_128_727</t>
        </is>
      </c>
      <c r="ME1" t="inlineStr">
        <is>
          <t>persona_subject-5_14_1_99999_128_912</t>
        </is>
      </c>
      <c r="MF1" t="inlineStr">
        <is>
          <t>nrf_size-5_14_1_99999_128_987</t>
        </is>
      </c>
      <c r="MG1" t="inlineStr">
        <is>
          <t>persona_group-5_14_1_99999_18_278</t>
        </is>
      </c>
      <c r="MH1" t="inlineStr">
        <is>
          <t>persona_subject-5_14_1_99999_18_525</t>
        </is>
      </c>
      <c r="MI1" t="inlineStr">
        <is>
          <t>persona_group-5_14_1_99999_18_728</t>
        </is>
      </c>
      <c r="MJ1" t="inlineStr">
        <is>
          <t>persona_group-5_14_1_99999_18_889</t>
        </is>
      </c>
      <c r="MK1" t="inlineStr">
        <is>
          <t>persona_group-5_14_1_99999_18_904</t>
        </is>
      </c>
      <c r="ML1" t="inlineStr">
        <is>
          <t>persona_category-5_14_1_99999_25_225</t>
        </is>
      </c>
      <c r="MM1" t="inlineStr">
        <is>
          <t>persona_subject-5_14_1_99999_42_331</t>
        </is>
      </c>
      <c r="MN1" t="inlineStr">
        <is>
          <t>persona_group-5_14_1_99999_94_231</t>
        </is>
      </c>
      <c r="MO1" t="inlineStr">
        <is>
          <t>persona_subject-5_14_1_99999_94_918</t>
        </is>
      </c>
      <c r="MP1" t="inlineStr">
        <is>
          <t>persona_subject-17_14_1_99999_109_102</t>
        </is>
      </c>
      <c r="MQ1" t="inlineStr">
        <is>
          <t>persona_subject-17_14_1_99999_109_111</t>
        </is>
      </c>
      <c r="MR1" t="inlineStr">
        <is>
          <t>persona_subject-17_14_1_99999_109_222</t>
        </is>
      </c>
      <c r="MS1" t="inlineStr">
        <is>
          <t>persona_subject-17_14_1_99999_109_33</t>
        </is>
      </c>
      <c r="MT1" t="inlineStr">
        <is>
          <t>persona_subject-17_14_1_99999_109_389</t>
        </is>
      </c>
      <c r="MU1" t="inlineStr">
        <is>
          <t>persona_subject-17_14_1_99999_109_573</t>
        </is>
      </c>
      <c r="MV1" t="inlineStr">
        <is>
          <t>persona_subject-17_14_1_99999_109_719</t>
        </is>
      </c>
      <c r="MW1" t="inlineStr">
        <is>
          <t>persona_subject-17_14_1_99999_109_812</t>
        </is>
      </c>
      <c r="MX1" t="inlineStr">
        <is>
          <t>persona_subject-17_14_1_99999_109_848</t>
        </is>
      </c>
      <c r="MY1" t="inlineStr">
        <is>
          <t>persona_subject-17_14_1_99999_109_911</t>
        </is>
      </c>
      <c r="MZ1" t="inlineStr">
        <is>
          <t>persona_subject-5_14_1_99999_111_447</t>
        </is>
      </c>
      <c r="NA1" t="inlineStr">
        <is>
          <t>persona_subject-5_14_1_99999_111_648</t>
        </is>
      </c>
      <c r="NB1" t="inlineStr">
        <is>
          <t>persona_subject-5_14_1_99999_111_721</t>
        </is>
      </c>
      <c r="NC1" t="inlineStr">
        <is>
          <t>persona_subject-5_14_1_99999_111_723</t>
        </is>
      </c>
      <c r="ND1" t="inlineStr">
        <is>
          <t>persona_subject-5_14_1_99999_111_724</t>
        </is>
      </c>
      <c r="NE1" t="inlineStr">
        <is>
          <t>persona_subject-5_14_1_99999_111_839</t>
        </is>
      </c>
      <c r="NF1" t="inlineStr">
        <is>
          <t>persona_theme-5_14_1_99999_113_500</t>
        </is>
      </c>
      <c r="NG1" t="inlineStr">
        <is>
          <t>persona_theme-5_14_1_99999_113_557</t>
        </is>
      </c>
      <c r="NH1" t="inlineStr">
        <is>
          <t>persona_subject-5_14_1_99999_113_922</t>
        </is>
      </c>
      <c r="NI1" t="inlineStr">
        <is>
          <t>persona_theme-5_14_1_99999_120_649</t>
        </is>
      </c>
      <c r="NJ1" t="inlineStr">
        <is>
          <t>persona_theme-5_14_1_99999_120_993</t>
        </is>
      </c>
      <c r="NK1" t="inlineStr">
        <is>
          <t>age_category-5_14_1_99999_120_995</t>
        </is>
      </c>
      <c r="NL1" t="inlineStr">
        <is>
          <t>persona_theme-5_14_1_99999_120_996</t>
        </is>
      </c>
      <c r="NM1" t="inlineStr">
        <is>
          <t>persona_theme-5_14_1_99999_120_997</t>
        </is>
      </c>
      <c r="NN1" t="inlineStr">
        <is>
          <t>persona_subject-5_14_1_99999_125_1035</t>
        </is>
      </c>
      <c r="NO1" t="inlineStr">
        <is>
          <t>persona_subject-5_14_1_99999_125_884</t>
        </is>
      </c>
      <c r="NP1" t="inlineStr">
        <is>
          <t>persona_theme-5_14_1_99999_125_95</t>
        </is>
      </c>
      <c r="NQ1" t="inlineStr">
        <is>
          <t>persona_subject-5_14_1_99999_125_990</t>
        </is>
      </c>
      <c r="NR1" t="inlineStr">
        <is>
          <t>persona_theme-5_14_1_99999_128_1034</t>
        </is>
      </c>
      <c r="NS1" t="inlineStr">
        <is>
          <t>age_category-5_14_1_99999_128_104</t>
        </is>
      </c>
      <c r="NT1" t="inlineStr">
        <is>
          <t>persona_theme-5_14_1_99999_128_119</t>
        </is>
      </c>
      <c r="NU1" t="inlineStr">
        <is>
          <t>persona_subject-5_14_1_99999_128_127</t>
        </is>
      </c>
      <c r="NV1" t="inlineStr">
        <is>
          <t>nrf_size-5_14_1_99999_128_2248</t>
        </is>
      </c>
      <c r="NW1" t="inlineStr">
        <is>
          <t>nrf_size-5_14_1_99999_128_2286</t>
        </is>
      </c>
      <c r="NX1" t="inlineStr">
        <is>
          <t>nrf_size-5_14_1_99999_128_2354</t>
        </is>
      </c>
      <c r="NY1" t="inlineStr">
        <is>
          <t>persona_theme-5_14_1_99999_128_727</t>
        </is>
      </c>
      <c r="NZ1" t="inlineStr">
        <is>
          <t>persona_theme-5_14_1_99999_128_912</t>
        </is>
      </c>
      <c r="OA1" t="inlineStr">
        <is>
          <t>persona_subject-5_14_1_99999_18_278</t>
        </is>
      </c>
      <c r="OB1" t="inlineStr">
        <is>
          <t>persona_theme-5_14_1_99999_18_525</t>
        </is>
      </c>
      <c r="OC1" t="inlineStr">
        <is>
          <t>persona_subject-5_14_1_99999_18_728</t>
        </is>
      </c>
      <c r="OD1" t="inlineStr">
        <is>
          <t>persona_subject-5_14_1_99999_18_889</t>
        </is>
      </c>
      <c r="OE1" t="inlineStr">
        <is>
          <t>persona_subject-5_14_1_99999_18_904</t>
        </is>
      </c>
      <c r="OF1" t="inlineStr">
        <is>
          <t>persona_group-5_14_1_99999_25_225</t>
        </is>
      </c>
      <c r="OG1" t="inlineStr">
        <is>
          <t>persona_theme-5_14_1_99999_42_331</t>
        </is>
      </c>
      <c r="OH1" t="inlineStr">
        <is>
          <t>persona_subject-5_14_1_99999_94_231</t>
        </is>
      </c>
      <c r="OI1" t="inlineStr">
        <is>
          <t>persona_theme-5_14_1_99999_94_918</t>
        </is>
      </c>
      <c r="OJ1" t="inlineStr">
        <is>
          <t>persona_theme-17_14_1_99999_109_102</t>
        </is>
      </c>
      <c r="OK1" t="inlineStr">
        <is>
          <t>persona_theme-17_14_1_99999_109_111</t>
        </is>
      </c>
      <c r="OL1" t="inlineStr">
        <is>
          <t>persona_theme-17_14_1_99999_109_222</t>
        </is>
      </c>
      <c r="OM1" t="inlineStr">
        <is>
          <t>persona_theme-17_14_1_99999_109_33</t>
        </is>
      </c>
      <c r="ON1" t="inlineStr">
        <is>
          <t>persona_theme-17_14_1_99999_109_389</t>
        </is>
      </c>
      <c r="OO1" t="inlineStr">
        <is>
          <t>persona_theme-17_14_1_99999_109_573</t>
        </is>
      </c>
      <c r="OP1" t="inlineStr">
        <is>
          <t>persona_theme-17_14_1_99999_109_719</t>
        </is>
      </c>
      <c r="OQ1" t="inlineStr">
        <is>
          <t>persona_theme-17_14_1_99999_109_812</t>
        </is>
      </c>
      <c r="OR1" t="inlineStr">
        <is>
          <t>persona_theme-17_14_1_99999_109_848</t>
        </is>
      </c>
      <c r="OS1" t="inlineStr">
        <is>
          <t>persona_theme-17_14_1_99999_109_911</t>
        </is>
      </c>
      <c r="OT1" t="inlineStr">
        <is>
          <t>persona_theme-5_14_1_99999_111_447</t>
        </is>
      </c>
      <c r="OU1" t="inlineStr">
        <is>
          <t>persona_theme-5_14_1_99999_111_648</t>
        </is>
      </c>
      <c r="OV1" t="inlineStr">
        <is>
          <t>persona_theme-5_14_1_99999_111_721</t>
        </is>
      </c>
      <c r="OW1" t="inlineStr">
        <is>
          <t>persona_theme-5_14_1_99999_111_723</t>
        </is>
      </c>
      <c r="OX1" t="inlineStr">
        <is>
          <t>persona_theme-5_14_1_99999_111_724</t>
        </is>
      </c>
      <c r="OY1" t="inlineStr">
        <is>
          <t>persona_theme-5_14_1_99999_111_839</t>
        </is>
      </c>
      <c r="OZ1" t="inlineStr">
        <is>
          <t>age_category-5_14_1_99999_113_500</t>
        </is>
      </c>
      <c r="PA1" t="inlineStr">
        <is>
          <t>recommended_usage-5_14_1_99999_113_557</t>
        </is>
      </c>
      <c r="PB1" t="inlineStr">
        <is>
          <t>persona_theme-5_14_1_99999_113_922</t>
        </is>
      </c>
      <c r="PC1" t="inlineStr">
        <is>
          <t>age_category-5_14_1_99999_120_649</t>
        </is>
      </c>
      <c r="PD1" t="inlineStr">
        <is>
          <t>age_category-5_14_1_99999_120_993</t>
        </is>
      </c>
      <c r="PE1" t="inlineStr">
        <is>
          <t>consumer_pattern-5_14_1_99999_120_995</t>
        </is>
      </c>
      <c r="PF1" t="inlineStr">
        <is>
          <t>age_category-5_14_1_99999_120_996</t>
        </is>
      </c>
      <c r="PG1" t="inlineStr">
        <is>
          <t>age_category-5_14_1_99999_120_997</t>
        </is>
      </c>
      <c r="PH1" t="inlineStr">
        <is>
          <t>persona_theme-5_14_1_99999_125_1035</t>
        </is>
      </c>
      <c r="PI1" t="inlineStr">
        <is>
          <t>persona_theme-5_14_1_99999_125_884</t>
        </is>
      </c>
      <c r="PJ1" t="inlineStr">
        <is>
          <t>age_category-5_14_1_99999_125_95</t>
        </is>
      </c>
      <c r="PK1" t="inlineStr">
        <is>
          <t>persona_theme-5_14_1_99999_125_990</t>
        </is>
      </c>
      <c r="PL1" t="inlineStr">
        <is>
          <t>age_category-5_14_1_99999_128_1034</t>
        </is>
      </c>
      <c r="PM1" t="inlineStr">
        <is>
          <t>firmness_rating-5_14_1_99999_128_104</t>
        </is>
      </c>
      <c r="PN1" t="inlineStr">
        <is>
          <t>age_category-5_14_1_99999_128_119</t>
        </is>
      </c>
      <c r="PO1" t="inlineStr">
        <is>
          <t>persona_theme-5_14_1_99999_128_127</t>
        </is>
      </c>
      <c r="PP1" t="inlineStr">
        <is>
          <t>age_category-5_14_1_99999_128_727</t>
        </is>
      </c>
      <c r="PQ1" t="inlineStr">
        <is>
          <t>age_category-5_14_1_99999_128_912</t>
        </is>
      </c>
      <c r="PR1" t="inlineStr">
        <is>
          <t>persona_theme-5_14_1_99999_18_278</t>
        </is>
      </c>
      <c r="PS1" t="inlineStr">
        <is>
          <t>recommended_usage-5_14_1_99999_18_525</t>
        </is>
      </c>
      <c r="PT1" t="inlineStr">
        <is>
          <t>persona_theme-5_14_1_99999_18_728</t>
        </is>
      </c>
      <c r="PU1" t="inlineStr">
        <is>
          <t>persona_theme-5_14_1_99999_18_889</t>
        </is>
      </c>
      <c r="PV1" t="inlineStr">
        <is>
          <t>persona_theme-5_14_1_99999_18_904</t>
        </is>
      </c>
      <c r="PW1" t="inlineStr">
        <is>
          <t>persona_subject-5_14_1_99999_25_225</t>
        </is>
      </c>
      <c r="PX1" t="inlineStr">
        <is>
          <t>recommended_usage-5_14_1_99999_42_331</t>
        </is>
      </c>
      <c r="PY1" t="inlineStr">
        <is>
          <t>persona_theme-5_14_1_99999_94_231</t>
        </is>
      </c>
      <c r="PZ1" t="inlineStr">
        <is>
          <t>recommended_usage-5_14_1_99999_94_918</t>
        </is>
      </c>
      <c r="QA1" t="inlineStr">
        <is>
          <t>recommended_usage-17_14_1_99999_109_102</t>
        </is>
      </c>
      <c r="QB1" t="inlineStr">
        <is>
          <t>recommended_usage-17_14_1_99999_109_111</t>
        </is>
      </c>
      <c r="QC1" t="inlineStr">
        <is>
          <t>consumer_closure-17_14_1_99999_109_222</t>
        </is>
      </c>
      <c r="QD1" t="inlineStr">
        <is>
          <t>recommended_usage-17_14_1_99999_109_33</t>
        </is>
      </c>
      <c r="QE1" t="inlineStr">
        <is>
          <t>consumer_closure-17_14_1_99999_109_389</t>
        </is>
      </c>
      <c r="QF1" t="inlineStr">
        <is>
          <t>consumer_closure-17_14_1_99999_109_573</t>
        </is>
      </c>
      <c r="QG1" t="inlineStr">
        <is>
          <t>consumer_closure-17_14_1_99999_109_719</t>
        </is>
      </c>
      <c r="QH1" t="inlineStr">
        <is>
          <t>age_category-17_14_1_99999_109_812</t>
        </is>
      </c>
      <c r="QI1" t="inlineStr">
        <is>
          <t>recommended_usage-17_14_1_99999_109_848</t>
        </is>
      </c>
      <c r="QJ1" t="inlineStr">
        <is>
          <t>age_category-17_14_1_99999_109_911</t>
        </is>
      </c>
      <c r="QK1" t="inlineStr">
        <is>
          <t>age_category-5_14_1_99999_111_447</t>
        </is>
      </c>
      <c r="QL1" t="inlineStr">
        <is>
          <t>age_category-5_14_1_99999_111_648</t>
        </is>
      </c>
      <c r="QM1" t="inlineStr">
        <is>
          <t>age_category-5_14_1_99999_111_721</t>
        </is>
      </c>
      <c r="QN1" t="inlineStr">
        <is>
          <t>age_category-5_14_1_99999_111_723</t>
        </is>
      </c>
      <c r="QO1" t="inlineStr">
        <is>
          <t>age_category-5_14_1_99999_111_724</t>
        </is>
      </c>
      <c r="QP1" t="inlineStr">
        <is>
          <t>age_category-5_14_1_99999_111_839</t>
        </is>
      </c>
      <c r="QQ1" t="inlineStr">
        <is>
          <t>nrf_size-5_14_1_99999_113_500</t>
        </is>
      </c>
      <c r="QR1" t="inlineStr">
        <is>
          <t>age_category-5_14_1_99999_113_557</t>
        </is>
      </c>
      <c r="QS1" t="inlineStr">
        <is>
          <t>recommended_usage-5_14_1_99999_113_922</t>
        </is>
      </c>
      <c r="QT1" t="inlineStr">
        <is>
          <t>consumer_pattern-5_14_1_99999_120_649</t>
        </is>
      </c>
      <c r="QU1" t="inlineStr">
        <is>
          <t>consumer_pattern-5_14_1_99999_120_993</t>
        </is>
      </c>
      <c r="QV1" t="inlineStr">
        <is>
          <t>nrf_size-5_14_1_99999_120_995</t>
        </is>
      </c>
      <c r="QW1" t="inlineStr">
        <is>
          <t>consumer_pattern-5_14_1_99999_120_996</t>
        </is>
      </c>
      <c r="QX1" t="inlineStr">
        <is>
          <t>consumer_pattern-5_14_1_99999_120_997</t>
        </is>
      </c>
      <c r="QY1" t="inlineStr">
        <is>
          <t>recommended_usage-5_14_1_99999_125_1035</t>
        </is>
      </c>
      <c r="QZ1" t="inlineStr">
        <is>
          <t>recommended_usage-5_14_1_99999_125_884</t>
        </is>
      </c>
      <c r="RA1" t="inlineStr">
        <is>
          <t>consumer_pattern-5_14_1_99999_125_95</t>
        </is>
      </c>
      <c r="RB1" t="inlineStr">
        <is>
          <t>recommended_usage-5_14_1_99999_125_990</t>
        </is>
      </c>
      <c r="RC1" t="inlineStr">
        <is>
          <t>nrf_size-5_14_1_99999_128_1034</t>
        </is>
      </c>
      <c r="RD1" t="inlineStr">
        <is>
          <t>nrf_size-5_14_1_99999_128_104</t>
        </is>
      </c>
      <c r="RE1" t="inlineStr">
        <is>
          <t>nrf_size-5_14_1_99999_128_119</t>
        </is>
      </c>
      <c r="RF1" t="inlineStr">
        <is>
          <t>age_category-5_14_1_99999_128_127</t>
        </is>
      </c>
      <c r="RG1" t="inlineStr">
        <is>
          <t>consumer_pattern-5_14_1_99999_128_727</t>
        </is>
      </c>
      <c r="RH1" t="inlineStr">
        <is>
          <t>nrf_size-5_14_1_99999_128_912</t>
        </is>
      </c>
      <c r="RI1" t="inlineStr">
        <is>
          <t>recommended_usage-5_14_1_99999_18_278</t>
        </is>
      </c>
      <c r="RJ1" t="inlineStr">
        <is>
          <t>age_category-5_14_1_99999_18_525</t>
        </is>
      </c>
      <c r="RK1" t="inlineStr">
        <is>
          <t>recommended_usage-5_14_1_99999_18_728</t>
        </is>
      </c>
      <c r="RL1" t="inlineStr">
        <is>
          <t>recommended_usage-5_14_1_99999_18_889</t>
        </is>
      </c>
      <c r="RM1" t="inlineStr">
        <is>
          <t>recommended_usage-5_14_1_99999_18_904</t>
        </is>
      </c>
      <c r="RN1" t="inlineStr">
        <is>
          <t>persona_theme-5_14_1_99999_25_225</t>
        </is>
      </c>
      <c r="RO1" t="inlineStr">
        <is>
          <t>age_category-5_14_1_99999_42_331</t>
        </is>
      </c>
      <c r="RP1" t="inlineStr">
        <is>
          <t>recommended_usage-5_14_1_99999_94_231</t>
        </is>
      </c>
      <c r="RQ1" t="inlineStr">
        <is>
          <t>age_category-5_14_1_99999_94_918</t>
        </is>
      </c>
      <c r="RR1" t="inlineStr">
        <is>
          <t>consumer_closure-17_14_1_99999_109_102</t>
        </is>
      </c>
      <c r="RS1" t="inlineStr">
        <is>
          <t>consumer_closure-17_14_1_99999_109_111</t>
        </is>
      </c>
      <c r="RT1" t="inlineStr">
        <is>
          <t>age_category-17_14_1_99999_109_222</t>
        </is>
      </c>
      <c r="RU1" t="inlineStr">
        <is>
          <t>consumer_closure-17_14_1_99999_109_33</t>
        </is>
      </c>
      <c r="RV1" t="inlineStr">
        <is>
          <t>age_category-17_14_1_99999_109_389</t>
        </is>
      </c>
      <c r="RW1" t="inlineStr">
        <is>
          <t>age_category-17_14_1_99999_109_573</t>
        </is>
      </c>
      <c r="RX1" t="inlineStr">
        <is>
          <t>age_category-17_14_1_99999_109_719</t>
        </is>
      </c>
      <c r="RY1" t="inlineStr">
        <is>
          <t>consumer_care_instructions_code-17_14_1_99999_109_812</t>
        </is>
      </c>
      <c r="RZ1" t="inlineStr">
        <is>
          <t>consumer_closure-17_14_1_99999_109_848</t>
        </is>
      </c>
      <c r="SA1" t="inlineStr">
        <is>
          <t>consumer_pattern-17_14_1_99999_109_911</t>
        </is>
      </c>
      <c r="SB1" t="inlineStr">
        <is>
          <t>consumer_pattern-5_14_1_99999_111_447</t>
        </is>
      </c>
      <c r="SC1" t="inlineStr">
        <is>
          <t>nrf_size-5_14_1_99999_111_648</t>
        </is>
      </c>
      <c r="SD1" t="inlineStr">
        <is>
          <t>consumer_pattern-5_14_1_99999_111_721</t>
        </is>
      </c>
      <c r="SE1" t="inlineStr">
        <is>
          <t>consumer_pattern-5_14_1_99999_111_723</t>
        </is>
      </c>
      <c r="SF1" t="inlineStr">
        <is>
          <t>consumer_pattern-5_14_1_99999_111_724</t>
        </is>
      </c>
      <c r="SG1" t="inlineStr">
        <is>
          <t>consumer_pattern-5_14_1_99999_111_839</t>
        </is>
      </c>
      <c r="SH1" t="inlineStr">
        <is>
          <t>nrf_size-5_14_1_99999_113_557</t>
        </is>
      </c>
      <c r="SI1" t="inlineStr">
        <is>
          <t>age_category-5_14_1_99999_113_922</t>
        </is>
      </c>
      <c r="SJ1" t="inlineStr">
        <is>
          <t>consumer_primary_trend-5_14_1_99999_120_649</t>
        </is>
      </c>
      <c r="SK1" t="inlineStr">
        <is>
          <t>consumer_primary_trend-5_14_1_99999_120_993</t>
        </is>
      </c>
      <c r="SL1" t="inlineStr">
        <is>
          <t>nrf_size-5_14_1_99999_120_996</t>
        </is>
      </c>
      <c r="SM1" t="inlineStr">
        <is>
          <t>consumer_primary_trend-5_14_1_99999_120_997</t>
        </is>
      </c>
      <c r="SN1" t="inlineStr">
        <is>
          <t>age_category-5_14_1_99999_125_1035</t>
        </is>
      </c>
      <c r="SO1" t="inlineStr">
        <is>
          <t>age_category-5_14_1_99999_125_884</t>
        </is>
      </c>
      <c r="SP1" t="inlineStr">
        <is>
          <t>nrf_size-5_14_1_99999_125_95</t>
        </is>
      </c>
      <c r="SQ1" t="inlineStr">
        <is>
          <t>age_category-5_14_1_99999_125_990</t>
        </is>
      </c>
      <c r="SR1" t="inlineStr">
        <is>
          <t>nrf_size-5_14_1_99999_128_127</t>
        </is>
      </c>
      <c r="SS1" t="inlineStr">
        <is>
          <t>nrf_size-5_14_1_99999_128_727</t>
        </is>
      </c>
      <c r="ST1" t="inlineStr">
        <is>
          <t>consumer_closure-5_14_1_99999_18_278</t>
        </is>
      </c>
      <c r="SU1" t="inlineStr">
        <is>
          <t>consumer_length-5_14_1_99999_18_525</t>
        </is>
      </c>
      <c r="SV1" t="inlineStr">
        <is>
          <t>consumer_closure-5_14_1_99999_18_728</t>
        </is>
      </c>
      <c r="SW1" t="inlineStr">
        <is>
          <t>consumer_closure-5_14_1_99999_18_889</t>
        </is>
      </c>
      <c r="SX1" t="inlineStr">
        <is>
          <t>age_category-5_14_1_99999_18_904</t>
        </is>
      </c>
      <c r="SY1" t="inlineStr">
        <is>
          <t>nrf_size-5_14_1_99999_25_225</t>
        </is>
      </c>
      <c r="SZ1" t="inlineStr">
        <is>
          <t>consumer_pattern-5_14_1_99999_42_331</t>
        </is>
      </c>
      <c r="TA1" t="inlineStr">
        <is>
          <t>age_category-5_14_1_99999_94_231</t>
        </is>
      </c>
      <c r="TB1" t="inlineStr">
        <is>
          <t>material_weight_rating-5_14_1_99999_94_918</t>
        </is>
      </c>
      <c r="TC1" t="inlineStr">
        <is>
          <t>age_category-17_14_1_99999_109_102</t>
        </is>
      </c>
      <c r="TD1" t="inlineStr">
        <is>
          <t>age_category-17_14_1_99999_109_111</t>
        </is>
      </c>
      <c r="TE1" t="inlineStr">
        <is>
          <t>consumer_pattern-17_14_1_99999_109_222</t>
        </is>
      </c>
      <c r="TF1" t="inlineStr">
        <is>
          <t>age_category-17_14_1_99999_109_33</t>
        </is>
      </c>
      <c r="TG1" t="inlineStr">
        <is>
          <t>consumer_pattern-17_14_1_99999_109_389</t>
        </is>
      </c>
      <c r="TH1" t="inlineStr">
        <is>
          <t>consumer_pattern-17_14_1_99999_109_573</t>
        </is>
      </c>
      <c r="TI1" t="inlineStr">
        <is>
          <t>consumer_care_instructions_code-17_14_1_99999_109_719</t>
        </is>
      </c>
      <c r="TJ1" t="inlineStr">
        <is>
          <t>consumer_primary_trend-17_14_1_99999_109_812</t>
        </is>
      </c>
      <c r="TK1" t="inlineStr">
        <is>
          <t>age_category-17_14_1_99999_109_848</t>
        </is>
      </c>
      <c r="TL1" t="inlineStr">
        <is>
          <t>consumer_care_instructions_code-17_14_1_99999_109_911</t>
        </is>
      </c>
      <c r="TM1" t="inlineStr">
        <is>
          <t>nrf_size-5_14_1_99999_111_447</t>
        </is>
      </c>
      <c r="TN1" t="inlineStr">
        <is>
          <t>nrf_size-5_14_1_99999_111_721</t>
        </is>
      </c>
      <c r="TO1" t="inlineStr">
        <is>
          <t>nrf_size-5_14_1_99999_111_723</t>
        </is>
      </c>
      <c r="TP1" t="inlineStr">
        <is>
          <t>nrf_size-5_14_1_99999_111_724</t>
        </is>
      </c>
      <c r="TQ1" t="inlineStr">
        <is>
          <t>consumer_length-5_14_1_99999_111_839</t>
        </is>
      </c>
      <c r="TR1" t="inlineStr">
        <is>
          <t>consumer_pattern-5_14_1_99999_113_922</t>
        </is>
      </c>
      <c r="TS1" t="inlineStr">
        <is>
          <t>nrf_size-5_14_1_99999_120_649</t>
        </is>
      </c>
      <c r="TT1" t="inlineStr">
        <is>
          <t>nrf_size-5_14_1_99999_120_993</t>
        </is>
      </c>
      <c r="TU1" t="inlineStr">
        <is>
          <t>nrf_size-5_14_1_99999_120_997</t>
        </is>
      </c>
      <c r="TV1" t="inlineStr">
        <is>
          <t>consumer_pattern-5_14_1_99999_125_1035</t>
        </is>
      </c>
      <c r="TW1" t="inlineStr">
        <is>
          <t>consumer_pattern-5_14_1_99999_125_884</t>
        </is>
      </c>
      <c r="TX1" t="inlineStr">
        <is>
          <t>consumer_pattern-5_14_1_99999_125_990</t>
        </is>
      </c>
      <c r="TY1" t="inlineStr">
        <is>
          <t>age_category-5_14_1_99999_18_278</t>
        </is>
      </c>
      <c r="TZ1" t="inlineStr">
        <is>
          <t>consumer_primary_trend-5_14_1_99999_18_525</t>
        </is>
      </c>
      <c r="UA1" t="inlineStr">
        <is>
          <t>age_category-5_14_1_99999_18_728</t>
        </is>
      </c>
      <c r="UB1" t="inlineStr">
        <is>
          <t>age_category-5_14_1_99999_18_889</t>
        </is>
      </c>
      <c r="UC1" t="inlineStr">
        <is>
          <t>consumer_pattern-5_14_1_99999_18_904</t>
        </is>
      </c>
      <c r="UD1" t="inlineStr">
        <is>
          <t>age_category-5_14_1_99999_25_225</t>
        </is>
      </c>
      <c r="UE1" t="inlineStr">
        <is>
          <t>consumer_length-5_14_1_99999_42_331</t>
        </is>
      </c>
      <c r="UF1" t="inlineStr">
        <is>
          <t>material_weight_rating-5_14_1_99999_94_231</t>
        </is>
      </c>
      <c r="UG1" t="inlineStr">
        <is>
          <t>consumer_pattern-5_14_1_99999_94_918</t>
        </is>
      </c>
      <c r="UH1" t="inlineStr">
        <is>
          <t>consumer_care_instructions_code-17_14_1_99999_109_102</t>
        </is>
      </c>
      <c r="UI1" t="inlineStr">
        <is>
          <t>consumer_pattern-17_14_1_99999_109_111</t>
        </is>
      </c>
      <c r="UJ1" t="inlineStr">
        <is>
          <t>consumer_care_instructions_code-17_14_1_99999_109_222</t>
        </is>
      </c>
      <c r="UK1" t="inlineStr">
        <is>
          <t>consumer_pattern-17_14_1_99999_109_33</t>
        </is>
      </c>
      <c r="UL1" t="inlineStr">
        <is>
          <t>consumer_care_instructions_code-17_14_1_99999_109_389</t>
        </is>
      </c>
      <c r="UM1" t="inlineStr">
        <is>
          <t>consumer_care_instructions_code-17_14_1_99999_109_573</t>
        </is>
      </c>
      <c r="UN1" t="inlineStr">
        <is>
          <t>consumer_primary_trend-17_14_1_99999_109_719</t>
        </is>
      </c>
      <c r="UO1" t="inlineStr">
        <is>
          <t>consumer_pattern-17_14_1_99999_109_848</t>
        </is>
      </c>
      <c r="UP1" t="inlineStr">
        <is>
          <t>shoe_width-17_14_1_99999_109_911</t>
        </is>
      </c>
      <c r="UQ1" t="inlineStr">
        <is>
          <t>nrf_size-5_14_1_99999_111_839</t>
        </is>
      </c>
      <c r="UR1" t="inlineStr">
        <is>
          <t>nrf_size-5_14_1_99999_113_922</t>
        </is>
      </c>
      <c r="US1" t="inlineStr">
        <is>
          <t>nrf_size-5_14_1_99999_125_1035</t>
        </is>
      </c>
      <c r="UT1" t="inlineStr">
        <is>
          <t>nrf_size-5_14_1_99999_125_884</t>
        </is>
      </c>
      <c r="UU1" t="inlineStr">
        <is>
          <t>nrf_size-5_14_1_99999_125_990</t>
        </is>
      </c>
      <c r="UV1" t="inlineStr">
        <is>
          <t>consumer_pattern-5_14_1_99999_18_278</t>
        </is>
      </c>
      <c r="UW1" t="inlineStr">
        <is>
          <t>nrf_size-5_14_1_99999_18_525</t>
        </is>
      </c>
      <c r="UX1" t="inlineStr">
        <is>
          <t>consumer_pattern-5_14_1_99999_18_728</t>
        </is>
      </c>
      <c r="UY1" t="inlineStr">
        <is>
          <t>consumer_pattern-5_14_1_99999_18_889</t>
        </is>
      </c>
      <c r="UZ1" t="inlineStr">
        <is>
          <t>consumer_length-5_14_1_99999_18_904</t>
        </is>
      </c>
      <c r="VA1" t="inlineStr">
        <is>
          <t>consumer_pattern-5_14_1_99999_25_225</t>
        </is>
      </c>
      <c r="VB1" t="inlineStr">
        <is>
          <t>nrf_size-5_14_1_99999_42_331</t>
        </is>
      </c>
      <c r="VC1" t="inlineStr">
        <is>
          <t>consumer_pattern-5_14_1_99999_94_231</t>
        </is>
      </c>
      <c r="VD1" t="inlineStr">
        <is>
          <t>nrf_size-5_14_1_99999_94_918</t>
        </is>
      </c>
      <c r="VE1" t="inlineStr">
        <is>
          <t>consumer_primary_trend-17_14_1_99999_109_102</t>
        </is>
      </c>
      <c r="VF1" t="inlineStr">
        <is>
          <t>consumer_care_instructions_code-17_14_1_99999_109_111</t>
        </is>
      </c>
      <c r="VG1" t="inlineStr">
        <is>
          <t>consumer_primary_trend-17_14_1_99999_109_222</t>
        </is>
      </c>
      <c r="VH1" t="inlineStr">
        <is>
          <t>consumer_care_instructions_code-17_14_1_99999_109_33</t>
        </is>
      </c>
      <c r="VI1" t="inlineStr">
        <is>
          <t>consumer_primary_trend-17_14_1_99999_109_389</t>
        </is>
      </c>
      <c r="VJ1" t="inlineStr">
        <is>
          <t>consumer_primary_trend-17_14_1_99999_109_573</t>
        </is>
      </c>
      <c r="VK1" t="inlineStr">
        <is>
          <t>shoe_width-17_14_1_99999_109_719</t>
        </is>
      </c>
      <c r="VL1" t="inlineStr">
        <is>
          <t>heel_height_uom-17_14_1_99999_109_812</t>
        </is>
      </c>
      <c r="VM1" t="inlineStr">
        <is>
          <t>consumer_care_instructions_code-17_14_1_99999_109_848</t>
        </is>
      </c>
      <c r="VN1" t="inlineStr">
        <is>
          <t>nrf_size-17_14_1_99999_109_911</t>
        </is>
      </c>
      <c r="VO1" t="inlineStr">
        <is>
          <t>nrf_size-5_14_1_99999_18_278</t>
        </is>
      </c>
      <c r="VP1" t="inlineStr">
        <is>
          <t>consumer_leg_opening-5_14_1_99999_18_525</t>
        </is>
      </c>
      <c r="VQ1" t="inlineStr">
        <is>
          <t>consumer_length-5_14_1_99999_18_728</t>
        </is>
      </c>
      <c r="VR1" t="inlineStr">
        <is>
          <t>consumer_length-5_14_1_99999_18_889</t>
        </is>
      </c>
      <c r="VS1" t="inlineStr">
        <is>
          <t>nrf_size-5_14_1_99999_18_904</t>
        </is>
      </c>
      <c r="VT1" t="inlineStr">
        <is>
          <t>consumer_length-5_14_1_99999_94_231</t>
        </is>
      </c>
      <c r="VU1" t="inlineStr">
        <is>
          <t>shoe_width-17_14_1_99999_109_102</t>
        </is>
      </c>
      <c r="VV1" t="inlineStr">
        <is>
          <t>consumer_primary_trend-17_14_1_99999_109_111</t>
        </is>
      </c>
      <c r="VW1" t="inlineStr">
        <is>
          <t>consumer_primary_trend-17_14_1_99999_109_33</t>
        </is>
      </c>
      <c r="VX1" t="inlineStr">
        <is>
          <t>shoe_width-17_14_1_99999_109_389</t>
        </is>
      </c>
      <c r="VY1" t="inlineStr">
        <is>
          <t>shoe_width-17_14_1_99999_109_573</t>
        </is>
      </c>
      <c r="VZ1" t="inlineStr">
        <is>
          <t>nrf_size-17_14_1_99999_109_719</t>
        </is>
      </c>
      <c r="WA1" t="inlineStr">
        <is>
          <t>shoe_width-17_14_1_99999_109_812</t>
        </is>
      </c>
      <c r="WB1" t="inlineStr">
        <is>
          <t>consumer_primary_trend-17_14_1_99999_109_848</t>
        </is>
      </c>
      <c r="WC1" t="inlineStr">
        <is>
          <t>consumer_leg_opening-5_14_1_99999_18_278</t>
        </is>
      </c>
      <c r="WD1" t="inlineStr">
        <is>
          <t>nrf_size-5_14_1_99999_18_728</t>
        </is>
      </c>
      <c r="WE1" t="inlineStr">
        <is>
          <t>nrf_size-5_14_1_99999_18_889</t>
        </is>
      </c>
      <c r="WF1" t="inlineStr">
        <is>
          <t>nrf_size-5_14_1_99999_94_231</t>
        </is>
      </c>
      <c r="WG1" t="inlineStr">
        <is>
          <t>nrf_size-17_14_1_99999_109_102</t>
        </is>
      </c>
      <c r="WH1" t="inlineStr">
        <is>
          <t>heel_height_uom-17_14_1_99999_109_222</t>
        </is>
      </c>
      <c r="WI1" t="inlineStr">
        <is>
          <t>boot_shaft_characteristic-17_14_1_99999_109_33</t>
        </is>
      </c>
      <c r="WJ1" t="inlineStr">
        <is>
          <t>nrf_size-17_14_1_99999_109_389</t>
        </is>
      </c>
      <c r="WK1" t="inlineStr">
        <is>
          <t>nrf_size-17_14_1_99999_109_573</t>
        </is>
      </c>
      <c r="WL1" t="inlineStr">
        <is>
          <t>nrf_size-17_14_1_99999_109_812</t>
        </is>
      </c>
      <c r="WM1" t="inlineStr">
        <is>
          <t>consumer_leg_opening-5_14_1_99999_18_728</t>
        </is>
      </c>
      <c r="WN1" t="inlineStr">
        <is>
          <t>heel_height_uom-17_14_1_99999_109_111</t>
        </is>
      </c>
      <c r="WO1" t="inlineStr">
        <is>
          <t>shoe_width-17_14_1_99999_109_222</t>
        </is>
      </c>
      <c r="WP1" t="inlineStr">
        <is>
          <t>shoe_width-17_14_1_99999_109_33</t>
        </is>
      </c>
      <c r="WQ1" t="inlineStr">
        <is>
          <t>heel_height_uom-17_14_1_99999_109_848</t>
        </is>
      </c>
      <c r="WR1" t="inlineStr">
        <is>
          <t>boot_shaft_characteristic-17_14_1_99999_109_111</t>
        </is>
      </c>
      <c r="WS1" t="inlineStr">
        <is>
          <t>nrf_size-17_14_1_99999_109_222</t>
        </is>
      </c>
      <c r="WT1" t="inlineStr">
        <is>
          <t>nrf_size-17_14_1_99999_109_33</t>
        </is>
      </c>
      <c r="WU1" t="inlineStr">
        <is>
          <t>shoe_width-17_14_1_99999_109_848</t>
        </is>
      </c>
      <c r="WV1" t="inlineStr">
        <is>
          <t>shoe_width-17_14_1_99999_109_111</t>
        </is>
      </c>
      <c r="WW1" t="inlineStr">
        <is>
          <t>nrf_size-17_14_1_99999_109_848</t>
        </is>
      </c>
      <c r="WX1" t="inlineStr">
        <is>
          <t>nrf_size-17_14_1_99999_109_111</t>
        </is>
      </c>
      <c r="WY1" t="inlineStr">
        <is>
          <t>product-id-type</t>
        </is>
      </c>
      <c r="WZ1" t="inlineStr">
        <is>
          <t>state</t>
        </is>
      </c>
      <c r="XA1" t="inlineStr">
        <is>
          <t>update-delete</t>
        </is>
      </c>
    </row>
    <row r="2">
      <c r="A2" t="inlineStr">
        <is>
          <t>Womens Clothing/Bottoms/Crops &amp; Capris</t>
        </is>
      </c>
      <c r="B2" t="inlineStr">
        <is>
          <t>Dukal</t>
        </is>
      </c>
      <c r="C2" t="inlineStr">
        <is>
          <t>BLACK</t>
        </is>
      </c>
      <c r="D2" t="inlineStr">
        <is>
          <t>Machine wash</t>
        </is>
      </c>
      <c r="E2" t="inlineStr">
        <is>
          <t>Imported</t>
        </is>
      </c>
      <c r="F2" t="inlineStr">
        <is>
          <t>Yes</t>
        </is>
      </c>
      <c r="G2" t="inlineStr">
        <is>
          <t>Yes</t>
        </is>
      </c>
      <c r="H2" t="inlineStr">
        <is>
          <t>true</t>
        </is>
      </c>
      <c r="I2" t="inlineStr">
        <is>
          <t>Low</t>
        </is>
      </c>
      <c r="J2" t="inlineStr">
        <is>
          <t>true</t>
        </is>
      </c>
      <c r="K2" t="inlineStr">
        <is>
          <t>Womens</t>
        </is>
      </c>
      <c r="L2" t="inlineStr">
        <is>
          <t>Womens</t>
        </is>
      </c>
      <c r="M2" t="inlineStr">
        <is>
          <t>Womens</t>
        </is>
      </c>
      <c r="N2" t="inlineStr">
        <is>
          <t>Womens</t>
        </is>
      </c>
      <c r="O2" t="inlineStr">
        <is>
          <t>Womens</t>
        </is>
      </c>
      <c r="P2" t="inlineStr">
        <is>
          <t>Womens</t>
        </is>
      </c>
      <c r="Q2" t="inlineStr">
        <is>
          <t>Womens</t>
        </is>
      </c>
      <c r="R2" t="inlineStr">
        <is>
          <t>Womens</t>
        </is>
      </c>
      <c r="S2" t="inlineStr">
        <is>
          <t>Womens</t>
        </is>
      </c>
      <c r="T2" t="inlineStr">
        <is>
          <t>Womens</t>
        </is>
      </c>
      <c r="U2" t="inlineStr">
        <is>
          <t>Womens</t>
        </is>
      </c>
      <c r="V2" t="inlineStr">
        <is>
          <t>Womens</t>
        </is>
      </c>
      <c r="W2" t="inlineStr">
        <is>
          <t>Womens</t>
        </is>
      </c>
      <c r="X2" t="inlineStr">
        <is>
          <t>Womens</t>
        </is>
      </c>
      <c r="Y2" t="inlineStr">
        <is>
          <t>Womens</t>
        </is>
      </c>
      <c r="Z2" t="inlineStr">
        <is>
          <t>Womens</t>
        </is>
      </c>
      <c r="AA2" t="inlineStr">
        <is>
          <t>Womens</t>
        </is>
      </c>
      <c r="AB2" t="inlineStr">
        <is>
          <t>Womens</t>
        </is>
      </c>
      <c r="AC2" t="inlineStr">
        <is>
          <t>Womens</t>
        </is>
      </c>
      <c r="AD2" t="inlineStr">
        <is>
          <t>Womens</t>
        </is>
      </c>
      <c r="AE2" t="inlineStr">
        <is>
          <t>Womens</t>
        </is>
      </c>
      <c r="AF2" t="inlineStr">
        <is>
          <t>Womens</t>
        </is>
      </c>
      <c r="AG2" t="inlineStr">
        <is>
          <t>Womens</t>
        </is>
      </c>
      <c r="AH2" t="inlineStr">
        <is>
          <t>Womens</t>
        </is>
      </c>
      <c r="AI2" t="inlineStr">
        <is>
          <t>Womens</t>
        </is>
      </c>
      <c r="AJ2" t="inlineStr">
        <is>
          <t>Womens</t>
        </is>
      </c>
      <c r="AK2" t="inlineStr">
        <is>
          <t>Womens</t>
        </is>
      </c>
      <c r="AL2" t="inlineStr">
        <is>
          <t>Womens</t>
        </is>
      </c>
      <c r="AM2" t="inlineStr">
        <is>
          <t>Womens</t>
        </is>
      </c>
      <c r="AN2" t="inlineStr">
        <is>
          <t>Womens</t>
        </is>
      </c>
      <c r="AO2" t="inlineStr">
        <is>
          <t>Womens</t>
        </is>
      </c>
      <c r="AP2" t="inlineStr">
        <is>
          <t>Womens</t>
        </is>
      </c>
      <c r="AQ2" t="inlineStr">
        <is>
          <t>Womens</t>
        </is>
      </c>
      <c r="AR2" t="inlineStr">
        <is>
          <t>Womens</t>
        </is>
      </c>
      <c r="AS2" t="inlineStr">
        <is>
          <t>Womens</t>
        </is>
      </c>
      <c r="AT2" t="inlineStr">
        <is>
          <t>Womens</t>
        </is>
      </c>
      <c r="AU2" t="inlineStr">
        <is>
          <t>Womens</t>
        </is>
      </c>
      <c r="AV2" t="inlineStr">
        <is>
          <t>Womens</t>
        </is>
      </c>
      <c r="AW2" t="inlineStr">
        <is>
          <t>Womens</t>
        </is>
      </c>
      <c r="AX2" t="inlineStr">
        <is>
          <t>Womens</t>
        </is>
      </c>
      <c r="AY2" t="inlineStr">
        <is>
          <t>Womens</t>
        </is>
      </c>
      <c r="AZ2" t="inlineStr">
        <is>
          <t>Womens</t>
        </is>
      </c>
      <c r="BA2" t="inlineStr">
        <is>
          <t>Womens</t>
        </is>
      </c>
      <c r="BB2" t="inlineStr">
        <is>
          <t>Womens</t>
        </is>
      </c>
      <c r="BC2" t="inlineStr">
        <is>
          <t>Womens</t>
        </is>
      </c>
      <c r="BD2" t="inlineStr">
        <is>
          <t>Womens</t>
        </is>
      </c>
      <c r="BE2" t="inlineStr">
        <is>
          <t>Womens</t>
        </is>
      </c>
      <c r="BF2" t="inlineStr">
        <is>
          <t>Womens</t>
        </is>
      </c>
      <c r="BG2" t="inlineStr">
        <is>
          <t>Womens</t>
        </is>
      </c>
      <c r="BH2" t="inlineStr">
        <is>
          <t>Leather</t>
        </is>
      </c>
      <c r="BI2" t="inlineStr">
        <is>
          <t>Leather</t>
        </is>
      </c>
      <c r="BJ2" t="inlineStr">
        <is>
          <t>Leather</t>
        </is>
      </c>
      <c r="BK2" t="inlineStr">
        <is>
          <t>Leather</t>
        </is>
      </c>
      <c r="BL2" t="inlineStr">
        <is>
          <t>Leather</t>
        </is>
      </c>
      <c r="BM2" t="inlineStr">
        <is>
          <t>Leather</t>
        </is>
      </c>
      <c r="BN2" t="inlineStr">
        <is>
          <t>Leather</t>
        </is>
      </c>
      <c r="BO2" t="inlineStr">
        <is>
          <t>Leather</t>
        </is>
      </c>
      <c r="BP2" t="inlineStr">
        <is>
          <t>Leather</t>
        </is>
      </c>
      <c r="BQ2" t="inlineStr">
        <is>
          <t>Baby Shark</t>
        </is>
      </c>
      <c r="BR2" t="inlineStr">
        <is>
          <t>Leather</t>
        </is>
      </c>
      <c r="BS2" t="inlineStr">
        <is>
          <t>Cotton</t>
        </is>
      </c>
      <c r="BT2" t="inlineStr">
        <is>
          <t>Cotton</t>
        </is>
      </c>
      <c r="BU2" t="inlineStr">
        <is>
          <t>Cotton</t>
        </is>
      </c>
      <c r="BV2" t="inlineStr">
        <is>
          <t>Cotton</t>
        </is>
      </c>
      <c r="BW2" t="inlineStr">
        <is>
          <t>Cotton</t>
        </is>
      </c>
      <c r="BX2" t="inlineStr">
        <is>
          <t>Cotton</t>
        </is>
      </c>
      <c r="BY2" t="inlineStr">
        <is>
          <t>Active</t>
        </is>
      </c>
      <c r="BZ2" t="inlineStr">
        <is>
          <t>Faux Fur</t>
        </is>
      </c>
      <c r="CA2" t="inlineStr">
        <is>
          <t>Faux Fur</t>
        </is>
      </c>
      <c r="CB2" t="inlineStr">
        <is>
          <t>Active</t>
        </is>
      </c>
      <c r="CC2" t="inlineStr">
        <is>
          <t>Active</t>
        </is>
      </c>
      <c r="CD2" t="inlineStr">
        <is>
          <t>Active</t>
        </is>
      </c>
      <c r="CE2" t="inlineStr">
        <is>
          <t>Active</t>
        </is>
      </c>
      <c r="CF2" t="inlineStr">
        <is>
          <t>Active</t>
        </is>
      </c>
      <c r="CG2" t="inlineStr">
        <is>
          <t>Cotton</t>
        </is>
      </c>
      <c r="CH2" t="inlineStr">
        <is>
          <t>Cotton</t>
        </is>
      </c>
      <c r="CI2" t="inlineStr">
        <is>
          <t>Career</t>
        </is>
      </c>
      <c r="CJ2" t="inlineStr">
        <is>
          <t>Cashmere</t>
        </is>
      </c>
      <c r="CK2" t="inlineStr">
        <is>
          <t>Active</t>
        </is>
      </c>
      <c r="CL2" t="inlineStr">
        <is>
          <t>Active</t>
        </is>
      </c>
      <c r="CM2" t="inlineStr">
        <is>
          <t>Active</t>
        </is>
      </c>
      <c r="CN2" t="inlineStr">
        <is>
          <t>Cotton</t>
        </is>
      </c>
      <c r="CO2" t="inlineStr">
        <is>
          <t>Cotton</t>
        </is>
      </c>
      <c r="CP2" t="inlineStr">
        <is>
          <t>Active</t>
        </is>
      </c>
      <c r="CQ2" t="inlineStr">
        <is>
          <t>Lace</t>
        </is>
      </c>
      <c r="CR2" t="inlineStr">
        <is>
          <t>Bikini</t>
        </is>
      </c>
      <c r="CS2" t="inlineStr">
        <is>
          <t>Cotton</t>
        </is>
      </c>
      <c r="CT2" t="inlineStr">
        <is>
          <t>Active</t>
        </is>
      </c>
      <c r="CU2" t="inlineStr">
        <is>
          <t>Active</t>
        </is>
      </c>
      <c r="CV2" t="inlineStr">
        <is>
          <t>Denim</t>
        </is>
      </c>
      <c r="CW2" t="inlineStr">
        <is>
          <t>Denim</t>
        </is>
      </c>
      <c r="CX2" t="inlineStr">
        <is>
          <t>Faux Leather</t>
        </is>
      </c>
      <c r="CY2" t="inlineStr">
        <is>
          <t>Denim</t>
        </is>
      </c>
      <c r="CZ2" t="inlineStr">
        <is>
          <t>Denim</t>
        </is>
      </c>
      <c r="DA2" t="inlineStr">
        <is>
          <t>Fleece</t>
        </is>
      </c>
      <c r="DB2" t="inlineStr">
        <is>
          <t>Active</t>
        </is>
      </c>
      <c r="DC2" t="inlineStr">
        <is>
          <t>Cotton</t>
        </is>
      </c>
      <c r="DD2" t="inlineStr">
        <is>
          <t>Active</t>
        </is>
      </c>
      <c r="DE2" t="inlineStr">
        <is>
          <t>Casual</t>
        </is>
      </c>
      <c r="DF2" t="inlineStr">
        <is>
          <t>Active</t>
        </is>
      </c>
      <c r="DG2" t="inlineStr">
        <is>
          <t>Casual</t>
        </is>
      </c>
      <c r="DH2" t="inlineStr">
        <is>
          <t>Active</t>
        </is>
      </c>
      <c r="DI2" t="inlineStr">
        <is>
          <t>Career</t>
        </is>
      </c>
      <c r="DJ2" t="inlineStr">
        <is>
          <t>Career</t>
        </is>
      </c>
      <c r="DK2" t="inlineStr">
        <is>
          <t>Career</t>
        </is>
      </c>
      <c r="DL2" t="inlineStr">
        <is>
          <t>Bridal</t>
        </is>
      </c>
      <c r="DM2" t="inlineStr">
        <is>
          <t>Active</t>
        </is>
      </c>
      <c r="DN2" t="inlineStr">
        <is>
          <t>WWE</t>
        </is>
      </c>
      <c r="DO2" t="inlineStr">
        <is>
          <t>Casual</t>
        </is>
      </c>
      <c r="DP2" t="inlineStr">
        <is>
          <t>Active</t>
        </is>
      </c>
      <c r="DQ2" t="inlineStr">
        <is>
          <t>Active</t>
        </is>
      </c>
      <c r="DR2" t="inlineStr">
        <is>
          <t>Active</t>
        </is>
      </c>
      <c r="DS2" t="inlineStr">
        <is>
          <t>Active</t>
        </is>
      </c>
      <c r="DT2" t="inlineStr">
        <is>
          <t>Active</t>
        </is>
      </c>
      <c r="DU2" t="inlineStr">
        <is>
          <t>Active</t>
        </is>
      </c>
      <c r="DV2" t="inlineStr">
        <is>
          <t>Knee-High</t>
        </is>
      </c>
      <c r="DW2" t="inlineStr">
        <is>
          <t>Active</t>
        </is>
      </c>
      <c r="DX2" t="inlineStr">
        <is>
          <t>Active</t>
        </is>
      </c>
      <c r="DY2" t="inlineStr">
        <is>
          <t>Athletic</t>
        </is>
      </c>
      <c r="DZ2" t="inlineStr">
        <is>
          <t>Athletic</t>
        </is>
      </c>
      <c r="EA2" t="inlineStr">
        <is>
          <t>Cover-up</t>
        </is>
      </c>
      <c r="EB2" t="inlineStr">
        <is>
          <t>Athletic</t>
        </is>
      </c>
      <c r="EC2" t="inlineStr">
        <is>
          <t>Athletic</t>
        </is>
      </c>
      <c r="ED2" t="inlineStr">
        <is>
          <t>Active</t>
        </is>
      </c>
      <c r="EE2" t="inlineStr">
        <is>
          <t>Active</t>
        </is>
      </c>
      <c r="EF2" t="inlineStr">
        <is>
          <t>Blazers</t>
        </is>
      </c>
      <c r="EG2" t="inlineStr">
        <is>
          <t>Active</t>
        </is>
      </c>
      <c r="EH2" t="inlineStr">
        <is>
          <t>Bustier</t>
        </is>
      </c>
      <c r="EI2" t="inlineStr">
        <is>
          <t>Body Briefers</t>
        </is>
      </c>
      <c r="EJ2" t="inlineStr">
        <is>
          <t>Bikini</t>
        </is>
      </c>
      <c r="EK2" t="inlineStr">
        <is>
          <t>Active</t>
        </is>
      </c>
      <c r="EL2" t="inlineStr">
        <is>
          <t>Baby Shark</t>
        </is>
      </c>
      <c r="EM2" t="inlineStr">
        <is>
          <t>Baby Shark</t>
        </is>
      </c>
      <c r="EN2" t="inlineStr">
        <is>
          <t>Bridal</t>
        </is>
      </c>
      <c r="EO2" t="inlineStr">
        <is>
          <t>Cooling</t>
        </is>
      </c>
      <c r="EP2" t="inlineStr">
        <is>
          <t>Active</t>
        </is>
      </c>
      <c r="EQ2" t="inlineStr">
        <is>
          <t>Lingerie</t>
        </is>
      </c>
      <c r="ER2" t="inlineStr">
        <is>
          <t>Baby Shark</t>
        </is>
      </c>
      <c r="ES2" t="inlineStr">
        <is>
          <t>Active</t>
        </is>
      </c>
      <c r="ET2" t="inlineStr">
        <is>
          <t>Active</t>
        </is>
      </c>
      <c r="EU2" t="inlineStr">
        <is>
          <t>Active</t>
        </is>
      </c>
      <c r="EV2" t="inlineStr">
        <is>
          <t>Active</t>
        </is>
      </c>
      <c r="EW2" t="inlineStr">
        <is>
          <t>Active</t>
        </is>
      </c>
      <c r="EX2" t="inlineStr">
        <is>
          <t>Active</t>
        </is>
      </c>
      <c r="EY2" t="inlineStr">
        <is>
          <t>Cold Shoulder</t>
        </is>
      </c>
      <c r="EZ2" t="inlineStr">
        <is>
          <t>Active</t>
        </is>
      </c>
      <c r="FA2" t="inlineStr">
        <is>
          <t>Ski &amp; Snowboard</t>
        </is>
      </c>
      <c r="FB2" t="inlineStr">
        <is>
          <t>Slip-On</t>
        </is>
      </c>
      <c r="FC2" t="inlineStr">
        <is>
          <t>Block Heel</t>
        </is>
      </c>
      <c r="FD2" t="inlineStr">
        <is>
          <t>Peep Toe</t>
        </is>
      </c>
      <c r="FE2" t="inlineStr">
        <is>
          <t>Cleats</t>
        </is>
      </c>
      <c r="FF2" t="inlineStr">
        <is>
          <t>Ballet</t>
        </is>
      </c>
      <c r="FG2" t="inlineStr">
        <is>
          <t>Slip-On</t>
        </is>
      </c>
      <c r="FH2" t="inlineStr">
        <is>
          <t>Slip-On</t>
        </is>
      </c>
      <c r="FI2" t="inlineStr">
        <is>
          <t>Block Heel</t>
        </is>
      </c>
      <c r="FJ2" t="inlineStr">
        <is>
          <t>Block Heel</t>
        </is>
      </c>
      <c r="FK2" t="inlineStr">
        <is>
          <t>Alice</t>
        </is>
      </c>
      <c r="FL2" t="inlineStr">
        <is>
          <t>Ballet</t>
        </is>
      </c>
      <c r="FM2" t="inlineStr">
        <is>
          <t>Chemises &amp; Babydolls</t>
        </is>
      </c>
      <c r="FN2" t="inlineStr">
        <is>
          <t>One-Piece</t>
        </is>
      </c>
      <c r="FO2" t="inlineStr">
        <is>
          <t>Pants</t>
        </is>
      </c>
      <c r="FP2" t="inlineStr">
        <is>
          <t>Sets</t>
        </is>
      </c>
      <c r="FQ2" t="inlineStr">
        <is>
          <t>Hoodies &amp; Sweatshirts</t>
        </is>
      </c>
      <c r="FR2" t="inlineStr">
        <is>
          <t>Robes</t>
        </is>
      </c>
      <c r="FS2" t="inlineStr">
        <is>
          <t>Antimicrobial</t>
        </is>
      </c>
      <c r="FT2" t="inlineStr">
        <is>
          <t>Antimicrobial</t>
        </is>
      </c>
      <c r="FU2" t="inlineStr">
        <is>
          <t>Ankle</t>
        </is>
      </c>
      <c r="FV2" t="inlineStr">
        <is>
          <t>Built-In-Bra</t>
        </is>
      </c>
      <c r="FW2" t="inlineStr">
        <is>
          <t>Performance</t>
        </is>
      </c>
      <c r="FX2" t="inlineStr">
        <is>
          <t>Baby Shark</t>
        </is>
      </c>
      <c r="FY2" t="inlineStr">
        <is>
          <t>Adjustable Straps</t>
        </is>
      </c>
      <c r="FZ2" t="inlineStr">
        <is>
          <t>Built-In-Bra</t>
        </is>
      </c>
      <c r="GA2" t="inlineStr">
        <is>
          <t>Bodysuits</t>
        </is>
      </c>
      <c r="GB2" t="inlineStr">
        <is>
          <t>Blouses</t>
        </is>
      </c>
      <c r="GC2" t="inlineStr">
        <is>
          <t>Puff Sleeves</t>
        </is>
      </c>
      <c r="GD2" t="inlineStr">
        <is>
          <t>Cardigans</t>
        </is>
      </c>
      <c r="GE2" t="inlineStr">
        <is>
          <t>Shapewear</t>
        </is>
      </c>
      <c r="GF2" t="inlineStr">
        <is>
          <t>Shapewear</t>
        </is>
      </c>
      <c r="GG2" t="inlineStr">
        <is>
          <t>Shapewear</t>
        </is>
      </c>
      <c r="GH2" t="inlineStr">
        <is>
          <t>Backless Bras</t>
        </is>
      </c>
      <c r="GI2" t="inlineStr">
        <is>
          <t>101 Dalmatians</t>
        </is>
      </c>
      <c r="GJ2" t="inlineStr">
        <is>
          <t>101 Dalmatians</t>
        </is>
      </c>
      <c r="GK2" t="inlineStr">
        <is>
          <t>Bodysuits</t>
        </is>
      </c>
      <c r="GL2" t="inlineStr">
        <is>
          <t>18 Hour</t>
        </is>
      </c>
      <c r="GM2" t="inlineStr">
        <is>
          <t>Bikini</t>
        </is>
      </c>
      <c r="GN2" t="inlineStr">
        <is>
          <t>Shapewear</t>
        </is>
      </c>
      <c r="GO2" t="inlineStr">
        <is>
          <t>18 Hour</t>
        </is>
      </c>
      <c r="GP2" t="inlineStr">
        <is>
          <t>Overalls</t>
        </is>
      </c>
      <c r="GQ2" t="inlineStr">
        <is>
          <t>Pull-On</t>
        </is>
      </c>
      <c r="GR2" t="inlineStr">
        <is>
          <t>Sweatpants</t>
        </is>
      </c>
      <c r="GS2" t="inlineStr">
        <is>
          <t>Bike Shorts</t>
        </is>
      </c>
      <c r="GT2" t="inlineStr">
        <is>
          <t>Maxi</t>
        </is>
      </c>
      <c r="GU2" t="inlineStr">
        <is>
          <t>Sets</t>
        </is>
      </c>
      <c r="GV2" t="inlineStr">
        <is>
          <t>Pull-On</t>
        </is>
      </c>
      <c r="GW2" t="inlineStr">
        <is>
          <t>Active</t>
        </is>
      </c>
      <c r="GX2" t="inlineStr">
        <is>
          <t>Moisture Wicking</t>
        </is>
      </c>
      <c r="GY2" t="inlineStr">
        <is>
          <t>Adaptive</t>
        </is>
      </c>
      <c r="GZ2" t="inlineStr">
        <is>
          <t>Adaptive</t>
        </is>
      </c>
      <c r="HA2" t="inlineStr">
        <is>
          <t>Adaptive</t>
        </is>
      </c>
      <c r="HB2" t="inlineStr">
        <is>
          <t>Adaptive</t>
        </is>
      </c>
      <c r="HC2" t="inlineStr">
        <is>
          <t>Adaptive</t>
        </is>
      </c>
      <c r="HD2" t="inlineStr">
        <is>
          <t>Adaptive</t>
        </is>
      </c>
      <c r="HE2" t="inlineStr">
        <is>
          <t>Antimicrobial</t>
        </is>
      </c>
      <c r="HF2" t="inlineStr">
        <is>
          <t>Antimicrobial</t>
        </is>
      </c>
      <c r="HG2" t="inlineStr">
        <is>
          <t>Adaptive</t>
        </is>
      </c>
      <c r="HH2" t="inlineStr">
        <is>
          <t>Character</t>
        </is>
      </c>
      <c r="HI2" t="inlineStr">
        <is>
          <t>Antimicrobial</t>
        </is>
      </c>
      <c r="HJ2" t="inlineStr">
        <is>
          <t>Sets</t>
        </is>
      </c>
      <c r="HK2" t="inlineStr">
        <is>
          <t>Pockets</t>
        </is>
      </c>
      <c r="HL2" t="inlineStr">
        <is>
          <t>Thermal</t>
        </is>
      </c>
      <c r="HM2" t="inlineStr">
        <is>
          <t>Sets</t>
        </is>
      </c>
      <c r="HN2" t="inlineStr">
        <is>
          <t>Sets</t>
        </is>
      </c>
      <c r="HO2" t="inlineStr">
        <is>
          <t>Thermal</t>
        </is>
      </c>
      <c r="HP2" t="inlineStr">
        <is>
          <t>Baby Shark</t>
        </is>
      </c>
      <c r="HQ2" t="inlineStr">
        <is>
          <t>Baby Shark</t>
        </is>
      </c>
      <c r="HR2" t="inlineStr">
        <is>
          <t>Antimicrobial</t>
        </is>
      </c>
      <c r="HS2" t="inlineStr">
        <is>
          <t>Baby Shark</t>
        </is>
      </c>
      <c r="HT2" t="inlineStr">
        <is>
          <t>Baby Shark</t>
        </is>
      </c>
      <c r="HU2" t="inlineStr">
        <is>
          <t>101 Dalmatians</t>
        </is>
      </c>
      <c r="HV2" t="inlineStr">
        <is>
          <t>Baby Shark</t>
        </is>
      </c>
      <c r="HW2" t="inlineStr">
        <is>
          <t>Baby Shark</t>
        </is>
      </c>
      <c r="HX2" t="inlineStr">
        <is>
          <t>Performance</t>
        </is>
      </c>
      <c r="HY2" t="inlineStr">
        <is>
          <t>Puff Sleeves</t>
        </is>
      </c>
      <c r="HZ2" t="inlineStr">
        <is>
          <t>Baby Shark</t>
        </is>
      </c>
      <c r="IA2" t="inlineStr">
        <is>
          <t>Antimicrobial</t>
        </is>
      </c>
      <c r="IB2" t="inlineStr">
        <is>
          <t>Baby Shark</t>
        </is>
      </c>
      <c r="IC2" t="inlineStr">
        <is>
          <t>Baby Shark</t>
        </is>
      </c>
      <c r="ID2" t="inlineStr">
        <is>
          <t>Baby Shark</t>
        </is>
      </c>
      <c r="IE2" t="inlineStr">
        <is>
          <t>Extra Padded</t>
        </is>
      </c>
      <c r="IF2" t="inlineStr">
        <is>
          <t>18 Hour</t>
        </is>
      </c>
      <c r="IG2" t="inlineStr">
        <is>
          <t>18 Hour</t>
        </is>
      </c>
      <c r="IH2" t="inlineStr">
        <is>
          <t>Baby Shark</t>
        </is>
      </c>
      <c r="II2" t="inlineStr">
        <is>
          <t>NO SIZE</t>
        </is>
      </c>
      <c r="IJ2" t="inlineStr">
        <is>
          <t>Multi Pack</t>
        </is>
      </c>
      <c r="IK2" t="inlineStr">
        <is>
          <t>Baby Shark</t>
        </is>
      </c>
      <c r="IL2" t="inlineStr">
        <is>
          <t>Character</t>
        </is>
      </c>
      <c r="IM2" t="inlineStr">
        <is>
          <t>Pull-On</t>
        </is>
      </c>
      <c r="IN2" t="inlineStr">
        <is>
          <t>Baby Shark</t>
        </is>
      </c>
      <c r="IO2" t="inlineStr">
        <is>
          <t>Pull-On</t>
        </is>
      </c>
      <c r="IP2" t="inlineStr">
        <is>
          <t>Pull-On</t>
        </is>
      </c>
      <c r="IQ2" t="inlineStr">
        <is>
          <t>Pull-On</t>
        </is>
      </c>
      <c r="IR2" t="inlineStr">
        <is>
          <t>Long Sleeve</t>
        </is>
      </c>
      <c r="IS2" t="inlineStr">
        <is>
          <t>Baby Shark</t>
        </is>
      </c>
      <c r="IT2" t="inlineStr">
        <is>
          <t>Moisture Wicking</t>
        </is>
      </c>
      <c r="IU2" t="inlineStr">
        <is>
          <t>Baby Shark</t>
        </is>
      </c>
      <c r="IV2" t="inlineStr">
        <is>
          <t>Baby Shark</t>
        </is>
      </c>
      <c r="IW2" t="inlineStr">
        <is>
          <t>Baby Shark</t>
        </is>
      </c>
      <c r="IX2" t="inlineStr">
        <is>
          <t>Baby Shark</t>
        </is>
      </c>
      <c r="IY2" t="inlineStr">
        <is>
          <t>Little Baby Basics</t>
        </is>
      </c>
      <c r="IZ2" t="inlineStr">
        <is>
          <t>Little Baby Basics</t>
        </is>
      </c>
      <c r="JA2" t="inlineStr">
        <is>
          <t>Baby Shark</t>
        </is>
      </c>
      <c r="JB2" t="inlineStr">
        <is>
          <t>Baby Shark</t>
        </is>
      </c>
      <c r="JC2" t="inlineStr">
        <is>
          <t>Baby Shark</t>
        </is>
      </c>
      <c r="JD2" t="inlineStr">
        <is>
          <t>Baby Shark</t>
        </is>
      </c>
      <c r="JE2" t="inlineStr">
        <is>
          <t>Adult</t>
        </is>
      </c>
      <c r="JF2" t="inlineStr">
        <is>
          <t>Little Baby Basics</t>
        </is>
      </c>
      <c r="JG2" t="inlineStr">
        <is>
          <t>Baby Shark</t>
        </is>
      </c>
      <c r="JH2" t="inlineStr">
        <is>
          <t>Baby Shark</t>
        </is>
      </c>
      <c r="JI2" t="inlineStr">
        <is>
          <t>Baby Shark</t>
        </is>
      </c>
      <c r="JJ2" t="inlineStr">
        <is>
          <t>Baby Shark</t>
        </is>
      </c>
      <c r="JK2" t="inlineStr">
        <is>
          <t>Baby Shark</t>
        </is>
      </c>
      <c r="JL2" t="inlineStr">
        <is>
          <t>Baby Shark</t>
        </is>
      </c>
      <c r="JM2" t="inlineStr">
        <is>
          <t>101 Dalmatians</t>
        </is>
      </c>
      <c r="JN2" t="inlineStr">
        <is>
          <t>101 Dalmatians</t>
        </is>
      </c>
      <c r="JO2" t="inlineStr">
        <is>
          <t>Baby Shark</t>
        </is>
      </c>
      <c r="JP2" t="inlineStr">
        <is>
          <t>101 Dalmatians</t>
        </is>
      </c>
      <c r="JQ2" t="inlineStr">
        <is>
          <t>101 Dalmatians</t>
        </is>
      </c>
      <c r="JR2" t="inlineStr">
        <is>
          <t>Alice</t>
        </is>
      </c>
      <c r="JS2" t="inlineStr">
        <is>
          <t>101 Dalmatians</t>
        </is>
      </c>
      <c r="JT2" t="inlineStr">
        <is>
          <t>101 Dalmatians</t>
        </is>
      </c>
      <c r="JU2" t="inlineStr">
        <is>
          <t>Baby Shark</t>
        </is>
      </c>
      <c r="JV2" t="inlineStr">
        <is>
          <t>Baby Shark</t>
        </is>
      </c>
      <c r="JW2" t="inlineStr">
        <is>
          <t>101 Dalmatians</t>
        </is>
      </c>
      <c r="JX2" t="inlineStr">
        <is>
          <t>Baby Shark</t>
        </is>
      </c>
      <c r="JY2" t="inlineStr">
        <is>
          <t>101 Dalmatians</t>
        </is>
      </c>
      <c r="JZ2" t="inlineStr">
        <is>
          <t>18 Hour</t>
        </is>
      </c>
      <c r="KA2" t="inlineStr">
        <is>
          <t>101 Dalmatians</t>
        </is>
      </c>
      <c r="KB2" t="inlineStr">
        <is>
          <t>Baby Shark</t>
        </is>
      </c>
      <c r="KC2" t="inlineStr">
        <is>
          <t>Character</t>
        </is>
      </c>
      <c r="KD2" t="inlineStr">
        <is>
          <t>Character</t>
        </is>
      </c>
      <c r="KE2" t="inlineStr">
        <is>
          <t>18 Hour</t>
        </is>
      </c>
      <c r="KF2" t="inlineStr">
        <is>
          <t>Adult</t>
        </is>
      </c>
      <c r="KG2" t="inlineStr">
        <is>
          <t>Baby Shark</t>
        </is>
      </c>
      <c r="KH2" t="inlineStr">
        <is>
          <t>101 Dalmatians</t>
        </is>
      </c>
      <c r="KI2" t="inlineStr">
        <is>
          <t>Adult</t>
        </is>
      </c>
      <c r="KJ2" t="inlineStr">
        <is>
          <t>Baby Shark</t>
        </is>
      </c>
      <c r="KK2" t="inlineStr">
        <is>
          <t>101 Dalmatians</t>
        </is>
      </c>
      <c r="KL2" t="inlineStr">
        <is>
          <t>Baby Shark</t>
        </is>
      </c>
      <c r="KM2" t="inlineStr">
        <is>
          <t>Baby Shark</t>
        </is>
      </c>
      <c r="KN2" t="inlineStr">
        <is>
          <t>Baby Shark</t>
        </is>
      </c>
      <c r="KO2" t="inlineStr">
        <is>
          <t>Performance</t>
        </is>
      </c>
      <c r="KP2" t="inlineStr">
        <is>
          <t>101 Dalmatians</t>
        </is>
      </c>
      <c r="KQ2" t="inlineStr">
        <is>
          <t>Baby Shark</t>
        </is>
      </c>
      <c r="KR2" t="inlineStr">
        <is>
          <t>101 Dalmatians</t>
        </is>
      </c>
      <c r="KS2" t="inlineStr">
        <is>
          <t>101 Dalmatians</t>
        </is>
      </c>
      <c r="KT2" t="inlineStr">
        <is>
          <t>101 Dalmatians</t>
        </is>
      </c>
      <c r="KU2" t="inlineStr">
        <is>
          <t>101 Dalmatians</t>
        </is>
      </c>
      <c r="KV2" t="inlineStr">
        <is>
          <t>101 Dalmatians</t>
        </is>
      </c>
      <c r="KW2" t="inlineStr">
        <is>
          <t>101 Dalmatians</t>
        </is>
      </c>
      <c r="KX2" t="inlineStr">
        <is>
          <t>101 Dalmatians</t>
        </is>
      </c>
      <c r="KY2" t="inlineStr">
        <is>
          <t>101 Dalmatians</t>
        </is>
      </c>
      <c r="KZ2" t="inlineStr">
        <is>
          <t>WWE</t>
        </is>
      </c>
      <c r="LA2" t="inlineStr">
        <is>
          <t>101 Dalmatians</t>
        </is>
      </c>
      <c r="LB2" t="inlineStr">
        <is>
          <t>NO SIZE</t>
        </is>
      </c>
      <c r="LC2" t="inlineStr">
        <is>
          <t>101 Dalmatians</t>
        </is>
      </c>
      <c r="LD2" t="inlineStr">
        <is>
          <t>101 Dalmatians</t>
        </is>
      </c>
      <c r="LE2" t="inlineStr">
        <is>
          <t>101 Dalmatians</t>
        </is>
      </c>
      <c r="LF2" t="inlineStr">
        <is>
          <t>101 Dalmatians</t>
        </is>
      </c>
      <c r="LG2" t="inlineStr">
        <is>
          <t>101 Dalmatians</t>
        </is>
      </c>
      <c r="LH2" t="inlineStr">
        <is>
          <t>101 Dalmatians</t>
        </is>
      </c>
      <c r="LI2" t="inlineStr">
        <is>
          <t>101 Dalmatians</t>
        </is>
      </c>
      <c r="LJ2" t="inlineStr">
        <is>
          <t>Alice</t>
        </is>
      </c>
      <c r="LK2" t="inlineStr">
        <is>
          <t>Alice</t>
        </is>
      </c>
      <c r="LL2" t="inlineStr">
        <is>
          <t>101 Dalmatians</t>
        </is>
      </c>
      <c r="LM2" t="inlineStr">
        <is>
          <t>Alice</t>
        </is>
      </c>
      <c r="LN2" t="inlineStr">
        <is>
          <t>Alice</t>
        </is>
      </c>
      <c r="LO2" t="inlineStr">
        <is>
          <t>Character</t>
        </is>
      </c>
      <c r="LP2" t="inlineStr">
        <is>
          <t>Alice</t>
        </is>
      </c>
      <c r="LQ2" t="inlineStr">
        <is>
          <t>Alice</t>
        </is>
      </c>
      <c r="LR2" t="inlineStr">
        <is>
          <t>101 Dalmatians</t>
        </is>
      </c>
      <c r="LS2" t="inlineStr">
        <is>
          <t>101 Dalmatians</t>
        </is>
      </c>
      <c r="LT2" t="inlineStr">
        <is>
          <t>Alice</t>
        </is>
      </c>
      <c r="LU2" t="inlineStr">
        <is>
          <t>101 Dalmatians</t>
        </is>
      </c>
      <c r="LV2" t="inlineStr">
        <is>
          <t>18 Hour</t>
        </is>
      </c>
      <c r="LW2" t="inlineStr">
        <is>
          <t>Character</t>
        </is>
      </c>
      <c r="LX2" t="inlineStr">
        <is>
          <t>18 Hour</t>
        </is>
      </c>
      <c r="LY2" t="inlineStr">
        <is>
          <t>101 Dalmatians</t>
        </is>
      </c>
      <c r="LZ2" t="inlineStr">
        <is>
          <t>Adult</t>
        </is>
      </c>
      <c r="MA2" t="inlineStr">
        <is>
          <t>Adult</t>
        </is>
      </c>
      <c r="MB2" t="inlineStr">
        <is>
          <t>Adult</t>
        </is>
      </c>
      <c r="MC2" t="inlineStr">
        <is>
          <t>All-Over</t>
        </is>
      </c>
      <c r="MD2" t="inlineStr">
        <is>
          <t>18 Hour</t>
        </is>
      </c>
      <c r="ME2" t="inlineStr">
        <is>
          <t>18 Hour</t>
        </is>
      </c>
      <c r="MF2" t="inlineStr">
        <is>
          <t>NO SIZE</t>
        </is>
      </c>
      <c r="MG2" t="inlineStr">
        <is>
          <t>101 Dalmatians</t>
        </is>
      </c>
      <c r="MH2" t="inlineStr">
        <is>
          <t>Alice</t>
        </is>
      </c>
      <c r="MI2" t="inlineStr">
        <is>
          <t>101 Dalmatians</t>
        </is>
      </c>
      <c r="MJ2" t="inlineStr">
        <is>
          <t>Bratz</t>
        </is>
      </c>
      <c r="MK2" t="inlineStr">
        <is>
          <t>101 Dalmatians</t>
        </is>
      </c>
      <c r="ML2" t="inlineStr">
        <is>
          <t>Baby Shark</t>
        </is>
      </c>
      <c r="MM2" t="inlineStr">
        <is>
          <t>Alice</t>
        </is>
      </c>
      <c r="MN2" t="inlineStr">
        <is>
          <t>101 Dalmatians</t>
        </is>
      </c>
      <c r="MO2" t="inlineStr">
        <is>
          <t>Alice</t>
        </is>
      </c>
      <c r="MP2" t="inlineStr">
        <is>
          <t>Alice</t>
        </is>
      </c>
      <c r="MQ2" t="inlineStr">
        <is>
          <t>Alice</t>
        </is>
      </c>
      <c r="MR2" t="inlineStr">
        <is>
          <t>Alice</t>
        </is>
      </c>
      <c r="MS2" t="inlineStr">
        <is>
          <t>Air Max</t>
        </is>
      </c>
      <c r="MT2" t="inlineStr">
        <is>
          <t>Alice</t>
        </is>
      </c>
      <c r="MU2" t="inlineStr">
        <is>
          <t>Alice</t>
        </is>
      </c>
      <c r="MV2" t="inlineStr">
        <is>
          <t>Alice</t>
        </is>
      </c>
      <c r="MW2" t="inlineStr">
        <is>
          <t>Alice</t>
        </is>
      </c>
      <c r="MX2" t="inlineStr">
        <is>
          <t>Air Max</t>
        </is>
      </c>
      <c r="MY2" t="inlineStr">
        <is>
          <t>Alice</t>
        </is>
      </c>
      <c r="MZ2" t="inlineStr">
        <is>
          <t>Alice</t>
        </is>
      </c>
      <c r="NA2" t="inlineStr">
        <is>
          <t>Alice</t>
        </is>
      </c>
      <c r="NB2" t="inlineStr">
        <is>
          <t>Alice</t>
        </is>
      </c>
      <c r="NC2" t="inlineStr">
        <is>
          <t>Alice</t>
        </is>
      </c>
      <c r="ND2" t="inlineStr">
        <is>
          <t>Alice</t>
        </is>
      </c>
      <c r="NE2" t="inlineStr">
        <is>
          <t>Alice</t>
        </is>
      </c>
      <c r="NF2" t="inlineStr">
        <is>
          <t>Character</t>
        </is>
      </c>
      <c r="NG2" t="inlineStr">
        <is>
          <t>Character</t>
        </is>
      </c>
      <c r="NH2" t="inlineStr">
        <is>
          <t>Alice</t>
        </is>
      </c>
      <c r="NI2" t="inlineStr">
        <is>
          <t>Character</t>
        </is>
      </c>
      <c r="NJ2" t="inlineStr">
        <is>
          <t>Character</t>
        </is>
      </c>
      <c r="NK2" t="inlineStr">
        <is>
          <t>Adult</t>
        </is>
      </c>
      <c r="NL2" t="inlineStr">
        <is>
          <t>Character</t>
        </is>
      </c>
      <c r="NM2" t="inlineStr">
        <is>
          <t>Character</t>
        </is>
      </c>
      <c r="NN2" t="inlineStr">
        <is>
          <t>Alice</t>
        </is>
      </c>
      <c r="NO2" t="inlineStr">
        <is>
          <t>Alice</t>
        </is>
      </c>
      <c r="NP2" t="inlineStr">
        <is>
          <t>Character</t>
        </is>
      </c>
      <c r="NQ2" t="inlineStr">
        <is>
          <t>Alice</t>
        </is>
      </c>
      <c r="NR2" t="inlineStr">
        <is>
          <t>Character</t>
        </is>
      </c>
      <c r="NS2" t="inlineStr">
        <is>
          <t>Adult</t>
        </is>
      </c>
      <c r="NT2" t="inlineStr">
        <is>
          <t>Character</t>
        </is>
      </c>
      <c r="NU2" t="inlineStr">
        <is>
          <t>18 Hour</t>
        </is>
      </c>
      <c r="NV2" t="inlineStr">
        <is>
          <t>NO SIZE</t>
        </is>
      </c>
      <c r="NW2" t="inlineStr">
        <is>
          <t>NO SIZE</t>
        </is>
      </c>
      <c r="NX2" t="inlineStr">
        <is>
          <t>NO SIZE</t>
        </is>
      </c>
      <c r="NY2" t="inlineStr">
        <is>
          <t>Character</t>
        </is>
      </c>
      <c r="NZ2" t="inlineStr">
        <is>
          <t>Character</t>
        </is>
      </c>
      <c r="OA2" t="inlineStr">
        <is>
          <t>Alice</t>
        </is>
      </c>
      <c r="OB2" t="inlineStr">
        <is>
          <t>Character</t>
        </is>
      </c>
      <c r="OC2" t="inlineStr">
        <is>
          <t>Alice</t>
        </is>
      </c>
      <c r="OD2" t="inlineStr">
        <is>
          <t>Alice</t>
        </is>
      </c>
      <c r="OE2" t="inlineStr">
        <is>
          <t>Alice</t>
        </is>
      </c>
      <c r="OF2" t="inlineStr">
        <is>
          <t>101 Dalmatians</t>
        </is>
      </c>
      <c r="OG2" t="inlineStr">
        <is>
          <t>Character</t>
        </is>
      </c>
      <c r="OH2" t="inlineStr">
        <is>
          <t>Alice</t>
        </is>
      </c>
      <c r="OI2" t="inlineStr">
        <is>
          <t>Character</t>
        </is>
      </c>
      <c r="OJ2" t="inlineStr">
        <is>
          <t>Character</t>
        </is>
      </c>
      <c r="OK2" t="inlineStr">
        <is>
          <t>Character</t>
        </is>
      </c>
      <c r="OL2" t="inlineStr">
        <is>
          <t>Character</t>
        </is>
      </c>
      <c r="OM2" t="inlineStr">
        <is>
          <t>Character</t>
        </is>
      </c>
      <c r="ON2" t="inlineStr">
        <is>
          <t>Character</t>
        </is>
      </c>
      <c r="OO2" t="inlineStr">
        <is>
          <t>Character</t>
        </is>
      </c>
      <c r="OP2" t="inlineStr">
        <is>
          <t>Character</t>
        </is>
      </c>
      <c r="OQ2" t="inlineStr">
        <is>
          <t>Character</t>
        </is>
      </c>
      <c r="OR2" t="inlineStr">
        <is>
          <t>Character</t>
        </is>
      </c>
      <c r="OS2" t="inlineStr">
        <is>
          <t>Character</t>
        </is>
      </c>
      <c r="OT2" t="inlineStr">
        <is>
          <t>Character</t>
        </is>
      </c>
      <c r="OU2" t="inlineStr">
        <is>
          <t>Character</t>
        </is>
      </c>
      <c r="OV2" t="inlineStr">
        <is>
          <t>Character</t>
        </is>
      </c>
      <c r="OW2" t="inlineStr">
        <is>
          <t>Character</t>
        </is>
      </c>
      <c r="OX2" t="inlineStr">
        <is>
          <t>Character</t>
        </is>
      </c>
      <c r="OY2" t="inlineStr">
        <is>
          <t>Character</t>
        </is>
      </c>
      <c r="OZ2" t="inlineStr">
        <is>
          <t>Adult</t>
        </is>
      </c>
      <c r="PA2" t="inlineStr">
        <is>
          <t>Basketball</t>
        </is>
      </c>
      <c r="PB2" t="inlineStr">
        <is>
          <t>Character</t>
        </is>
      </c>
      <c r="PC2" t="inlineStr">
        <is>
          <t>Adult</t>
        </is>
      </c>
      <c r="PD2" t="inlineStr">
        <is>
          <t>Adult</t>
        </is>
      </c>
      <c r="PE2" t="inlineStr">
        <is>
          <t>Pattern</t>
        </is>
      </c>
      <c r="PF2" t="inlineStr">
        <is>
          <t>Adult</t>
        </is>
      </c>
      <c r="PG2" t="inlineStr">
        <is>
          <t>Adult</t>
        </is>
      </c>
      <c r="PH2" t="inlineStr">
        <is>
          <t>Character</t>
        </is>
      </c>
      <c r="PI2" t="inlineStr">
        <is>
          <t>Character</t>
        </is>
      </c>
      <c r="PJ2" t="inlineStr">
        <is>
          <t>Adult</t>
        </is>
      </c>
      <c r="PK2" t="inlineStr">
        <is>
          <t>Character</t>
        </is>
      </c>
      <c r="PL2" t="inlineStr">
        <is>
          <t>Adult</t>
        </is>
      </c>
      <c r="PM2" t="inlineStr">
        <is>
          <t>Light</t>
        </is>
      </c>
      <c r="PN2" t="inlineStr">
        <is>
          <t>Adult</t>
        </is>
      </c>
      <c r="PO2" t="inlineStr">
        <is>
          <t>Character</t>
        </is>
      </c>
      <c r="PP2" t="inlineStr">
        <is>
          <t>Adult</t>
        </is>
      </c>
      <c r="PQ2" t="inlineStr">
        <is>
          <t>Adult</t>
        </is>
      </c>
      <c r="PR2" t="inlineStr">
        <is>
          <t>Character</t>
        </is>
      </c>
      <c r="PS2" t="inlineStr">
        <is>
          <t>Skate</t>
        </is>
      </c>
      <c r="PT2" t="inlineStr">
        <is>
          <t>Character</t>
        </is>
      </c>
      <c r="PU2" t="inlineStr">
        <is>
          <t>Character</t>
        </is>
      </c>
      <c r="PV2" t="inlineStr">
        <is>
          <t>Character</t>
        </is>
      </c>
      <c r="PW2" t="inlineStr">
        <is>
          <t>Alice</t>
        </is>
      </c>
      <c r="PX2" t="inlineStr">
        <is>
          <t>Basketball</t>
        </is>
      </c>
      <c r="PY2" t="inlineStr">
        <is>
          <t>Character</t>
        </is>
      </c>
      <c r="PZ2" t="inlineStr">
        <is>
          <t>Fishing</t>
        </is>
      </c>
      <c r="QA2" t="inlineStr">
        <is>
          <t>Outdoor</t>
        </is>
      </c>
      <c r="QB2" t="inlineStr">
        <is>
          <t>Hiking</t>
        </is>
      </c>
      <c r="QC2" t="inlineStr">
        <is>
          <t>No Tie</t>
        </is>
      </c>
      <c r="QD2" t="inlineStr">
        <is>
          <t>Baseball</t>
        </is>
      </c>
      <c r="QE2" t="inlineStr">
        <is>
          <t>No Tie</t>
        </is>
      </c>
      <c r="QF2" t="inlineStr">
        <is>
          <t>No Tie</t>
        </is>
      </c>
      <c r="QG2" t="inlineStr">
        <is>
          <t>No Tie</t>
        </is>
      </c>
      <c r="QH2" t="inlineStr">
        <is>
          <t>Adult</t>
        </is>
      </c>
      <c r="QI2" t="inlineStr">
        <is>
          <t>Hiking</t>
        </is>
      </c>
      <c r="QJ2" t="inlineStr">
        <is>
          <t>Adult</t>
        </is>
      </c>
      <c r="QK2" t="inlineStr">
        <is>
          <t>Adult</t>
        </is>
      </c>
      <c r="QL2" t="inlineStr">
        <is>
          <t>Adult</t>
        </is>
      </c>
      <c r="QM2" t="inlineStr">
        <is>
          <t>Adult</t>
        </is>
      </c>
      <c r="QN2" t="inlineStr">
        <is>
          <t>Adult</t>
        </is>
      </c>
      <c r="QO2" t="inlineStr">
        <is>
          <t>Adult</t>
        </is>
      </c>
      <c r="QP2" t="inlineStr">
        <is>
          <t>Adult</t>
        </is>
      </c>
      <c r="QQ2" t="inlineStr">
        <is>
          <t>NO SIZE</t>
        </is>
      </c>
      <c r="QR2" t="inlineStr">
        <is>
          <t>Adult</t>
        </is>
      </c>
      <c r="QS2" t="inlineStr">
        <is>
          <t>Basketball</t>
        </is>
      </c>
      <c r="QT2" t="inlineStr">
        <is>
          <t>Animal Print</t>
        </is>
      </c>
      <c r="QU2" t="inlineStr">
        <is>
          <t>Animal Print</t>
        </is>
      </c>
      <c r="QV2" t="inlineStr">
        <is>
          <t>NO SIZE</t>
        </is>
      </c>
      <c r="QW2" t="inlineStr">
        <is>
          <t>Solid</t>
        </is>
      </c>
      <c r="QX2" t="inlineStr">
        <is>
          <t>Animal Print</t>
        </is>
      </c>
      <c r="QY2" t="inlineStr">
        <is>
          <t>Basketball</t>
        </is>
      </c>
      <c r="QZ2" t="inlineStr">
        <is>
          <t>Skate</t>
        </is>
      </c>
      <c r="RA2" t="inlineStr">
        <is>
          <t>Tie-Dye</t>
        </is>
      </c>
      <c r="RB2" t="inlineStr">
        <is>
          <t>Skate</t>
        </is>
      </c>
      <c r="RC2" t="inlineStr">
        <is>
          <t>NO SIZE</t>
        </is>
      </c>
      <c r="RD2" t="inlineStr">
        <is>
          <t>NO SIZE</t>
        </is>
      </c>
      <c r="RE2" t="inlineStr">
        <is>
          <t>NO SIZE</t>
        </is>
      </c>
      <c r="RF2" t="inlineStr">
        <is>
          <t>Adult</t>
        </is>
      </c>
      <c r="RG2" t="inlineStr">
        <is>
          <t>Tie-Dye</t>
        </is>
      </c>
      <c r="RH2" t="inlineStr">
        <is>
          <t>NO SIZE</t>
        </is>
      </c>
      <c r="RI2" t="inlineStr">
        <is>
          <t>Basketball</t>
        </is>
      </c>
      <c r="RJ2" t="inlineStr">
        <is>
          <t>Adult</t>
        </is>
      </c>
      <c r="RK2" t="inlineStr">
        <is>
          <t>Basketball</t>
        </is>
      </c>
      <c r="RL2" t="inlineStr">
        <is>
          <t>Basketball</t>
        </is>
      </c>
      <c r="RM2" t="inlineStr">
        <is>
          <t>Basketball</t>
        </is>
      </c>
      <c r="RN2" t="inlineStr">
        <is>
          <t>Character</t>
        </is>
      </c>
      <c r="RO2" t="inlineStr">
        <is>
          <t>Adult</t>
        </is>
      </c>
      <c r="RP2" t="inlineStr">
        <is>
          <t>Basketball</t>
        </is>
      </c>
      <c r="RQ2" t="inlineStr">
        <is>
          <t>Adult</t>
        </is>
      </c>
      <c r="RR2" t="inlineStr">
        <is>
          <t>No Tie</t>
        </is>
      </c>
      <c r="RS2" t="inlineStr">
        <is>
          <t>No Tie</t>
        </is>
      </c>
      <c r="RT2" t="inlineStr">
        <is>
          <t>Adult</t>
        </is>
      </c>
      <c r="RU2" t="inlineStr">
        <is>
          <t>No Tie</t>
        </is>
      </c>
      <c r="RV2" t="inlineStr">
        <is>
          <t>Adult</t>
        </is>
      </c>
      <c r="RW2" t="inlineStr">
        <is>
          <t>Adult</t>
        </is>
      </c>
      <c r="RX2" t="inlineStr">
        <is>
          <t>Adult</t>
        </is>
      </c>
      <c r="RY2" t="inlineStr">
        <is>
          <t>Machine Wash</t>
        </is>
      </c>
      <c r="RZ2" t="inlineStr">
        <is>
          <t>No Tie</t>
        </is>
      </c>
      <c r="SA2" t="inlineStr">
        <is>
          <t>Leopard Print</t>
        </is>
      </c>
      <c r="SB2" t="inlineStr">
        <is>
          <t>Pattern</t>
        </is>
      </c>
      <c r="SC2" t="inlineStr">
        <is>
          <t>NO SIZE</t>
        </is>
      </c>
      <c r="SD2" t="inlineStr">
        <is>
          <t>Pattern</t>
        </is>
      </c>
      <c r="SE2" t="inlineStr">
        <is>
          <t>Floral</t>
        </is>
      </c>
      <c r="SF2" t="inlineStr">
        <is>
          <t>Solid</t>
        </is>
      </c>
      <c r="SG2" t="inlineStr">
        <is>
          <t>Floral</t>
        </is>
      </c>
      <c r="SH2" t="inlineStr">
        <is>
          <t>NO SIZE</t>
        </is>
      </c>
      <c r="SI2" t="inlineStr">
        <is>
          <t>Adult</t>
        </is>
      </c>
      <c r="SJ2" t="inlineStr">
        <is>
          <t>Flounce</t>
        </is>
      </c>
      <c r="SK2" t="inlineStr">
        <is>
          <t>Mix &amp; Match</t>
        </is>
      </c>
      <c r="SL2" t="inlineStr">
        <is>
          <t>NO SIZE</t>
        </is>
      </c>
      <c r="SM2" t="inlineStr">
        <is>
          <t>Strappy Back</t>
        </is>
      </c>
      <c r="SN2" t="inlineStr">
        <is>
          <t>Adult</t>
        </is>
      </c>
      <c r="SO2" t="inlineStr">
        <is>
          <t>Adult</t>
        </is>
      </c>
      <c r="SP2" t="inlineStr">
        <is>
          <t>NO SIZE</t>
        </is>
      </c>
      <c r="SQ2" t="inlineStr">
        <is>
          <t>Adult</t>
        </is>
      </c>
      <c r="SR2" t="inlineStr">
        <is>
          <t>NO SIZE</t>
        </is>
      </c>
      <c r="SS2" t="inlineStr">
        <is>
          <t>NO SIZE</t>
        </is>
      </c>
      <c r="ST2" t="inlineStr">
        <is>
          <t>Drawstring</t>
        </is>
      </c>
      <c r="SU2" t="inlineStr">
        <is>
          <t>Ankle</t>
        </is>
      </c>
      <c r="SV2" t="inlineStr">
        <is>
          <t>Drawstring</t>
        </is>
      </c>
      <c r="SW2" t="inlineStr">
        <is>
          <t>Drawstring</t>
        </is>
      </c>
      <c r="SX2" t="inlineStr">
        <is>
          <t>Adult</t>
        </is>
      </c>
      <c r="SY2" t="inlineStr">
        <is>
          <t>NO SIZE</t>
        </is>
      </c>
      <c r="SZ2" t="inlineStr">
        <is>
          <t>Tie-Dye</t>
        </is>
      </c>
      <c r="TA2" t="inlineStr">
        <is>
          <t>Adult</t>
        </is>
      </c>
      <c r="TB2" t="inlineStr">
        <is>
          <t>Heavyweight</t>
        </is>
      </c>
      <c r="TC2" t="inlineStr">
        <is>
          <t>Adult</t>
        </is>
      </c>
      <c r="TD2" t="inlineStr">
        <is>
          <t>Adult</t>
        </is>
      </c>
      <c r="TE2" t="inlineStr">
        <is>
          <t>Leopard Print</t>
        </is>
      </c>
      <c r="TF2" t="inlineStr">
        <is>
          <t>Adult</t>
        </is>
      </c>
      <c r="TG2" t="inlineStr">
        <is>
          <t>Leopard Print</t>
        </is>
      </c>
      <c r="TH2" t="inlineStr">
        <is>
          <t>Leopard Print</t>
        </is>
      </c>
      <c r="TI2" t="inlineStr">
        <is>
          <t>Machine Wash</t>
        </is>
      </c>
      <c r="TJ2" t="inlineStr">
        <is>
          <t>Animal Print</t>
        </is>
      </c>
      <c r="TK2" t="inlineStr">
        <is>
          <t>Adult</t>
        </is>
      </c>
      <c r="TL2" t="inlineStr">
        <is>
          <t>Machine Wash</t>
        </is>
      </c>
      <c r="TM2" t="inlineStr">
        <is>
          <t>NO SIZE</t>
        </is>
      </c>
      <c r="TN2" t="inlineStr">
        <is>
          <t>NO SIZE</t>
        </is>
      </c>
      <c r="TO2" t="inlineStr">
        <is>
          <t>NO SIZE</t>
        </is>
      </c>
      <c r="TP2" t="inlineStr">
        <is>
          <t>NO SIZE</t>
        </is>
      </c>
      <c r="TQ2" t="inlineStr">
        <is>
          <t>Long</t>
        </is>
      </c>
      <c r="TR2" t="inlineStr">
        <is>
          <t>Novelty</t>
        </is>
      </c>
      <c r="TS2" t="inlineStr">
        <is>
          <t>NO SIZE</t>
        </is>
      </c>
      <c r="TT2" t="inlineStr">
        <is>
          <t>NO SIZE</t>
        </is>
      </c>
      <c r="TU2" t="inlineStr">
        <is>
          <t>NO SIZE</t>
        </is>
      </c>
      <c r="TV2" t="inlineStr">
        <is>
          <t>Graphic</t>
        </is>
      </c>
      <c r="TW2" t="inlineStr">
        <is>
          <t>Tie-Dye</t>
        </is>
      </c>
      <c r="TX2" t="inlineStr">
        <is>
          <t>Tie-Dye</t>
        </is>
      </c>
      <c r="TY2" t="inlineStr">
        <is>
          <t>Adult</t>
        </is>
      </c>
      <c r="TZ2" t="inlineStr">
        <is>
          <t>Distressed</t>
        </is>
      </c>
      <c r="UA2" t="inlineStr">
        <is>
          <t>Adult</t>
        </is>
      </c>
      <c r="UB2" t="inlineStr">
        <is>
          <t>Adult</t>
        </is>
      </c>
      <c r="UC2" t="inlineStr">
        <is>
          <t>Tie-Dye</t>
        </is>
      </c>
      <c r="UD2" t="inlineStr">
        <is>
          <t>Adult</t>
        </is>
      </c>
      <c r="UE2" t="inlineStr">
        <is>
          <t>Hi-Low</t>
        </is>
      </c>
      <c r="UF2" t="inlineStr">
        <is>
          <t>Heavyweight</t>
        </is>
      </c>
      <c r="UG2" t="inlineStr">
        <is>
          <t>Animal Print</t>
        </is>
      </c>
      <c r="UH2" t="inlineStr">
        <is>
          <t>Machine Wash</t>
        </is>
      </c>
      <c r="UI2" t="inlineStr">
        <is>
          <t>Leopard Print</t>
        </is>
      </c>
      <c r="UJ2" t="inlineStr">
        <is>
          <t>Machine Wash</t>
        </is>
      </c>
      <c r="UK2" t="inlineStr">
        <is>
          <t>Leopard Print</t>
        </is>
      </c>
      <c r="UL2" t="inlineStr">
        <is>
          <t>Machine Wash</t>
        </is>
      </c>
      <c r="UM2" t="inlineStr">
        <is>
          <t>Machine Wash</t>
        </is>
      </c>
      <c r="UN2" t="inlineStr">
        <is>
          <t>Animal Print</t>
        </is>
      </c>
      <c r="UO2" t="inlineStr">
        <is>
          <t>Leopard Print</t>
        </is>
      </c>
      <c r="UP2" t="inlineStr">
        <is>
          <t>Extra Wide</t>
        </is>
      </c>
      <c r="UQ2" t="inlineStr">
        <is>
          <t>NO SIZE</t>
        </is>
      </c>
      <c r="UR2" t="inlineStr">
        <is>
          <t>NO SIZE</t>
        </is>
      </c>
      <c r="US2" t="inlineStr">
        <is>
          <t>NO SIZE</t>
        </is>
      </c>
      <c r="UT2" t="inlineStr">
        <is>
          <t>NO SIZE</t>
        </is>
      </c>
      <c r="UU2" t="inlineStr">
        <is>
          <t>NO SIZE</t>
        </is>
      </c>
      <c r="UV2" t="inlineStr">
        <is>
          <t>Tie-Dye</t>
        </is>
      </c>
      <c r="UW2" t="inlineStr">
        <is>
          <t>NO SIZE</t>
        </is>
      </c>
      <c r="UX2" t="inlineStr">
        <is>
          <t>Tie-Dye</t>
        </is>
      </c>
      <c r="UY2" t="inlineStr">
        <is>
          <t>Tie-Dye</t>
        </is>
      </c>
      <c r="UZ2" t="inlineStr">
        <is>
          <t>Hi-Low</t>
        </is>
      </c>
      <c r="VA2" t="inlineStr">
        <is>
          <t>Animal Print</t>
        </is>
      </c>
      <c r="VB2" t="inlineStr">
        <is>
          <t>NO SIZE</t>
        </is>
      </c>
      <c r="VC2" t="inlineStr">
        <is>
          <t>Animal Print</t>
        </is>
      </c>
      <c r="VD2" t="inlineStr">
        <is>
          <t>NO SIZE</t>
        </is>
      </c>
      <c r="VE2" t="inlineStr">
        <is>
          <t>Animal Print</t>
        </is>
      </c>
      <c r="VF2" t="inlineStr">
        <is>
          <t>Machine Wash</t>
        </is>
      </c>
      <c r="VG2" t="inlineStr">
        <is>
          <t>Animal Print</t>
        </is>
      </c>
      <c r="VH2" t="inlineStr">
        <is>
          <t>Machine Wash</t>
        </is>
      </c>
      <c r="VI2" t="inlineStr">
        <is>
          <t>Animal Print</t>
        </is>
      </c>
      <c r="VJ2" t="inlineStr">
        <is>
          <t>Animal Print</t>
        </is>
      </c>
      <c r="VK2" t="inlineStr">
        <is>
          <t>Extra Wide</t>
        </is>
      </c>
      <c r="VL2" t="inlineStr">
        <is>
          <t>Inches</t>
        </is>
      </c>
      <c r="VM2" t="inlineStr">
        <is>
          <t>Machine Wash</t>
        </is>
      </c>
      <c r="VN2" t="inlineStr">
        <is>
          <t>NO SIZE</t>
        </is>
      </c>
      <c r="VO2" t="inlineStr">
        <is>
          <t>NO SIZE</t>
        </is>
      </c>
      <c r="VP2" t="inlineStr">
        <is>
          <t>Bootcut</t>
        </is>
      </c>
      <c r="VQ2" t="inlineStr">
        <is>
          <t>Long</t>
        </is>
      </c>
      <c r="VR2" t="inlineStr">
        <is>
          <t>Bermuda</t>
        </is>
      </c>
      <c r="VS2" t="inlineStr">
        <is>
          <t>NO SIZE</t>
        </is>
      </c>
      <c r="VT2" t="inlineStr">
        <is>
          <t>Cropped</t>
        </is>
      </c>
      <c r="VU2" t="inlineStr">
        <is>
          <t>Extra Wide</t>
        </is>
      </c>
      <c r="VV2" t="inlineStr">
        <is>
          <t>Animal Print</t>
        </is>
      </c>
      <c r="VW2" t="inlineStr">
        <is>
          <t>Animal Print</t>
        </is>
      </c>
      <c r="VX2" t="inlineStr">
        <is>
          <t>Extra Wide</t>
        </is>
      </c>
      <c r="VY2" t="inlineStr">
        <is>
          <t>Extra Wide</t>
        </is>
      </c>
      <c r="VZ2" t="inlineStr">
        <is>
          <t>NO SIZE</t>
        </is>
      </c>
      <c r="WA2" t="inlineStr">
        <is>
          <t>Extra Wide</t>
        </is>
      </c>
      <c r="WB2" t="inlineStr">
        <is>
          <t>Animal Print</t>
        </is>
      </c>
      <c r="WC2" t="inlineStr">
        <is>
          <t>Leggings</t>
        </is>
      </c>
      <c r="WD2" t="inlineStr">
        <is>
          <t>NO SIZE</t>
        </is>
      </c>
      <c r="WE2" t="inlineStr">
        <is>
          <t>NO SIZE</t>
        </is>
      </c>
      <c r="WF2" t="inlineStr">
        <is>
          <t>NO SIZE</t>
        </is>
      </c>
      <c r="WG2" t="inlineStr">
        <is>
          <t>NO SIZE</t>
        </is>
      </c>
      <c r="WH2" t="inlineStr">
        <is>
          <t>Inches</t>
        </is>
      </c>
      <c r="WI2" t="inlineStr">
        <is>
          <t>Ankle</t>
        </is>
      </c>
      <c r="WJ2" t="inlineStr">
        <is>
          <t>NO SIZE</t>
        </is>
      </c>
      <c r="WK2" t="inlineStr">
        <is>
          <t>NO SIZE</t>
        </is>
      </c>
      <c r="WL2" t="inlineStr">
        <is>
          <t>NO SIZE</t>
        </is>
      </c>
      <c r="WM2" t="inlineStr">
        <is>
          <t>Bootcut</t>
        </is>
      </c>
      <c r="WN2" t="inlineStr">
        <is>
          <t>Inches</t>
        </is>
      </c>
      <c r="WO2" t="inlineStr">
        <is>
          <t>Extra Wide</t>
        </is>
      </c>
      <c r="WP2" t="inlineStr">
        <is>
          <t>Extra Wide</t>
        </is>
      </c>
      <c r="WQ2" t="inlineStr">
        <is>
          <t>Inches</t>
        </is>
      </c>
      <c r="WR2" t="inlineStr">
        <is>
          <t>Ankle</t>
        </is>
      </c>
      <c r="WS2" t="inlineStr">
        <is>
          <t>NO SIZE</t>
        </is>
      </c>
      <c r="WT2" t="inlineStr">
        <is>
          <t>NO SIZE</t>
        </is>
      </c>
      <c r="WU2" t="inlineStr">
        <is>
          <t>Extra Wide</t>
        </is>
      </c>
      <c r="WV2" t="inlineStr">
        <is>
          <t>Extra Wide</t>
        </is>
      </c>
      <c r="WW2" t="inlineStr">
        <is>
          <t>NO SIZE</t>
        </is>
      </c>
      <c r="WX2" t="inlineStr">
        <is>
          <t>NO SIZE</t>
        </is>
      </c>
      <c r="WY2" t="inlineStr">
        <is>
          <t>SHOP_SKU</t>
        </is>
      </c>
      <c r="WZ2" t="inlineStr">
        <is>
          <t>New</t>
        </is>
      </c>
      <c r="XA2" t="inlineStr">
        <is>
          <t>UPDATE</t>
        </is>
      </c>
    </row>
    <row r="3">
      <c r="A3" t="inlineStr">
        <is>
          <t>Womens Clothing/Bottoms/Jeans</t>
        </is>
      </c>
      <c r="B3" t="inlineStr">
        <is>
          <t>Ita-Med</t>
        </is>
      </c>
      <c r="C3" t="inlineStr">
        <is>
          <t>DO NOT USE - DEPRECATED</t>
        </is>
      </c>
      <c r="D3" t="inlineStr">
        <is>
          <t>Dry-clean Only</t>
        </is>
      </c>
      <c r="E3" t="inlineStr">
        <is>
          <t>Made in the USA</t>
        </is>
      </c>
      <c r="F3" t="inlineStr">
        <is>
          <t>No</t>
        </is>
      </c>
      <c r="G3" t="inlineStr">
        <is>
          <t>No</t>
        </is>
      </c>
      <c r="H3" t="inlineStr">
        <is>
          <t>false</t>
        </is>
      </c>
      <c r="I3" t="inlineStr">
        <is>
          <t>Medium</t>
        </is>
      </c>
      <c r="J3" t="inlineStr">
        <is>
          <t>false</t>
        </is>
      </c>
      <c r="V3" t="inlineStr">
        <is>
          <t>Juniors</t>
        </is>
      </c>
      <c r="W3" t="inlineStr">
        <is>
          <t>Juniors</t>
        </is>
      </c>
      <c r="X3" t="inlineStr">
        <is>
          <t>Juniors</t>
        </is>
      </c>
      <c r="Y3" t="inlineStr">
        <is>
          <t>Juniors</t>
        </is>
      </c>
      <c r="Z3" t="inlineStr">
        <is>
          <t>Juniors</t>
        </is>
      </c>
      <c r="AA3" t="inlineStr">
        <is>
          <t>Juniors</t>
        </is>
      </c>
      <c r="AB3" t="inlineStr">
        <is>
          <t>Juniors</t>
        </is>
      </c>
      <c r="AC3" t="inlineStr">
        <is>
          <t>Juniors</t>
        </is>
      </c>
      <c r="AD3" t="inlineStr">
        <is>
          <t>Juniors</t>
        </is>
      </c>
      <c r="AE3" t="inlineStr">
        <is>
          <t>Juniors</t>
        </is>
      </c>
      <c r="AF3" t="inlineStr">
        <is>
          <t>Juniors</t>
        </is>
      </c>
      <c r="AG3" t="inlineStr">
        <is>
          <t>Juniors</t>
        </is>
      </c>
      <c r="AH3" t="inlineStr">
        <is>
          <t>Juniors</t>
        </is>
      </c>
      <c r="AI3" t="inlineStr">
        <is>
          <t>Juniors</t>
        </is>
      </c>
      <c r="AJ3" t="inlineStr">
        <is>
          <t>Juniors</t>
        </is>
      </c>
      <c r="AK3" t="inlineStr">
        <is>
          <t>Juniors</t>
        </is>
      </c>
      <c r="AL3" t="inlineStr">
        <is>
          <t>Juniors</t>
        </is>
      </c>
      <c r="AM3" t="inlineStr">
        <is>
          <t>Juniors</t>
        </is>
      </c>
      <c r="AN3" t="inlineStr">
        <is>
          <t>Juniors</t>
        </is>
      </c>
      <c r="AO3" t="inlineStr">
        <is>
          <t>Juniors</t>
        </is>
      </c>
      <c r="AP3" t="inlineStr">
        <is>
          <t>Juniors</t>
        </is>
      </c>
      <c r="AQ3" t="inlineStr">
        <is>
          <t>Juniors</t>
        </is>
      </c>
      <c r="AR3" t="inlineStr">
        <is>
          <t>Juniors</t>
        </is>
      </c>
      <c r="AS3" t="inlineStr">
        <is>
          <t>Juniors</t>
        </is>
      </c>
      <c r="AT3" t="inlineStr">
        <is>
          <t>Juniors</t>
        </is>
      </c>
      <c r="AV3" t="inlineStr">
        <is>
          <t>Juniors</t>
        </is>
      </c>
      <c r="AW3" t="inlineStr">
        <is>
          <t>Juniors</t>
        </is>
      </c>
      <c r="AX3" t="inlineStr">
        <is>
          <t>Juniors</t>
        </is>
      </c>
      <c r="AY3" t="inlineStr">
        <is>
          <t>Juniors</t>
        </is>
      </c>
      <c r="AZ3" t="inlineStr">
        <is>
          <t>Juniors</t>
        </is>
      </c>
      <c r="BA3" t="inlineStr">
        <is>
          <t>Juniors</t>
        </is>
      </c>
      <c r="BB3" t="inlineStr">
        <is>
          <t>Juniors</t>
        </is>
      </c>
      <c r="BC3" t="inlineStr">
        <is>
          <t>Juniors</t>
        </is>
      </c>
      <c r="BD3" t="inlineStr">
        <is>
          <t>Juniors</t>
        </is>
      </c>
      <c r="BE3" t="inlineStr">
        <is>
          <t>Juniors</t>
        </is>
      </c>
      <c r="BF3" t="inlineStr">
        <is>
          <t>Juniors</t>
        </is>
      </c>
      <c r="BG3" t="inlineStr">
        <is>
          <t>Juniors</t>
        </is>
      </c>
      <c r="BH3" t="inlineStr">
        <is>
          <t>Suede</t>
        </is>
      </c>
      <c r="BI3" t="inlineStr">
        <is>
          <t>Rubber</t>
        </is>
      </c>
      <c r="BJ3" t="inlineStr">
        <is>
          <t>Suede</t>
        </is>
      </c>
      <c r="BK3" t="inlineStr">
        <is>
          <t>Suede</t>
        </is>
      </c>
      <c r="BL3" t="inlineStr">
        <is>
          <t>Suede</t>
        </is>
      </c>
      <c r="BM3" t="inlineStr">
        <is>
          <t>Suede</t>
        </is>
      </c>
      <c r="BN3" t="inlineStr">
        <is>
          <t>Suede</t>
        </is>
      </c>
      <c r="BO3" t="inlineStr">
        <is>
          <t>Suede</t>
        </is>
      </c>
      <c r="BP3" t="inlineStr">
        <is>
          <t>Suede</t>
        </is>
      </c>
      <c r="BQ3" t="inlineStr">
        <is>
          <t>Beatrix Potter</t>
        </is>
      </c>
      <c r="BR3" t="inlineStr">
        <is>
          <t>Suede</t>
        </is>
      </c>
      <c r="BS3" t="inlineStr">
        <is>
          <t>Flannel</t>
        </is>
      </c>
      <c r="BT3" t="inlineStr">
        <is>
          <t>Flannel</t>
        </is>
      </c>
      <c r="BU3" t="inlineStr">
        <is>
          <t>Flannel</t>
        </is>
      </c>
      <c r="BV3" t="inlineStr">
        <is>
          <t>Cotton Blend</t>
        </is>
      </c>
      <c r="BW3" t="inlineStr">
        <is>
          <t>Flannel</t>
        </is>
      </c>
      <c r="BX3" t="inlineStr">
        <is>
          <t>Flannel</t>
        </is>
      </c>
      <c r="BY3" t="inlineStr">
        <is>
          <t>Halloween</t>
        </is>
      </c>
      <c r="BZ3" t="inlineStr">
        <is>
          <t>Fleece</t>
        </is>
      </c>
      <c r="CA3" t="inlineStr">
        <is>
          <t>Fleece</t>
        </is>
      </c>
      <c r="CB3" t="inlineStr">
        <is>
          <t>Halloween</t>
        </is>
      </c>
      <c r="CC3" t="inlineStr">
        <is>
          <t>Halloween</t>
        </is>
      </c>
      <c r="CD3" t="inlineStr">
        <is>
          <t>Halloween</t>
        </is>
      </c>
      <c r="CE3" t="inlineStr">
        <is>
          <t>Halloween</t>
        </is>
      </c>
      <c r="CF3" t="inlineStr">
        <is>
          <t>Halloween</t>
        </is>
      </c>
      <c r="CG3" t="inlineStr">
        <is>
          <t>Denim</t>
        </is>
      </c>
      <c r="CH3" t="inlineStr">
        <is>
          <t>Denim</t>
        </is>
      </c>
      <c r="CJ3" t="inlineStr">
        <is>
          <t>Cotton</t>
        </is>
      </c>
      <c r="CK3" t="inlineStr">
        <is>
          <t>Halloween</t>
        </is>
      </c>
      <c r="CL3" t="inlineStr">
        <is>
          <t>Halloween</t>
        </is>
      </c>
      <c r="CM3" t="inlineStr">
        <is>
          <t>Halloween</t>
        </is>
      </c>
      <c r="CN3" t="inlineStr">
        <is>
          <t>Lace</t>
        </is>
      </c>
      <c r="CO3" t="inlineStr">
        <is>
          <t>Flannel</t>
        </is>
      </c>
      <c r="CP3" t="inlineStr">
        <is>
          <t>Halloween</t>
        </is>
      </c>
      <c r="CR3" t="inlineStr">
        <is>
          <t>Body Briefers</t>
        </is>
      </c>
      <c r="CS3" t="inlineStr">
        <is>
          <t>Lace</t>
        </is>
      </c>
      <c r="CT3" t="inlineStr">
        <is>
          <t>Halloween</t>
        </is>
      </c>
      <c r="CU3" t="inlineStr">
        <is>
          <t>Halloween</t>
        </is>
      </c>
      <c r="CV3" t="inlineStr">
        <is>
          <t>Velour</t>
        </is>
      </c>
      <c r="CX3" t="inlineStr">
        <is>
          <t>Fleece</t>
        </is>
      </c>
      <c r="CY3" t="inlineStr">
        <is>
          <t>Velour</t>
        </is>
      </c>
      <c r="CZ3" t="inlineStr">
        <is>
          <t>Velour</t>
        </is>
      </c>
      <c r="DB3" t="inlineStr">
        <is>
          <t>Halloween</t>
        </is>
      </c>
      <c r="DC3" t="inlineStr">
        <is>
          <t>Cotton Blend</t>
        </is>
      </c>
      <c r="DD3" t="inlineStr">
        <is>
          <t>Halloween</t>
        </is>
      </c>
      <c r="DE3" t="inlineStr">
        <is>
          <t>Dress</t>
        </is>
      </c>
      <c r="DF3" t="inlineStr">
        <is>
          <t>Casual</t>
        </is>
      </c>
      <c r="DG3" t="inlineStr">
        <is>
          <t>Dress</t>
        </is>
      </c>
      <c r="DH3" t="inlineStr">
        <is>
          <t>Beach</t>
        </is>
      </c>
      <c r="DI3" t="inlineStr">
        <is>
          <t>Casual</t>
        </is>
      </c>
      <c r="DJ3" t="inlineStr">
        <is>
          <t>Casual</t>
        </is>
      </c>
      <c r="DK3" t="inlineStr">
        <is>
          <t>Casual</t>
        </is>
      </c>
      <c r="DL3" t="inlineStr">
        <is>
          <t>Career</t>
        </is>
      </c>
      <c r="DM3" t="inlineStr">
        <is>
          <t>Beach</t>
        </is>
      </c>
      <c r="DN3" t="inlineStr">
        <is>
          <t>101 Dalmatians</t>
        </is>
      </c>
      <c r="DO3" t="inlineStr">
        <is>
          <t>Christmas</t>
        </is>
      </c>
      <c r="DP3" t="inlineStr">
        <is>
          <t>Halloween</t>
        </is>
      </c>
      <c r="DQ3" t="inlineStr">
        <is>
          <t>Halloween</t>
        </is>
      </c>
      <c r="DR3" t="inlineStr">
        <is>
          <t>Halloween</t>
        </is>
      </c>
      <c r="DS3" t="inlineStr">
        <is>
          <t>Halloween</t>
        </is>
      </c>
      <c r="DT3" t="inlineStr">
        <is>
          <t>Halloween</t>
        </is>
      </c>
      <c r="DU3" t="inlineStr">
        <is>
          <t>Halloween</t>
        </is>
      </c>
      <c r="DV3" t="inlineStr">
        <is>
          <t>Pantyhose</t>
        </is>
      </c>
      <c r="DW3" t="inlineStr">
        <is>
          <t>Halloween</t>
        </is>
      </c>
      <c r="DX3" t="inlineStr">
        <is>
          <t>Halloween</t>
        </is>
      </c>
      <c r="DY3" t="inlineStr">
        <is>
          <t>Competition</t>
        </is>
      </c>
      <c r="DZ3" t="inlineStr">
        <is>
          <t>Bikini</t>
        </is>
      </c>
      <c r="EB3" t="inlineStr">
        <is>
          <t>Bikini</t>
        </is>
      </c>
      <c r="EC3" t="inlineStr">
        <is>
          <t>Bandeau</t>
        </is>
      </c>
      <c r="ED3" t="inlineStr">
        <is>
          <t>St. Patrick’s Day</t>
        </is>
      </c>
      <c r="EE3" t="inlineStr">
        <is>
          <t>St. Patrick’s Day</t>
        </is>
      </c>
      <c r="EG3" t="inlineStr">
        <is>
          <t>St. Patrick’s Day</t>
        </is>
      </c>
      <c r="EH3" t="inlineStr">
        <is>
          <t>Camisoles</t>
        </is>
      </c>
      <c r="EI3" t="inlineStr">
        <is>
          <t>Lingerie</t>
        </is>
      </c>
      <c r="EJ3" t="inlineStr">
        <is>
          <t>Boxer Briefs</t>
        </is>
      </c>
      <c r="EK3" t="inlineStr">
        <is>
          <t>Halloween</t>
        </is>
      </c>
      <c r="EL3" t="inlineStr">
        <is>
          <t>Bath &amp; Spa</t>
        </is>
      </c>
      <c r="EM3" t="inlineStr">
        <is>
          <t>Bath &amp; Spa</t>
        </is>
      </c>
      <c r="EO3" t="inlineStr">
        <is>
          <t>Seamless</t>
        </is>
      </c>
      <c r="EP3" t="inlineStr">
        <is>
          <t>Halloween</t>
        </is>
      </c>
      <c r="EQ3" t="inlineStr">
        <is>
          <t>Slips</t>
        </is>
      </c>
      <c r="ER3" t="inlineStr">
        <is>
          <t>Bath &amp; Spa</t>
        </is>
      </c>
      <c r="ES3" t="inlineStr">
        <is>
          <t>Halloween</t>
        </is>
      </c>
      <c r="ET3" t="inlineStr">
        <is>
          <t>Halloween</t>
        </is>
      </c>
      <c r="EU3" t="inlineStr">
        <is>
          <t>Halloween</t>
        </is>
      </c>
      <c r="EV3" t="inlineStr">
        <is>
          <t>Halloween</t>
        </is>
      </c>
      <c r="EW3" t="inlineStr">
        <is>
          <t>Halloween</t>
        </is>
      </c>
      <c r="EX3" t="inlineStr">
        <is>
          <t>Career</t>
        </is>
      </c>
      <c r="EY3" t="inlineStr">
        <is>
          <t>Empire</t>
        </is>
      </c>
      <c r="EZ3" t="inlineStr">
        <is>
          <t>Halloween</t>
        </is>
      </c>
      <c r="FA3" t="inlineStr">
        <is>
          <t>Snowpants</t>
        </is>
      </c>
      <c r="FC3" t="inlineStr">
        <is>
          <t>Booties</t>
        </is>
      </c>
      <c r="FD3" t="inlineStr">
        <is>
          <t>Slip-On</t>
        </is>
      </c>
      <c r="FE3" t="inlineStr">
        <is>
          <t>High Tops</t>
        </is>
      </c>
      <c r="FF3" t="inlineStr">
        <is>
          <t>Espadrilles</t>
        </is>
      </c>
      <c r="FG3" t="inlineStr">
        <is>
          <t>Square Toe</t>
        </is>
      </c>
      <c r="FH3" t="inlineStr">
        <is>
          <t>Square Toe</t>
        </is>
      </c>
      <c r="FI3" t="inlineStr">
        <is>
          <t>Booties</t>
        </is>
      </c>
      <c r="FJ3" t="inlineStr">
        <is>
          <t>Espadrilles</t>
        </is>
      </c>
      <c r="FK3" t="inlineStr">
        <is>
          <t>Amanda</t>
        </is>
      </c>
      <c r="FL3" t="inlineStr">
        <is>
          <t>Boots &amp; Booties</t>
        </is>
      </c>
      <c r="FM3" t="inlineStr">
        <is>
          <t>Nightgowns</t>
        </is>
      </c>
      <c r="FO3" t="inlineStr">
        <is>
          <t>Shorts</t>
        </is>
      </c>
      <c r="FP3" t="inlineStr">
        <is>
          <t>Lingerie</t>
        </is>
      </c>
      <c r="FQ3" t="inlineStr">
        <is>
          <t>Tank Tops</t>
        </is>
      </c>
      <c r="FS3" t="inlineStr">
        <is>
          <t>Athleisure</t>
        </is>
      </c>
      <c r="FT3" t="inlineStr">
        <is>
          <t>Athleisure</t>
        </is>
      </c>
      <c r="FU3" t="inlineStr">
        <is>
          <t>Crew</t>
        </is>
      </c>
      <c r="FV3" t="inlineStr">
        <is>
          <t>Cup-Sized</t>
        </is>
      </c>
      <c r="FW3" t="inlineStr">
        <is>
          <t>Reversible</t>
        </is>
      </c>
      <c r="FX3" t="inlineStr">
        <is>
          <t>Bath &amp; Spa</t>
        </is>
      </c>
      <c r="FY3" t="inlineStr">
        <is>
          <t>Performance</t>
        </is>
      </c>
      <c r="FZ3" t="inlineStr">
        <is>
          <t>Cup-Sized</t>
        </is>
      </c>
      <c r="GA3" t="inlineStr">
        <is>
          <t>Button-Down Shirts</t>
        </is>
      </c>
      <c r="GB3" t="inlineStr">
        <is>
          <t>Bodysuits</t>
        </is>
      </c>
      <c r="GC3" t="inlineStr">
        <is>
          <t>Balloon Sleeves</t>
        </is>
      </c>
      <c r="GD3" t="inlineStr">
        <is>
          <t>Cold Shoulder</t>
        </is>
      </c>
      <c r="GE3" t="inlineStr">
        <is>
          <t>Reversible</t>
        </is>
      </c>
      <c r="GG3" t="inlineStr">
        <is>
          <t>Compression</t>
        </is>
      </c>
      <c r="GH3" t="inlineStr">
        <is>
          <t>Balconette</t>
        </is>
      </c>
      <c r="GI3" t="inlineStr">
        <is>
          <t>A Christmas Story</t>
        </is>
      </c>
      <c r="GJ3" t="inlineStr">
        <is>
          <t>A Christmas Story</t>
        </is>
      </c>
      <c r="GK3" t="inlineStr">
        <is>
          <t>Chemises &amp; Babydolls</t>
        </is>
      </c>
      <c r="GL3" t="inlineStr">
        <is>
          <t>ActiveLayer</t>
        </is>
      </c>
      <c r="GM3" t="inlineStr">
        <is>
          <t>Boyshorts</t>
        </is>
      </c>
      <c r="GO3" t="inlineStr">
        <is>
          <t>ActiveLayer</t>
        </is>
      </c>
      <c r="GR3" t="inlineStr">
        <is>
          <t>Lounge Pants</t>
        </is>
      </c>
      <c r="GT3" t="inlineStr">
        <is>
          <t>Midi</t>
        </is>
      </c>
      <c r="GU3" t="inlineStr">
        <is>
          <t>Scrubs</t>
        </is>
      </c>
      <c r="GV3" t="inlineStr">
        <is>
          <t>Performance</t>
        </is>
      </c>
      <c r="GW3" t="inlineStr">
        <is>
          <t>Anorak</t>
        </is>
      </c>
      <c r="GX3" t="inlineStr">
        <is>
          <t>Packable</t>
        </is>
      </c>
      <c r="GY3" t="inlineStr">
        <is>
          <t>Antimicrobial</t>
        </is>
      </c>
      <c r="GZ3" t="inlineStr">
        <is>
          <t>Antimicrobial</t>
        </is>
      </c>
      <c r="HA3" t="inlineStr">
        <is>
          <t>Antimicrobial</t>
        </is>
      </c>
      <c r="HB3" t="inlineStr">
        <is>
          <t>Antimicrobial</t>
        </is>
      </c>
      <c r="HC3" t="inlineStr">
        <is>
          <t>Antimicrobial</t>
        </is>
      </c>
      <c r="HD3" t="inlineStr">
        <is>
          <t>Antimicrobial</t>
        </is>
      </c>
      <c r="HE3" t="inlineStr">
        <is>
          <t>Comfort</t>
        </is>
      </c>
      <c r="HF3" t="inlineStr">
        <is>
          <t>Comfort</t>
        </is>
      </c>
      <c r="HG3" t="inlineStr">
        <is>
          <t>Antimicrobial</t>
        </is>
      </c>
      <c r="HI3" t="inlineStr">
        <is>
          <t>Comfort</t>
        </is>
      </c>
      <c r="HJ3" t="inlineStr">
        <is>
          <t>Thermal</t>
        </is>
      </c>
      <c r="HL3" t="inlineStr">
        <is>
          <t>Pockets</t>
        </is>
      </c>
      <c r="HM3" t="inlineStr">
        <is>
          <t>Thermal</t>
        </is>
      </c>
      <c r="HN3" t="inlineStr">
        <is>
          <t>Thermal</t>
        </is>
      </c>
      <c r="HO3" t="inlineStr">
        <is>
          <t>Pockets</t>
        </is>
      </c>
      <c r="HP3" t="inlineStr">
        <is>
          <t>Bath &amp; Spa</t>
        </is>
      </c>
      <c r="HQ3" t="inlineStr">
        <is>
          <t>Bath &amp; Spa</t>
        </is>
      </c>
      <c r="HR3" t="inlineStr">
        <is>
          <t>Athleisure</t>
        </is>
      </c>
      <c r="HS3" t="inlineStr">
        <is>
          <t>Bath &amp; Spa</t>
        </is>
      </c>
      <c r="HT3" t="inlineStr">
        <is>
          <t>Bath &amp; Spa</t>
        </is>
      </c>
      <c r="HU3" t="inlineStr">
        <is>
          <t>A Christmas Story</t>
        </is>
      </c>
      <c r="HV3" t="inlineStr">
        <is>
          <t>Bath &amp; Spa</t>
        </is>
      </c>
      <c r="HW3" t="inlineStr">
        <is>
          <t>Bath &amp; Spa</t>
        </is>
      </c>
      <c r="HX3" t="inlineStr">
        <is>
          <t>Athleisure</t>
        </is>
      </c>
      <c r="HY3" t="inlineStr">
        <is>
          <t>Balloon Sleeves</t>
        </is>
      </c>
      <c r="HZ3" t="inlineStr">
        <is>
          <t>Bath &amp; Spa</t>
        </is>
      </c>
      <c r="IA3" t="inlineStr">
        <is>
          <t>Performance</t>
        </is>
      </c>
      <c r="IB3" t="inlineStr">
        <is>
          <t>Bath &amp; Spa</t>
        </is>
      </c>
      <c r="IC3" t="inlineStr">
        <is>
          <t>Bath &amp; Spa</t>
        </is>
      </c>
      <c r="ID3" t="inlineStr">
        <is>
          <t>Bath &amp; Spa</t>
        </is>
      </c>
      <c r="IE3" t="inlineStr">
        <is>
          <t>Lined</t>
        </is>
      </c>
      <c r="IF3" t="inlineStr">
        <is>
          <t>ActiveLayer</t>
        </is>
      </c>
      <c r="IG3" t="inlineStr">
        <is>
          <t>ActiveLayer</t>
        </is>
      </c>
      <c r="IH3" t="inlineStr">
        <is>
          <t>Bath &amp; Spa</t>
        </is>
      </c>
      <c r="II3" t="inlineStr">
        <is>
          <t>ONE SIZE</t>
        </is>
      </c>
      <c r="IJ3" t="inlineStr">
        <is>
          <t>Cooling</t>
        </is>
      </c>
      <c r="IK3" t="inlineStr">
        <is>
          <t>Bath &amp; Spa</t>
        </is>
      </c>
      <c r="IL3" t="inlineStr">
        <is>
          <t>Movies</t>
        </is>
      </c>
      <c r="IM3" t="inlineStr">
        <is>
          <t>Performance</t>
        </is>
      </c>
      <c r="IN3" t="inlineStr">
        <is>
          <t>Bath &amp; Spa</t>
        </is>
      </c>
      <c r="IO3" t="inlineStr">
        <is>
          <t>Performance</t>
        </is>
      </c>
      <c r="IP3" t="inlineStr">
        <is>
          <t>Performance</t>
        </is>
      </c>
      <c r="IQ3" t="inlineStr">
        <is>
          <t>Performance</t>
        </is>
      </c>
      <c r="IR3" t="inlineStr">
        <is>
          <t>Short Sleeve</t>
        </is>
      </c>
      <c r="IS3" t="inlineStr">
        <is>
          <t>Bath &amp; Spa</t>
        </is>
      </c>
      <c r="IT3" t="inlineStr">
        <is>
          <t>Packable</t>
        </is>
      </c>
      <c r="IU3" t="inlineStr">
        <is>
          <t>Bath &amp; Spa</t>
        </is>
      </c>
      <c r="IV3" t="inlineStr">
        <is>
          <t>Beatrix Potter</t>
        </is>
      </c>
      <c r="IW3" t="inlineStr">
        <is>
          <t>Beatrix Potter</t>
        </is>
      </c>
      <c r="IX3" t="inlineStr">
        <is>
          <t>Beatrix Potter</t>
        </is>
      </c>
      <c r="IY3" t="inlineStr">
        <is>
          <t>Baby Shark</t>
        </is>
      </c>
      <c r="IZ3" t="inlineStr">
        <is>
          <t>Baby Shark</t>
        </is>
      </c>
      <c r="JA3" t="inlineStr">
        <is>
          <t>Beatrix Potter</t>
        </is>
      </c>
      <c r="JB3" t="inlineStr">
        <is>
          <t>Beatrix Potter</t>
        </is>
      </c>
      <c r="JC3" t="inlineStr">
        <is>
          <t>Beatrix Potter</t>
        </is>
      </c>
      <c r="JD3" t="inlineStr">
        <is>
          <t>Beatrix Potter</t>
        </is>
      </c>
      <c r="JF3" t="inlineStr">
        <is>
          <t>Baby Shark</t>
        </is>
      </c>
      <c r="JG3" t="inlineStr">
        <is>
          <t>Bath &amp; Spa</t>
        </is>
      </c>
      <c r="JH3" t="inlineStr">
        <is>
          <t>Bath &amp; Spa</t>
        </is>
      </c>
      <c r="JI3" t="inlineStr">
        <is>
          <t>Bath &amp; Spa</t>
        </is>
      </c>
      <c r="JJ3" t="inlineStr">
        <is>
          <t>Bath &amp; Spa</t>
        </is>
      </c>
      <c r="JK3" t="inlineStr">
        <is>
          <t>Bath &amp; Spa</t>
        </is>
      </c>
      <c r="JL3" t="inlineStr">
        <is>
          <t>Bath &amp; Spa</t>
        </is>
      </c>
      <c r="JM3" t="inlineStr">
        <is>
          <t>A Christmas Story</t>
        </is>
      </c>
      <c r="JN3" t="inlineStr">
        <is>
          <t>A Christmas Story</t>
        </is>
      </c>
      <c r="JO3" t="inlineStr">
        <is>
          <t>Bath &amp; Spa</t>
        </is>
      </c>
      <c r="JP3" t="inlineStr">
        <is>
          <t>A Christmas Story</t>
        </is>
      </c>
      <c r="JQ3" t="inlineStr">
        <is>
          <t>A Christmas Story</t>
        </is>
      </c>
      <c r="JR3" t="inlineStr">
        <is>
          <t>Amanda</t>
        </is>
      </c>
      <c r="JS3" t="inlineStr">
        <is>
          <t>A Christmas Story</t>
        </is>
      </c>
      <c r="JT3" t="inlineStr">
        <is>
          <t>A Christmas Story</t>
        </is>
      </c>
      <c r="JU3" t="inlineStr">
        <is>
          <t>Bath &amp; Spa</t>
        </is>
      </c>
      <c r="JV3" t="inlineStr">
        <is>
          <t>Bath &amp; Spa</t>
        </is>
      </c>
      <c r="JW3" t="inlineStr">
        <is>
          <t>A Christmas Story</t>
        </is>
      </c>
      <c r="JX3" t="inlineStr">
        <is>
          <t>Bath &amp; Spa</t>
        </is>
      </c>
      <c r="JY3" t="inlineStr">
        <is>
          <t>A Christmas Story</t>
        </is>
      </c>
      <c r="JZ3" t="inlineStr">
        <is>
          <t>ActiveLayer</t>
        </is>
      </c>
      <c r="KA3" t="inlineStr">
        <is>
          <t>A Christmas Story</t>
        </is>
      </c>
      <c r="KB3" t="inlineStr">
        <is>
          <t>Bath &amp; Spa</t>
        </is>
      </c>
      <c r="KC3" t="inlineStr">
        <is>
          <t>Movies</t>
        </is>
      </c>
      <c r="KD3" t="inlineStr">
        <is>
          <t>Movies</t>
        </is>
      </c>
      <c r="KE3" t="inlineStr">
        <is>
          <t>ActiveLayer</t>
        </is>
      </c>
      <c r="KG3" t="inlineStr">
        <is>
          <t>Bath &amp; Spa</t>
        </is>
      </c>
      <c r="KH3" t="inlineStr">
        <is>
          <t>A Christmas Story</t>
        </is>
      </c>
      <c r="KI3" t="inlineStr">
        <is>
          <t>Teens</t>
        </is>
      </c>
      <c r="KJ3" t="inlineStr">
        <is>
          <t>Bath &amp; Spa</t>
        </is>
      </c>
      <c r="KK3" t="inlineStr">
        <is>
          <t>A Christmas Story</t>
        </is>
      </c>
      <c r="KL3" t="inlineStr">
        <is>
          <t>Bath &amp; Spa</t>
        </is>
      </c>
      <c r="KM3" t="inlineStr">
        <is>
          <t>Bath &amp; Spa</t>
        </is>
      </c>
      <c r="KN3" t="inlineStr">
        <is>
          <t>Bath &amp; Spa</t>
        </is>
      </c>
      <c r="KO3" t="inlineStr">
        <is>
          <t>Sets</t>
        </is>
      </c>
      <c r="KP3" t="inlineStr">
        <is>
          <t>A Christmas Story</t>
        </is>
      </c>
      <c r="KQ3" t="inlineStr">
        <is>
          <t>Bath &amp; Spa</t>
        </is>
      </c>
      <c r="KR3" t="inlineStr">
        <is>
          <t>A Christmas Story</t>
        </is>
      </c>
      <c r="KS3" t="inlineStr">
        <is>
          <t>A Christmas Story</t>
        </is>
      </c>
      <c r="KT3" t="inlineStr">
        <is>
          <t>A Christmas Story</t>
        </is>
      </c>
      <c r="KU3" t="inlineStr">
        <is>
          <t>A Christmas Story</t>
        </is>
      </c>
      <c r="KV3" t="inlineStr">
        <is>
          <t>A Christmas Story</t>
        </is>
      </c>
      <c r="KW3" t="inlineStr">
        <is>
          <t>A Christmas Story</t>
        </is>
      </c>
      <c r="KX3" t="inlineStr">
        <is>
          <t>A Christmas Story</t>
        </is>
      </c>
      <c r="KY3" t="inlineStr">
        <is>
          <t>A Christmas Story</t>
        </is>
      </c>
      <c r="KZ3" t="inlineStr">
        <is>
          <t>101 Dalmatians</t>
        </is>
      </c>
      <c r="LA3" t="inlineStr">
        <is>
          <t>A Christmas Story</t>
        </is>
      </c>
      <c r="LB3" t="inlineStr">
        <is>
          <t>ONE SIZE</t>
        </is>
      </c>
      <c r="LC3" t="inlineStr">
        <is>
          <t>A Christmas Story</t>
        </is>
      </c>
      <c r="LD3" t="inlineStr">
        <is>
          <t>A Christmas Story</t>
        </is>
      </c>
      <c r="LE3" t="inlineStr">
        <is>
          <t>A Christmas Story</t>
        </is>
      </c>
      <c r="LF3" t="inlineStr">
        <is>
          <t>A Christmas Story</t>
        </is>
      </c>
      <c r="LG3" t="inlineStr">
        <is>
          <t>A Christmas Story</t>
        </is>
      </c>
      <c r="LH3" t="inlineStr">
        <is>
          <t>A Christmas Story</t>
        </is>
      </c>
      <c r="LI3" t="inlineStr">
        <is>
          <t>A Christmas Story</t>
        </is>
      </c>
      <c r="LJ3" t="inlineStr">
        <is>
          <t>Amanda</t>
        </is>
      </c>
      <c r="LK3" t="inlineStr">
        <is>
          <t>Amanda</t>
        </is>
      </c>
      <c r="LL3" t="inlineStr">
        <is>
          <t>A Christmas Story</t>
        </is>
      </c>
      <c r="LM3" t="inlineStr">
        <is>
          <t>Amanda</t>
        </is>
      </c>
      <c r="LN3" t="inlineStr">
        <is>
          <t>Amanda</t>
        </is>
      </c>
      <c r="LO3" t="inlineStr">
        <is>
          <t>Movies</t>
        </is>
      </c>
      <c r="LP3" t="inlineStr">
        <is>
          <t>Amanda</t>
        </is>
      </c>
      <c r="LQ3" t="inlineStr">
        <is>
          <t>Amanda</t>
        </is>
      </c>
      <c r="LR3" t="inlineStr">
        <is>
          <t>A Christmas Story</t>
        </is>
      </c>
      <c r="LS3" t="inlineStr">
        <is>
          <t>A Christmas Story</t>
        </is>
      </c>
      <c r="LT3" t="inlineStr">
        <is>
          <t>Amanda</t>
        </is>
      </c>
      <c r="LU3" t="inlineStr">
        <is>
          <t>A Christmas Story</t>
        </is>
      </c>
      <c r="LV3" t="inlineStr">
        <is>
          <t>ActiveLayer</t>
        </is>
      </c>
      <c r="LW3" t="inlineStr">
        <is>
          <t>Movies</t>
        </is>
      </c>
      <c r="LX3" t="inlineStr">
        <is>
          <t>ActiveLayer</t>
        </is>
      </c>
      <c r="LY3" t="inlineStr">
        <is>
          <t>A Christmas Story</t>
        </is>
      </c>
      <c r="LZ3" t="inlineStr">
        <is>
          <t>Teens</t>
        </is>
      </c>
      <c r="MA3" t="inlineStr">
        <is>
          <t>Teens</t>
        </is>
      </c>
      <c r="MB3" t="inlineStr">
        <is>
          <t>Teens</t>
        </is>
      </c>
      <c r="MC3" t="inlineStr">
        <is>
          <t>Hips &amp; Thighs</t>
        </is>
      </c>
      <c r="MD3" t="inlineStr">
        <is>
          <t>ActiveLayer</t>
        </is>
      </c>
      <c r="ME3" t="inlineStr">
        <is>
          <t>ActiveLayer</t>
        </is>
      </c>
      <c r="MF3" t="inlineStr">
        <is>
          <t>ONE SIZE</t>
        </is>
      </c>
      <c r="MG3" t="inlineStr">
        <is>
          <t>A Christmas Story</t>
        </is>
      </c>
      <c r="MH3" t="inlineStr">
        <is>
          <t>Amanda</t>
        </is>
      </c>
      <c r="MI3" t="inlineStr">
        <is>
          <t>A Christmas Story</t>
        </is>
      </c>
      <c r="MJ3" t="inlineStr">
        <is>
          <t>101 Dalmatians</t>
        </is>
      </c>
      <c r="MK3" t="inlineStr">
        <is>
          <t>A Christmas Story</t>
        </is>
      </c>
      <c r="ML3" t="inlineStr">
        <is>
          <t>Bath &amp; Spa</t>
        </is>
      </c>
      <c r="MM3" t="inlineStr">
        <is>
          <t>Amanda</t>
        </is>
      </c>
      <c r="MN3" t="inlineStr">
        <is>
          <t>A Christmas Story</t>
        </is>
      </c>
      <c r="MO3" t="inlineStr">
        <is>
          <t>Amanda</t>
        </is>
      </c>
      <c r="MP3" t="inlineStr">
        <is>
          <t>Amanda</t>
        </is>
      </c>
      <c r="MQ3" t="inlineStr">
        <is>
          <t>Amanda</t>
        </is>
      </c>
      <c r="MR3" t="inlineStr">
        <is>
          <t>Amanda</t>
        </is>
      </c>
      <c r="MS3" t="inlineStr">
        <is>
          <t>Alice</t>
        </is>
      </c>
      <c r="MT3" t="inlineStr">
        <is>
          <t>Amanda</t>
        </is>
      </c>
      <c r="MU3" t="inlineStr">
        <is>
          <t>Amanda</t>
        </is>
      </c>
      <c r="MV3" t="inlineStr">
        <is>
          <t>Amanda</t>
        </is>
      </c>
      <c r="MW3" t="inlineStr">
        <is>
          <t>Amanda</t>
        </is>
      </c>
      <c r="MX3" t="inlineStr">
        <is>
          <t>Alice</t>
        </is>
      </c>
      <c r="MY3" t="inlineStr">
        <is>
          <t>Amanda</t>
        </is>
      </c>
      <c r="MZ3" t="inlineStr">
        <is>
          <t>Amanda</t>
        </is>
      </c>
      <c r="NA3" t="inlineStr">
        <is>
          <t>Amanda</t>
        </is>
      </c>
      <c r="NB3" t="inlineStr">
        <is>
          <t>Amanda</t>
        </is>
      </c>
      <c r="NC3" t="inlineStr">
        <is>
          <t>Amanda</t>
        </is>
      </c>
      <c r="ND3" t="inlineStr">
        <is>
          <t>Amanda</t>
        </is>
      </c>
      <c r="NE3" t="inlineStr">
        <is>
          <t>Amanda</t>
        </is>
      </c>
      <c r="NF3" t="inlineStr">
        <is>
          <t>Movies</t>
        </is>
      </c>
      <c r="NG3" t="inlineStr">
        <is>
          <t>Movies</t>
        </is>
      </c>
      <c r="NH3" t="inlineStr">
        <is>
          <t>Amanda</t>
        </is>
      </c>
      <c r="NI3" t="inlineStr">
        <is>
          <t>Movies</t>
        </is>
      </c>
      <c r="NJ3" t="inlineStr">
        <is>
          <t>Movies</t>
        </is>
      </c>
      <c r="NK3" t="inlineStr">
        <is>
          <t>Teens</t>
        </is>
      </c>
      <c r="NL3" t="inlineStr">
        <is>
          <t>Movies</t>
        </is>
      </c>
      <c r="NM3" t="inlineStr">
        <is>
          <t>Movies</t>
        </is>
      </c>
      <c r="NN3" t="inlineStr">
        <is>
          <t>Amanda</t>
        </is>
      </c>
      <c r="NO3" t="inlineStr">
        <is>
          <t>Amanda</t>
        </is>
      </c>
      <c r="NP3" t="inlineStr">
        <is>
          <t>Movies</t>
        </is>
      </c>
      <c r="NQ3" t="inlineStr">
        <is>
          <t>Amanda</t>
        </is>
      </c>
      <c r="NR3" t="inlineStr">
        <is>
          <t>Movies</t>
        </is>
      </c>
      <c r="NS3" t="inlineStr">
        <is>
          <t>Teens</t>
        </is>
      </c>
      <c r="NT3" t="inlineStr">
        <is>
          <t>Movies</t>
        </is>
      </c>
      <c r="NU3" t="inlineStr">
        <is>
          <t>ActiveLayer</t>
        </is>
      </c>
      <c r="NV3" t="inlineStr">
        <is>
          <t>ONE SIZE</t>
        </is>
      </c>
      <c r="NW3" t="inlineStr">
        <is>
          <t>ONE SIZE</t>
        </is>
      </c>
      <c r="NX3" t="inlineStr">
        <is>
          <t>ONE SIZE</t>
        </is>
      </c>
      <c r="NY3" t="inlineStr">
        <is>
          <t>Movies</t>
        </is>
      </c>
      <c r="NZ3" t="inlineStr">
        <is>
          <t>Movies</t>
        </is>
      </c>
      <c r="OA3" t="inlineStr">
        <is>
          <t>Amanda</t>
        </is>
      </c>
      <c r="OB3" t="inlineStr">
        <is>
          <t>Movies</t>
        </is>
      </c>
      <c r="OC3" t="inlineStr">
        <is>
          <t>Amanda</t>
        </is>
      </c>
      <c r="OD3" t="inlineStr">
        <is>
          <t>Amanda</t>
        </is>
      </c>
      <c r="OE3" t="inlineStr">
        <is>
          <t>Amanda</t>
        </is>
      </c>
      <c r="OF3" t="inlineStr">
        <is>
          <t>A Christmas Story</t>
        </is>
      </c>
      <c r="OG3" t="inlineStr">
        <is>
          <t>Movies</t>
        </is>
      </c>
      <c r="OH3" t="inlineStr">
        <is>
          <t>Amanda</t>
        </is>
      </c>
      <c r="OI3" t="inlineStr">
        <is>
          <t>Movies</t>
        </is>
      </c>
      <c r="OT3" t="inlineStr">
        <is>
          <t>Movies</t>
        </is>
      </c>
      <c r="OU3" t="inlineStr">
        <is>
          <t>Movies</t>
        </is>
      </c>
      <c r="OV3" t="inlineStr">
        <is>
          <t>Movies</t>
        </is>
      </c>
      <c r="OW3" t="inlineStr">
        <is>
          <t>Movies</t>
        </is>
      </c>
      <c r="OX3" t="inlineStr">
        <is>
          <t>Movies</t>
        </is>
      </c>
      <c r="OY3" t="inlineStr">
        <is>
          <t>Movies</t>
        </is>
      </c>
      <c r="OZ3" t="inlineStr">
        <is>
          <t>Teens</t>
        </is>
      </c>
      <c r="PA3" t="inlineStr">
        <is>
          <t>Hiking</t>
        </is>
      </c>
      <c r="PB3" t="inlineStr">
        <is>
          <t>Movies</t>
        </is>
      </c>
      <c r="PC3" t="inlineStr">
        <is>
          <t>Teens</t>
        </is>
      </c>
      <c r="PD3" t="inlineStr">
        <is>
          <t>Teens</t>
        </is>
      </c>
      <c r="PE3" t="inlineStr">
        <is>
          <t>Solid</t>
        </is>
      </c>
      <c r="PF3" t="inlineStr">
        <is>
          <t>Teens</t>
        </is>
      </c>
      <c r="PG3" t="inlineStr">
        <is>
          <t>Teens</t>
        </is>
      </c>
      <c r="PH3" t="inlineStr">
        <is>
          <t>Fashion</t>
        </is>
      </c>
      <c r="PI3" t="inlineStr">
        <is>
          <t>Movies</t>
        </is>
      </c>
      <c r="PJ3" t="inlineStr">
        <is>
          <t>Teens</t>
        </is>
      </c>
      <c r="PK3" t="inlineStr">
        <is>
          <t>Movies</t>
        </is>
      </c>
      <c r="PL3" t="inlineStr">
        <is>
          <t>Teens</t>
        </is>
      </c>
      <c r="PM3" t="inlineStr">
        <is>
          <t>Moderate</t>
        </is>
      </c>
      <c r="PN3" t="inlineStr">
        <is>
          <t>Teens</t>
        </is>
      </c>
      <c r="PO3" t="inlineStr">
        <is>
          <t>Movies</t>
        </is>
      </c>
      <c r="PP3" t="inlineStr">
        <is>
          <t>Teens</t>
        </is>
      </c>
      <c r="PQ3" t="inlineStr">
        <is>
          <t>Teens</t>
        </is>
      </c>
      <c r="PR3" t="inlineStr">
        <is>
          <t>Movies</t>
        </is>
      </c>
      <c r="PT3" t="inlineStr">
        <is>
          <t>Movies</t>
        </is>
      </c>
      <c r="PU3" t="inlineStr">
        <is>
          <t>Movies</t>
        </is>
      </c>
      <c r="PV3" t="inlineStr">
        <is>
          <t>Movies</t>
        </is>
      </c>
      <c r="PW3" t="inlineStr">
        <is>
          <t>Amanda</t>
        </is>
      </c>
      <c r="PX3" t="inlineStr">
        <is>
          <t>Cheer</t>
        </is>
      </c>
      <c r="PY3" t="inlineStr">
        <is>
          <t>Movies</t>
        </is>
      </c>
      <c r="PZ3" t="inlineStr">
        <is>
          <t>Golf</t>
        </is>
      </c>
      <c r="QB3" t="inlineStr">
        <is>
          <t>Hunting</t>
        </is>
      </c>
      <c r="QD3" t="inlineStr">
        <is>
          <t>Basketball</t>
        </is>
      </c>
      <c r="QI3" t="inlineStr">
        <is>
          <t>Swimming</t>
        </is>
      </c>
      <c r="QK3" t="inlineStr">
        <is>
          <t>Teens</t>
        </is>
      </c>
      <c r="QL3" t="inlineStr">
        <is>
          <t>Teens</t>
        </is>
      </c>
      <c r="QM3" t="inlineStr">
        <is>
          <t>Teens</t>
        </is>
      </c>
      <c r="QN3" t="inlineStr">
        <is>
          <t>Teens</t>
        </is>
      </c>
      <c r="QO3" t="inlineStr">
        <is>
          <t>Teens</t>
        </is>
      </c>
      <c r="QP3" t="inlineStr">
        <is>
          <t>Teens</t>
        </is>
      </c>
      <c r="QQ3" t="inlineStr">
        <is>
          <t>ONE SIZE</t>
        </is>
      </c>
      <c r="QR3" t="inlineStr">
        <is>
          <t>Teens</t>
        </is>
      </c>
      <c r="QS3" t="inlineStr">
        <is>
          <t>Hiking</t>
        </is>
      </c>
      <c r="QT3" t="inlineStr">
        <is>
          <t>Camo</t>
        </is>
      </c>
      <c r="QU3" t="inlineStr">
        <is>
          <t>Camo</t>
        </is>
      </c>
      <c r="QV3" t="inlineStr">
        <is>
          <t>ONE SIZE</t>
        </is>
      </c>
      <c r="QX3" t="inlineStr">
        <is>
          <t>Camo</t>
        </is>
      </c>
      <c r="QY3" t="inlineStr">
        <is>
          <t>Cheer</t>
        </is>
      </c>
      <c r="RA3" t="inlineStr">
        <is>
          <t>Buffalo Plaid</t>
        </is>
      </c>
      <c r="RC3" t="inlineStr">
        <is>
          <t>ONE SIZE</t>
        </is>
      </c>
      <c r="RD3" t="inlineStr">
        <is>
          <t>ONE SIZE</t>
        </is>
      </c>
      <c r="RE3" t="inlineStr">
        <is>
          <t>ONE SIZE</t>
        </is>
      </c>
      <c r="RF3" t="inlineStr">
        <is>
          <t>Teens</t>
        </is>
      </c>
      <c r="RH3" t="inlineStr">
        <is>
          <t>ONE SIZE</t>
        </is>
      </c>
      <c r="RI3" t="inlineStr">
        <is>
          <t>Cheer</t>
        </is>
      </c>
      <c r="RJ3" t="inlineStr">
        <is>
          <t>Teens</t>
        </is>
      </c>
      <c r="RK3" t="inlineStr">
        <is>
          <t>Cheer</t>
        </is>
      </c>
      <c r="RL3" t="inlineStr">
        <is>
          <t>Cheer</t>
        </is>
      </c>
      <c r="RM3" t="inlineStr">
        <is>
          <t>Cheer</t>
        </is>
      </c>
      <c r="RN3" t="inlineStr">
        <is>
          <t>Movies</t>
        </is>
      </c>
      <c r="RO3" t="inlineStr">
        <is>
          <t>Teens</t>
        </is>
      </c>
      <c r="RP3" t="inlineStr">
        <is>
          <t>Cheer</t>
        </is>
      </c>
      <c r="RQ3" t="inlineStr">
        <is>
          <t>Teens</t>
        </is>
      </c>
      <c r="SB3" t="inlineStr">
        <is>
          <t>Solid</t>
        </is>
      </c>
      <c r="SC3" t="inlineStr">
        <is>
          <t>ONE SIZE</t>
        </is>
      </c>
      <c r="SD3" t="inlineStr">
        <is>
          <t>Plaid</t>
        </is>
      </c>
      <c r="SE3" t="inlineStr">
        <is>
          <t>Pattern</t>
        </is>
      </c>
      <c r="SF3" t="inlineStr">
        <is>
          <t>Stripe</t>
        </is>
      </c>
      <c r="SG3" t="inlineStr">
        <is>
          <t>Plaid</t>
        </is>
      </c>
      <c r="SH3" t="inlineStr">
        <is>
          <t>ONE SIZE</t>
        </is>
      </c>
      <c r="SI3" t="inlineStr">
        <is>
          <t>Teens</t>
        </is>
      </c>
      <c r="SL3" t="inlineStr">
        <is>
          <t>ONE SIZE</t>
        </is>
      </c>
      <c r="SN3" t="inlineStr">
        <is>
          <t>Teens</t>
        </is>
      </c>
      <c r="SO3" t="inlineStr">
        <is>
          <t>Teens</t>
        </is>
      </c>
      <c r="SP3" t="inlineStr">
        <is>
          <t>ONE SIZE</t>
        </is>
      </c>
      <c r="SQ3" t="inlineStr">
        <is>
          <t>Teens</t>
        </is>
      </c>
      <c r="SR3" t="inlineStr">
        <is>
          <t>ONE SIZE</t>
        </is>
      </c>
      <c r="SS3" t="inlineStr">
        <is>
          <t>ONE SIZE</t>
        </is>
      </c>
      <c r="SX3" t="inlineStr">
        <is>
          <t>Teens</t>
        </is>
      </c>
      <c r="SY3" t="inlineStr">
        <is>
          <t>ONE SIZE</t>
        </is>
      </c>
      <c r="SZ3" t="inlineStr">
        <is>
          <t>Buffalo Plaid</t>
        </is>
      </c>
      <c r="TA3" t="inlineStr">
        <is>
          <t>Teens</t>
        </is>
      </c>
      <c r="TB3" t="inlineStr">
        <is>
          <t>Lightweight</t>
        </is>
      </c>
      <c r="TJ3" t="inlineStr">
        <is>
          <t>Fringe</t>
        </is>
      </c>
      <c r="TM3" t="inlineStr">
        <is>
          <t>ONE SIZE</t>
        </is>
      </c>
      <c r="TN3" t="inlineStr">
        <is>
          <t>ONE SIZE</t>
        </is>
      </c>
      <c r="TO3" t="inlineStr">
        <is>
          <t>ONE SIZE</t>
        </is>
      </c>
      <c r="TP3" t="inlineStr">
        <is>
          <t>ONE SIZE</t>
        </is>
      </c>
      <c r="TQ3" t="inlineStr">
        <is>
          <t>Short</t>
        </is>
      </c>
      <c r="TS3" t="inlineStr">
        <is>
          <t>ONE SIZE</t>
        </is>
      </c>
      <c r="TT3" t="inlineStr">
        <is>
          <t>ONE SIZE</t>
        </is>
      </c>
      <c r="TU3" t="inlineStr">
        <is>
          <t>ONE SIZE</t>
        </is>
      </c>
      <c r="TV3" t="inlineStr">
        <is>
          <t>Tie-Dye</t>
        </is>
      </c>
      <c r="TW3" t="inlineStr">
        <is>
          <t>Buffalo Plaid</t>
        </is>
      </c>
      <c r="TX3" t="inlineStr">
        <is>
          <t>Buffalo Plaid</t>
        </is>
      </c>
      <c r="TY3" t="inlineStr">
        <is>
          <t>Teens</t>
        </is>
      </c>
      <c r="UA3" t="inlineStr">
        <is>
          <t>Teens</t>
        </is>
      </c>
      <c r="UB3" t="inlineStr">
        <is>
          <t>Teens</t>
        </is>
      </c>
      <c r="UC3" t="inlineStr">
        <is>
          <t>Buffalo Plaid</t>
        </is>
      </c>
      <c r="UE3" t="inlineStr">
        <is>
          <t>Knee</t>
        </is>
      </c>
      <c r="UF3" t="inlineStr">
        <is>
          <t>Lightweight</t>
        </is>
      </c>
      <c r="UG3" t="inlineStr">
        <is>
          <t>Camo</t>
        </is>
      </c>
      <c r="UN3" t="inlineStr">
        <is>
          <t>Fringe</t>
        </is>
      </c>
      <c r="UP3" t="inlineStr">
        <is>
          <t>Medium</t>
        </is>
      </c>
      <c r="UQ3" t="inlineStr">
        <is>
          <t>ONE SIZE</t>
        </is>
      </c>
      <c r="UR3" t="inlineStr">
        <is>
          <t>ONE SIZE</t>
        </is>
      </c>
      <c r="US3" t="inlineStr">
        <is>
          <t>ONE SIZE</t>
        </is>
      </c>
      <c r="UT3" t="inlineStr">
        <is>
          <t>ONE SIZE</t>
        </is>
      </c>
      <c r="UU3" t="inlineStr">
        <is>
          <t>ONE SIZE</t>
        </is>
      </c>
      <c r="UV3" t="inlineStr">
        <is>
          <t>Buffalo Plaid</t>
        </is>
      </c>
      <c r="UW3" t="inlineStr">
        <is>
          <t>ONE SIZE</t>
        </is>
      </c>
      <c r="UX3" t="inlineStr">
        <is>
          <t>Buffalo Plaid</t>
        </is>
      </c>
      <c r="UY3" t="inlineStr">
        <is>
          <t>Buffalo Plaid</t>
        </is>
      </c>
      <c r="UZ3" t="inlineStr">
        <is>
          <t>Knee</t>
        </is>
      </c>
      <c r="VA3" t="inlineStr">
        <is>
          <t>Buffalo Plaid</t>
        </is>
      </c>
      <c r="VB3" t="inlineStr">
        <is>
          <t>ONE SIZE</t>
        </is>
      </c>
      <c r="VC3" t="inlineStr">
        <is>
          <t>Camo</t>
        </is>
      </c>
      <c r="VD3" t="inlineStr">
        <is>
          <t>ONE SIZE</t>
        </is>
      </c>
      <c r="VE3" t="inlineStr">
        <is>
          <t>Fringe</t>
        </is>
      </c>
      <c r="VG3" t="inlineStr">
        <is>
          <t>Fringe</t>
        </is>
      </c>
      <c r="VI3" t="inlineStr">
        <is>
          <t>Fringe</t>
        </is>
      </c>
      <c r="VJ3" t="inlineStr">
        <is>
          <t>Fringe</t>
        </is>
      </c>
      <c r="VK3" t="inlineStr">
        <is>
          <t>Medium</t>
        </is>
      </c>
      <c r="VN3" t="inlineStr">
        <is>
          <t>ONE SIZE</t>
        </is>
      </c>
      <c r="VO3" t="inlineStr">
        <is>
          <t>ONE SIZE</t>
        </is>
      </c>
      <c r="VP3" t="inlineStr">
        <is>
          <t>Flare</t>
        </is>
      </c>
      <c r="VR3" t="inlineStr">
        <is>
          <t>Mid</t>
        </is>
      </c>
      <c r="VS3" t="inlineStr">
        <is>
          <t>ONE SIZE</t>
        </is>
      </c>
      <c r="VT3" t="inlineStr">
        <is>
          <t>Long</t>
        </is>
      </c>
      <c r="VU3" t="inlineStr">
        <is>
          <t>Medium</t>
        </is>
      </c>
      <c r="VV3" t="inlineStr">
        <is>
          <t>Fringe</t>
        </is>
      </c>
      <c r="VX3" t="inlineStr">
        <is>
          <t>Medium</t>
        </is>
      </c>
      <c r="VY3" t="inlineStr">
        <is>
          <t>Medium</t>
        </is>
      </c>
      <c r="VZ3" t="inlineStr">
        <is>
          <t>ONE SIZE</t>
        </is>
      </c>
      <c r="WA3" t="inlineStr">
        <is>
          <t>Medium</t>
        </is>
      </c>
      <c r="WB3" t="inlineStr">
        <is>
          <t>Fringe</t>
        </is>
      </c>
      <c r="WC3" t="inlineStr">
        <is>
          <t>Wide</t>
        </is>
      </c>
      <c r="WD3" t="inlineStr">
        <is>
          <t>ONE SIZE</t>
        </is>
      </c>
      <c r="WE3" t="inlineStr">
        <is>
          <t>ONE SIZE</t>
        </is>
      </c>
      <c r="WF3" t="inlineStr">
        <is>
          <t>ONE SIZE</t>
        </is>
      </c>
      <c r="WG3" t="inlineStr">
        <is>
          <t>ONE SIZE</t>
        </is>
      </c>
      <c r="WI3" t="inlineStr">
        <is>
          <t>Knee High</t>
        </is>
      </c>
      <c r="WJ3" t="inlineStr">
        <is>
          <t>ONE SIZE</t>
        </is>
      </c>
      <c r="WK3" t="inlineStr">
        <is>
          <t>ONE SIZE</t>
        </is>
      </c>
      <c r="WL3" t="inlineStr">
        <is>
          <t>ONE SIZE</t>
        </is>
      </c>
      <c r="WM3" t="inlineStr">
        <is>
          <t>Flare</t>
        </is>
      </c>
      <c r="WO3" t="inlineStr">
        <is>
          <t>Medium</t>
        </is>
      </c>
      <c r="WP3" t="inlineStr">
        <is>
          <t>Medium</t>
        </is>
      </c>
      <c r="WR3" t="inlineStr">
        <is>
          <t>Knee High</t>
        </is>
      </c>
      <c r="WS3" t="inlineStr">
        <is>
          <t>ONE SIZE</t>
        </is>
      </c>
      <c r="WT3" t="inlineStr">
        <is>
          <t>ONE SIZE</t>
        </is>
      </c>
      <c r="WU3" t="inlineStr">
        <is>
          <t>Medium</t>
        </is>
      </c>
      <c r="WV3" t="inlineStr">
        <is>
          <t>Medium</t>
        </is>
      </c>
      <c r="WW3" t="inlineStr">
        <is>
          <t>ONE SIZE</t>
        </is>
      </c>
      <c r="WX3" t="inlineStr">
        <is>
          <t>ONE SIZE</t>
        </is>
      </c>
      <c r="WY3" t="inlineStr">
        <is>
          <t>SKU</t>
        </is>
      </c>
      <c r="XA3" t="inlineStr">
        <is>
          <t>DELETE</t>
        </is>
      </c>
    </row>
    <row r="4">
      <c r="A4" t="inlineStr">
        <is>
          <t>Womens Clothing/Bottoms/Pants</t>
        </is>
      </c>
      <c r="B4" t="inlineStr">
        <is>
          <t>HD</t>
        </is>
      </c>
      <c r="C4" t="inlineStr">
        <is>
          <t>GREY</t>
        </is>
      </c>
      <c r="D4" t="inlineStr">
        <is>
          <t>Spot Clean Only</t>
        </is>
      </c>
      <c r="I4" t="inlineStr">
        <is>
          <t>High</t>
        </is>
      </c>
      <c r="BI4" t="inlineStr">
        <is>
          <t>Suede</t>
        </is>
      </c>
      <c r="BP4" t="inlineStr">
        <is>
          <t>Synthetic</t>
        </is>
      </c>
      <c r="BQ4" t="inlineStr">
        <is>
          <t>Cartoon Network</t>
        </is>
      </c>
      <c r="BS4" t="inlineStr">
        <is>
          <t>Fleece</t>
        </is>
      </c>
      <c r="BT4" t="inlineStr">
        <is>
          <t>Fleece</t>
        </is>
      </c>
      <c r="BU4" t="inlineStr">
        <is>
          <t>Fleece</t>
        </is>
      </c>
      <c r="BV4" t="inlineStr">
        <is>
          <t>Flannel</t>
        </is>
      </c>
      <c r="BW4" t="inlineStr">
        <is>
          <t>Fleece</t>
        </is>
      </c>
      <c r="BX4" t="inlineStr">
        <is>
          <t>Fleece</t>
        </is>
      </c>
      <c r="BY4" t="inlineStr">
        <is>
          <t>Christmas</t>
        </is>
      </c>
      <c r="BZ4" t="inlineStr">
        <is>
          <t>Sherpa</t>
        </is>
      </c>
      <c r="CA4" t="inlineStr">
        <is>
          <t>Sherpa</t>
        </is>
      </c>
      <c r="CB4" t="inlineStr">
        <is>
          <t>Christmas</t>
        </is>
      </c>
      <c r="CC4" t="inlineStr">
        <is>
          <t>Christmas</t>
        </is>
      </c>
      <c r="CD4" t="inlineStr">
        <is>
          <t>Christmas</t>
        </is>
      </c>
      <c r="CE4" t="inlineStr">
        <is>
          <t>Christmas</t>
        </is>
      </c>
      <c r="CF4" t="inlineStr">
        <is>
          <t>Christmas</t>
        </is>
      </c>
      <c r="CG4" t="inlineStr">
        <is>
          <t>Flannel</t>
        </is>
      </c>
      <c r="CH4" t="inlineStr">
        <is>
          <t>Flannel</t>
        </is>
      </c>
      <c r="CJ4" t="inlineStr">
        <is>
          <t>Fleece</t>
        </is>
      </c>
      <c r="CK4" t="inlineStr">
        <is>
          <t>Christmas</t>
        </is>
      </c>
      <c r="CL4" t="inlineStr">
        <is>
          <t>Christmas</t>
        </is>
      </c>
      <c r="CM4" t="inlineStr">
        <is>
          <t>Christmas</t>
        </is>
      </c>
      <c r="CO4" t="inlineStr">
        <is>
          <t>Fleece</t>
        </is>
      </c>
      <c r="CP4" t="inlineStr">
        <is>
          <t>Christmas</t>
        </is>
      </c>
      <c r="CR4" t="inlineStr">
        <is>
          <t>Camisoles</t>
        </is>
      </c>
      <c r="CT4" t="inlineStr">
        <is>
          <t>Christmas</t>
        </is>
      </c>
      <c r="CU4" t="inlineStr">
        <is>
          <t>Christmas</t>
        </is>
      </c>
      <c r="CV4" t="inlineStr">
        <is>
          <t>Fleece</t>
        </is>
      </c>
      <c r="CX4" t="inlineStr">
        <is>
          <t>French Terry</t>
        </is>
      </c>
      <c r="DB4" t="inlineStr">
        <is>
          <t>Christmas</t>
        </is>
      </c>
      <c r="DC4" t="inlineStr">
        <is>
          <t>Denim</t>
        </is>
      </c>
      <c r="DD4" t="inlineStr">
        <is>
          <t>Christmas</t>
        </is>
      </c>
      <c r="DF4" t="inlineStr">
        <is>
          <t>Dress</t>
        </is>
      </c>
      <c r="DG4" t="inlineStr">
        <is>
          <t>Work &amp; Safety</t>
        </is>
      </c>
      <c r="DH4" t="inlineStr">
        <is>
          <t>Casual</t>
        </is>
      </c>
      <c r="DI4" t="inlineStr">
        <is>
          <t>Dress</t>
        </is>
      </c>
      <c r="DJ4" t="inlineStr">
        <is>
          <t>Dress</t>
        </is>
      </c>
      <c r="DK4" t="inlineStr">
        <is>
          <t>Dress</t>
        </is>
      </c>
      <c r="DL4" t="inlineStr">
        <is>
          <t>Casual</t>
        </is>
      </c>
      <c r="DM4" t="inlineStr">
        <is>
          <t>Casual</t>
        </is>
      </c>
      <c r="DN4" t="inlineStr">
        <is>
          <t>A Christmas Story</t>
        </is>
      </c>
      <c r="DO4" t="inlineStr">
        <is>
          <t>Halloween</t>
        </is>
      </c>
      <c r="DP4" t="inlineStr">
        <is>
          <t>Christmas</t>
        </is>
      </c>
      <c r="DQ4" t="inlineStr">
        <is>
          <t>Christmas</t>
        </is>
      </c>
      <c r="DR4" t="inlineStr">
        <is>
          <t>Christmas</t>
        </is>
      </c>
      <c r="DS4" t="inlineStr">
        <is>
          <t>Christmas</t>
        </is>
      </c>
      <c r="DT4" t="inlineStr">
        <is>
          <t>Christmas</t>
        </is>
      </c>
      <c r="DU4" t="inlineStr">
        <is>
          <t>Christmas</t>
        </is>
      </c>
      <c r="DV4" t="inlineStr">
        <is>
          <t>Tights</t>
        </is>
      </c>
      <c r="DW4" t="inlineStr">
        <is>
          <t>Christmas</t>
        </is>
      </c>
      <c r="DX4" t="inlineStr">
        <is>
          <t>Christmas</t>
        </is>
      </c>
      <c r="DY4" t="inlineStr">
        <is>
          <t>Monokini</t>
        </is>
      </c>
      <c r="DZ4" t="inlineStr">
        <is>
          <t>Competition</t>
        </is>
      </c>
      <c r="EB4" t="inlineStr">
        <is>
          <t>Sets</t>
        </is>
      </c>
      <c r="EC4" t="inlineStr">
        <is>
          <t>Bikini</t>
        </is>
      </c>
      <c r="ED4" t="inlineStr">
        <is>
          <t>Valentine’s Day</t>
        </is>
      </c>
      <c r="EE4" t="inlineStr">
        <is>
          <t>Valentine’s Day</t>
        </is>
      </c>
      <c r="EG4" t="inlineStr">
        <is>
          <t>Valentine’s Day</t>
        </is>
      </c>
      <c r="EH4" t="inlineStr">
        <is>
          <t>Cardigans</t>
        </is>
      </c>
      <c r="EJ4" t="inlineStr">
        <is>
          <t>Boyshorts</t>
        </is>
      </c>
      <c r="EK4" t="inlineStr">
        <is>
          <t>Christmas</t>
        </is>
      </c>
      <c r="EL4" t="inlineStr">
        <is>
          <t>Beatrix Potter</t>
        </is>
      </c>
      <c r="EM4" t="inlineStr">
        <is>
          <t>Beatrix Potter</t>
        </is>
      </c>
      <c r="EO4" t="inlineStr">
        <is>
          <t>Side Smoothing</t>
        </is>
      </c>
      <c r="EP4" t="inlineStr">
        <is>
          <t>Christmas</t>
        </is>
      </c>
      <c r="ER4" t="inlineStr">
        <is>
          <t>Beatrix Potter</t>
        </is>
      </c>
      <c r="ES4" t="inlineStr">
        <is>
          <t>Christmas</t>
        </is>
      </c>
      <c r="ET4" t="inlineStr">
        <is>
          <t>Christmas</t>
        </is>
      </c>
      <c r="EU4" t="inlineStr">
        <is>
          <t>Christmas</t>
        </is>
      </c>
      <c r="EV4" t="inlineStr">
        <is>
          <t>Christmas</t>
        </is>
      </c>
      <c r="EW4" t="inlineStr">
        <is>
          <t>Christmas</t>
        </is>
      </c>
      <c r="EX4" t="inlineStr">
        <is>
          <t>Casual</t>
        </is>
      </c>
      <c r="EY4" t="inlineStr">
        <is>
          <t>Faux Wraps</t>
        </is>
      </c>
      <c r="EZ4" t="inlineStr">
        <is>
          <t>Christmas</t>
        </is>
      </c>
      <c r="FC4" t="inlineStr">
        <is>
          <t>Chelsea</t>
        </is>
      </c>
      <c r="FD4" t="inlineStr">
        <is>
          <t>Square Toe</t>
        </is>
      </c>
      <c r="FE4" t="inlineStr">
        <is>
          <t>Platforms</t>
        </is>
      </c>
      <c r="FF4" t="inlineStr">
        <is>
          <t>Mary Janes</t>
        </is>
      </c>
      <c r="FI4" t="inlineStr">
        <is>
          <t>Espadrilles</t>
        </is>
      </c>
      <c r="FJ4" t="inlineStr">
        <is>
          <t>Fisherman</t>
        </is>
      </c>
      <c r="FK4" t="inlineStr">
        <is>
          <t>Applejack</t>
        </is>
      </c>
      <c r="FL4" t="inlineStr">
        <is>
          <t>Clogs</t>
        </is>
      </c>
      <c r="FM4" t="inlineStr">
        <is>
          <t>Sleep Shirts</t>
        </is>
      </c>
      <c r="FO4" t="inlineStr">
        <is>
          <t>Capris</t>
        </is>
      </c>
      <c r="FQ4" t="inlineStr">
        <is>
          <t>T-Shirts</t>
        </is>
      </c>
      <c r="FS4" t="inlineStr">
        <is>
          <t>Compression</t>
        </is>
      </c>
      <c r="FT4" t="inlineStr">
        <is>
          <t>Compression</t>
        </is>
      </c>
      <c r="FU4" t="inlineStr">
        <is>
          <t>Knee-High</t>
        </is>
      </c>
      <c r="FV4" t="inlineStr">
        <is>
          <t>Push-Up</t>
        </is>
      </c>
      <c r="FW4" t="inlineStr">
        <is>
          <t>UPF</t>
        </is>
      </c>
      <c r="FX4" t="inlineStr">
        <is>
          <t>Beatrix Potter</t>
        </is>
      </c>
      <c r="FY4" t="inlineStr">
        <is>
          <t>Push-Up</t>
        </is>
      </c>
      <c r="FZ4" t="inlineStr">
        <is>
          <t>Push-Up</t>
        </is>
      </c>
      <c r="GA4" t="inlineStr">
        <is>
          <t>Camisoles</t>
        </is>
      </c>
      <c r="GB4" t="inlineStr">
        <is>
          <t>Button-Down Shirts</t>
        </is>
      </c>
      <c r="GC4" t="inlineStr">
        <is>
          <t>Bell Sleeves</t>
        </is>
      </c>
      <c r="GD4" t="inlineStr">
        <is>
          <t>Ponchos</t>
        </is>
      </c>
      <c r="GE4" t="inlineStr">
        <is>
          <t>Seamless</t>
        </is>
      </c>
      <c r="GG4" t="inlineStr">
        <is>
          <t>Cooling</t>
        </is>
      </c>
      <c r="GH4" t="inlineStr">
        <is>
          <t>Bandeau Bras</t>
        </is>
      </c>
      <c r="GI4" t="inlineStr">
        <is>
          <t>Adventure Time</t>
        </is>
      </c>
      <c r="GJ4" t="inlineStr">
        <is>
          <t>Adventure Time</t>
        </is>
      </c>
      <c r="GK4" t="inlineStr">
        <is>
          <t>Garter Belts</t>
        </is>
      </c>
      <c r="GL4" t="inlineStr">
        <is>
          <t>Climatesmart</t>
        </is>
      </c>
      <c r="GM4" t="inlineStr">
        <is>
          <t>Briefs</t>
        </is>
      </c>
      <c r="GO4" t="inlineStr">
        <is>
          <t>Climatesmart</t>
        </is>
      </c>
      <c r="GR4" t="inlineStr">
        <is>
          <t>Overalls</t>
        </is>
      </c>
      <c r="GT4" t="inlineStr">
        <is>
          <t>Pencil Skirts</t>
        </is>
      </c>
      <c r="GV4" t="inlineStr">
        <is>
          <t>Athleisure</t>
        </is>
      </c>
      <c r="GW4" t="inlineStr">
        <is>
          <t>Athletic</t>
        </is>
      </c>
      <c r="GX4" t="inlineStr">
        <is>
          <t>Reversible</t>
        </is>
      </c>
      <c r="GY4" t="inlineStr">
        <is>
          <t>Comfort</t>
        </is>
      </c>
      <c r="GZ4" t="inlineStr">
        <is>
          <t>Comfort</t>
        </is>
      </c>
      <c r="HA4" t="inlineStr">
        <is>
          <t>Comfort</t>
        </is>
      </c>
      <c r="HB4" t="inlineStr">
        <is>
          <t>Athleisure</t>
        </is>
      </c>
      <c r="HC4" t="inlineStr">
        <is>
          <t>Comfort</t>
        </is>
      </c>
      <c r="HD4" t="inlineStr">
        <is>
          <t>Comfort</t>
        </is>
      </c>
      <c r="HE4" t="inlineStr">
        <is>
          <t>Composite-Toe</t>
        </is>
      </c>
      <c r="HF4" t="inlineStr">
        <is>
          <t>Composite-Toe</t>
        </is>
      </c>
      <c r="HG4" t="inlineStr">
        <is>
          <t>Comfort</t>
        </is>
      </c>
      <c r="HI4" t="inlineStr">
        <is>
          <t>Composite-Toe</t>
        </is>
      </c>
      <c r="HJ4" t="inlineStr">
        <is>
          <t>Pockets</t>
        </is>
      </c>
      <c r="HM4" t="inlineStr">
        <is>
          <t>Pockets</t>
        </is>
      </c>
      <c r="HN4" t="inlineStr">
        <is>
          <t>Pockets</t>
        </is>
      </c>
      <c r="HP4" t="inlineStr">
        <is>
          <t>Beatrix Potter</t>
        </is>
      </c>
      <c r="HQ4" t="inlineStr">
        <is>
          <t>Beatrix Potter</t>
        </is>
      </c>
      <c r="HR4" t="inlineStr">
        <is>
          <t>Compression</t>
        </is>
      </c>
      <c r="HS4" t="inlineStr">
        <is>
          <t>Beatrix Potter</t>
        </is>
      </c>
      <c r="HT4" t="inlineStr">
        <is>
          <t>Beatrix Potter</t>
        </is>
      </c>
      <c r="HU4" t="inlineStr">
        <is>
          <t>Adventure Time</t>
        </is>
      </c>
      <c r="HV4" t="inlineStr">
        <is>
          <t>Beatrix Potter</t>
        </is>
      </c>
      <c r="HW4" t="inlineStr">
        <is>
          <t>Beatrix Potter</t>
        </is>
      </c>
      <c r="HX4" t="inlineStr">
        <is>
          <t>Cooling</t>
        </is>
      </c>
      <c r="HY4" t="inlineStr">
        <is>
          <t>Bell Sleeves</t>
        </is>
      </c>
      <c r="HZ4" t="inlineStr">
        <is>
          <t>Beatrix Potter</t>
        </is>
      </c>
      <c r="IA4" t="inlineStr">
        <is>
          <t>Athleisure</t>
        </is>
      </c>
      <c r="IB4" t="inlineStr">
        <is>
          <t>Beatrix Potter</t>
        </is>
      </c>
      <c r="IC4" t="inlineStr">
        <is>
          <t>Beatrix Potter</t>
        </is>
      </c>
      <c r="ID4" t="inlineStr">
        <is>
          <t>Beatrix Potter</t>
        </is>
      </c>
      <c r="IE4" t="inlineStr">
        <is>
          <t>Lightly Padded</t>
        </is>
      </c>
      <c r="IF4" t="inlineStr">
        <is>
          <t>Climatesmart</t>
        </is>
      </c>
      <c r="IG4" t="inlineStr">
        <is>
          <t>Climatesmart</t>
        </is>
      </c>
      <c r="IH4" t="inlineStr">
        <is>
          <t>Beatrix Potter</t>
        </is>
      </c>
      <c r="II4" t="inlineStr">
        <is>
          <t>PLUS SIZE</t>
        </is>
      </c>
      <c r="IJ4" t="inlineStr">
        <is>
          <t>Moisture Wicking</t>
        </is>
      </c>
      <c r="IK4" t="inlineStr">
        <is>
          <t>Beatrix Potter</t>
        </is>
      </c>
      <c r="IL4" t="inlineStr">
        <is>
          <t>TV</t>
        </is>
      </c>
      <c r="IM4" t="inlineStr">
        <is>
          <t>Athleisure</t>
        </is>
      </c>
      <c r="IN4" t="inlineStr">
        <is>
          <t>Beatrix Potter</t>
        </is>
      </c>
      <c r="IO4" t="inlineStr">
        <is>
          <t>Athleisure</t>
        </is>
      </c>
      <c r="IP4" t="inlineStr">
        <is>
          <t>Athleisure</t>
        </is>
      </c>
      <c r="IQ4" t="inlineStr">
        <is>
          <t>Athleisure</t>
        </is>
      </c>
      <c r="IR4" t="inlineStr">
        <is>
          <t>Sleeveless</t>
        </is>
      </c>
      <c r="IS4" t="inlineStr">
        <is>
          <t>Beatrix Potter</t>
        </is>
      </c>
      <c r="IT4" t="inlineStr">
        <is>
          <t>Reversible</t>
        </is>
      </c>
      <c r="IU4" t="inlineStr">
        <is>
          <t>Beatrix Potter</t>
        </is>
      </c>
      <c r="IV4" t="inlineStr">
        <is>
          <t>Cartoon Network</t>
        </is>
      </c>
      <c r="IW4" t="inlineStr">
        <is>
          <t>Cartoon Network</t>
        </is>
      </c>
      <c r="IX4" t="inlineStr">
        <is>
          <t>Cartoon Network</t>
        </is>
      </c>
      <c r="IY4" t="inlineStr">
        <is>
          <t>Beatrix Potter</t>
        </is>
      </c>
      <c r="IZ4" t="inlineStr">
        <is>
          <t>Beatrix Potter</t>
        </is>
      </c>
      <c r="JA4" t="inlineStr">
        <is>
          <t>Cartoon Network</t>
        </is>
      </c>
      <c r="JB4" t="inlineStr">
        <is>
          <t>Cartoon Network</t>
        </is>
      </c>
      <c r="JC4" t="inlineStr">
        <is>
          <t>Cartoon Network</t>
        </is>
      </c>
      <c r="JD4" t="inlineStr">
        <is>
          <t>Cartoon Network</t>
        </is>
      </c>
      <c r="JF4" t="inlineStr">
        <is>
          <t>Beatrix Potter</t>
        </is>
      </c>
      <c r="JG4" t="inlineStr">
        <is>
          <t>Beatrix Potter</t>
        </is>
      </c>
      <c r="JH4" t="inlineStr">
        <is>
          <t>Beatrix Potter</t>
        </is>
      </c>
      <c r="JI4" t="inlineStr">
        <is>
          <t>Beatrix Potter</t>
        </is>
      </c>
      <c r="JJ4" t="inlineStr">
        <is>
          <t>Beatrix Potter</t>
        </is>
      </c>
      <c r="JK4" t="inlineStr">
        <is>
          <t>Beatrix Potter</t>
        </is>
      </c>
      <c r="JL4" t="inlineStr">
        <is>
          <t>Beatrix Potter</t>
        </is>
      </c>
      <c r="JM4" t="inlineStr">
        <is>
          <t>Adventure Time</t>
        </is>
      </c>
      <c r="JN4" t="inlineStr">
        <is>
          <t>Adventure Time</t>
        </is>
      </c>
      <c r="JO4" t="inlineStr">
        <is>
          <t>Beatrix Potter</t>
        </is>
      </c>
      <c r="JP4" t="inlineStr">
        <is>
          <t>Adventure Time</t>
        </is>
      </c>
      <c r="JQ4" t="inlineStr">
        <is>
          <t>Adventure Time</t>
        </is>
      </c>
      <c r="JR4" t="inlineStr">
        <is>
          <t>Anakin Skywalker</t>
        </is>
      </c>
      <c r="JS4" t="inlineStr">
        <is>
          <t>Adventure Time</t>
        </is>
      </c>
      <c r="JT4" t="inlineStr">
        <is>
          <t>Adventure Time</t>
        </is>
      </c>
      <c r="JU4" t="inlineStr">
        <is>
          <t>Beatrix Potter</t>
        </is>
      </c>
      <c r="JV4" t="inlineStr">
        <is>
          <t>Beatrix Potter</t>
        </is>
      </c>
      <c r="JW4" t="inlineStr">
        <is>
          <t>Adventure Time</t>
        </is>
      </c>
      <c r="JX4" t="inlineStr">
        <is>
          <t>Beatrix Potter</t>
        </is>
      </c>
      <c r="JY4" t="inlineStr">
        <is>
          <t>Adventure Time</t>
        </is>
      </c>
      <c r="JZ4" t="inlineStr">
        <is>
          <t>Climatesmart</t>
        </is>
      </c>
      <c r="KA4" t="inlineStr">
        <is>
          <t>Adventure Time</t>
        </is>
      </c>
      <c r="KB4" t="inlineStr">
        <is>
          <t>Beatrix Potter</t>
        </is>
      </c>
      <c r="KC4" t="inlineStr">
        <is>
          <t>TV</t>
        </is>
      </c>
      <c r="KD4" t="inlineStr">
        <is>
          <t>TV</t>
        </is>
      </c>
      <c r="KE4" t="inlineStr">
        <is>
          <t>Climatesmart</t>
        </is>
      </c>
      <c r="KG4" t="inlineStr">
        <is>
          <t>Beatrix Potter</t>
        </is>
      </c>
      <c r="KH4" t="inlineStr">
        <is>
          <t>Adventure Time</t>
        </is>
      </c>
      <c r="KJ4" t="inlineStr">
        <is>
          <t>Beatrix Potter</t>
        </is>
      </c>
      <c r="KK4" t="inlineStr">
        <is>
          <t>Adventure Time</t>
        </is>
      </c>
      <c r="KL4" t="inlineStr">
        <is>
          <t>Beatrix Potter</t>
        </is>
      </c>
      <c r="KM4" t="inlineStr">
        <is>
          <t>Beatrix Potter</t>
        </is>
      </c>
      <c r="KN4" t="inlineStr">
        <is>
          <t>Beatrix Potter</t>
        </is>
      </c>
      <c r="KO4" t="inlineStr">
        <is>
          <t>Stretch</t>
        </is>
      </c>
      <c r="KP4" t="inlineStr">
        <is>
          <t>Adventure Time</t>
        </is>
      </c>
      <c r="KQ4" t="inlineStr">
        <is>
          <t>Beatrix Potter</t>
        </is>
      </c>
      <c r="KR4" t="inlineStr">
        <is>
          <t>Adventure Time</t>
        </is>
      </c>
      <c r="KS4" t="inlineStr">
        <is>
          <t>Adventure Time</t>
        </is>
      </c>
      <c r="KT4" t="inlineStr">
        <is>
          <t>Adventure Time</t>
        </is>
      </c>
      <c r="KU4" t="inlineStr">
        <is>
          <t>Adventure Time</t>
        </is>
      </c>
      <c r="KV4" t="inlineStr">
        <is>
          <t>Adventure Time</t>
        </is>
      </c>
      <c r="KW4" t="inlineStr">
        <is>
          <t>Adventure Time</t>
        </is>
      </c>
      <c r="KX4" t="inlineStr">
        <is>
          <t>Adventure Time</t>
        </is>
      </c>
      <c r="KY4" t="inlineStr">
        <is>
          <t>Adventure Time</t>
        </is>
      </c>
      <c r="KZ4" t="inlineStr">
        <is>
          <t>A Christmas Story</t>
        </is>
      </c>
      <c r="LA4" t="inlineStr">
        <is>
          <t>Adventure Time</t>
        </is>
      </c>
      <c r="LB4" t="inlineStr">
        <is>
          <t>X-SMALL</t>
        </is>
      </c>
      <c r="LC4" t="inlineStr">
        <is>
          <t>Adventure Time</t>
        </is>
      </c>
      <c r="LD4" t="inlineStr">
        <is>
          <t>Adventure Time</t>
        </is>
      </c>
      <c r="LE4" t="inlineStr">
        <is>
          <t>Adventure Time</t>
        </is>
      </c>
      <c r="LF4" t="inlineStr">
        <is>
          <t>Adventure Time</t>
        </is>
      </c>
      <c r="LG4" t="inlineStr">
        <is>
          <t>Adventure Time</t>
        </is>
      </c>
      <c r="LH4" t="inlineStr">
        <is>
          <t>Adventure Time</t>
        </is>
      </c>
      <c r="LI4" t="inlineStr">
        <is>
          <t>Adventure Time</t>
        </is>
      </c>
      <c r="LJ4" t="inlineStr">
        <is>
          <t>Anakin Skywalker</t>
        </is>
      </c>
      <c r="LK4" t="inlineStr">
        <is>
          <t>Anakin Skywalker</t>
        </is>
      </c>
      <c r="LL4" t="inlineStr">
        <is>
          <t>Adventure Time</t>
        </is>
      </c>
      <c r="LM4" t="inlineStr">
        <is>
          <t>Anakin Skywalker</t>
        </is>
      </c>
      <c r="LN4" t="inlineStr">
        <is>
          <t>Anakin Skywalker</t>
        </is>
      </c>
      <c r="LO4" t="inlineStr">
        <is>
          <t>TV</t>
        </is>
      </c>
      <c r="LP4" t="inlineStr">
        <is>
          <t>Anakin Skywalker</t>
        </is>
      </c>
      <c r="LQ4" t="inlineStr">
        <is>
          <t>Anakin Skywalker</t>
        </is>
      </c>
      <c r="LR4" t="inlineStr">
        <is>
          <t>Adventure Time</t>
        </is>
      </c>
      <c r="LS4" t="inlineStr">
        <is>
          <t>Adventure Time</t>
        </is>
      </c>
      <c r="LT4" t="inlineStr">
        <is>
          <t>Anakin Skywalker</t>
        </is>
      </c>
      <c r="LU4" t="inlineStr">
        <is>
          <t>Adventure Time</t>
        </is>
      </c>
      <c r="LV4" t="inlineStr">
        <is>
          <t>Climatesmart</t>
        </is>
      </c>
      <c r="LW4" t="inlineStr">
        <is>
          <t>TV</t>
        </is>
      </c>
      <c r="LX4" t="inlineStr">
        <is>
          <t>Climatesmart</t>
        </is>
      </c>
      <c r="LY4" t="inlineStr">
        <is>
          <t>Adventure Time</t>
        </is>
      </c>
      <c r="MC4" t="inlineStr">
        <is>
          <t>Legs</t>
        </is>
      </c>
      <c r="MD4" t="inlineStr">
        <is>
          <t>Climatesmart</t>
        </is>
      </c>
      <c r="ME4" t="inlineStr">
        <is>
          <t>Climatesmart</t>
        </is>
      </c>
      <c r="MF4" t="inlineStr">
        <is>
          <t>PLUS SIZE</t>
        </is>
      </c>
      <c r="MG4" t="inlineStr">
        <is>
          <t>Adventure Time</t>
        </is>
      </c>
      <c r="MH4" t="inlineStr">
        <is>
          <t>Anakin Skywalker</t>
        </is>
      </c>
      <c r="MI4" t="inlineStr">
        <is>
          <t>Adventure Time</t>
        </is>
      </c>
      <c r="MJ4" t="inlineStr">
        <is>
          <t>A Christmas Story</t>
        </is>
      </c>
      <c r="MK4" t="inlineStr">
        <is>
          <t>Adventure Time</t>
        </is>
      </c>
      <c r="ML4" t="inlineStr">
        <is>
          <t>Beatrix Potter</t>
        </is>
      </c>
      <c r="MM4" t="inlineStr">
        <is>
          <t>Anakin Skywalker</t>
        </is>
      </c>
      <c r="MN4" t="inlineStr">
        <is>
          <t>Adventure Time</t>
        </is>
      </c>
      <c r="MO4" t="inlineStr">
        <is>
          <t>Anakin Skywalker</t>
        </is>
      </c>
      <c r="MP4" t="inlineStr">
        <is>
          <t>Applejack</t>
        </is>
      </c>
      <c r="MQ4" t="inlineStr">
        <is>
          <t>Applejack</t>
        </is>
      </c>
      <c r="MR4" t="inlineStr">
        <is>
          <t>Applejack</t>
        </is>
      </c>
      <c r="MS4" t="inlineStr">
        <is>
          <t>Amanda</t>
        </is>
      </c>
      <c r="MT4" t="inlineStr">
        <is>
          <t>Applejack</t>
        </is>
      </c>
      <c r="MU4" t="inlineStr">
        <is>
          <t>Applejack</t>
        </is>
      </c>
      <c r="MV4" t="inlineStr">
        <is>
          <t>Applejack</t>
        </is>
      </c>
      <c r="MW4" t="inlineStr">
        <is>
          <t>Applejack</t>
        </is>
      </c>
      <c r="MX4" t="inlineStr">
        <is>
          <t>Amanda</t>
        </is>
      </c>
      <c r="MY4" t="inlineStr">
        <is>
          <t>Applejack</t>
        </is>
      </c>
      <c r="MZ4" t="inlineStr">
        <is>
          <t>Anakin Skywalker</t>
        </is>
      </c>
      <c r="NA4" t="inlineStr">
        <is>
          <t>Anakin Skywalker</t>
        </is>
      </c>
      <c r="NB4" t="inlineStr">
        <is>
          <t>Anakin Skywalker</t>
        </is>
      </c>
      <c r="NC4" t="inlineStr">
        <is>
          <t>Anakin Skywalker</t>
        </is>
      </c>
      <c r="ND4" t="inlineStr">
        <is>
          <t>Anakin Skywalker</t>
        </is>
      </c>
      <c r="NE4" t="inlineStr">
        <is>
          <t>Anakin Skywalker</t>
        </is>
      </c>
      <c r="NF4" t="inlineStr">
        <is>
          <t>TV</t>
        </is>
      </c>
      <c r="NG4" t="inlineStr">
        <is>
          <t>TV</t>
        </is>
      </c>
      <c r="NH4" t="inlineStr">
        <is>
          <t>Anakin Skywalker</t>
        </is>
      </c>
      <c r="NI4" t="inlineStr">
        <is>
          <t>TV</t>
        </is>
      </c>
      <c r="NJ4" t="inlineStr">
        <is>
          <t>TV</t>
        </is>
      </c>
      <c r="NL4" t="inlineStr">
        <is>
          <t>TV</t>
        </is>
      </c>
      <c r="NM4" t="inlineStr">
        <is>
          <t>TV</t>
        </is>
      </c>
      <c r="NN4" t="inlineStr">
        <is>
          <t>Anakin Skywalker</t>
        </is>
      </c>
      <c r="NO4" t="inlineStr">
        <is>
          <t>Anakin Skywalker</t>
        </is>
      </c>
      <c r="NP4" t="inlineStr">
        <is>
          <t>TV</t>
        </is>
      </c>
      <c r="NQ4" t="inlineStr">
        <is>
          <t>Anakin Skywalker</t>
        </is>
      </c>
      <c r="NR4" t="inlineStr">
        <is>
          <t>TV</t>
        </is>
      </c>
      <c r="NT4" t="inlineStr">
        <is>
          <t>TV</t>
        </is>
      </c>
      <c r="NU4" t="inlineStr">
        <is>
          <t>Climatesmart</t>
        </is>
      </c>
      <c r="NV4" t="inlineStr">
        <is>
          <t>PLUS SIZE</t>
        </is>
      </c>
      <c r="NW4" t="inlineStr">
        <is>
          <t>PLUS SIZE</t>
        </is>
      </c>
      <c r="NX4" t="inlineStr">
        <is>
          <t>PLUS SIZE</t>
        </is>
      </c>
      <c r="NY4" t="inlineStr">
        <is>
          <t>TV</t>
        </is>
      </c>
      <c r="NZ4" t="inlineStr">
        <is>
          <t>TV</t>
        </is>
      </c>
      <c r="OA4" t="inlineStr">
        <is>
          <t>Anakin Skywalker</t>
        </is>
      </c>
      <c r="OB4" t="inlineStr">
        <is>
          <t>TV</t>
        </is>
      </c>
      <c r="OC4" t="inlineStr">
        <is>
          <t>Anakin Skywalker</t>
        </is>
      </c>
      <c r="OD4" t="inlineStr">
        <is>
          <t>Anakin Skywalker</t>
        </is>
      </c>
      <c r="OE4" t="inlineStr">
        <is>
          <t>Anakin Skywalker</t>
        </is>
      </c>
      <c r="OF4" t="inlineStr">
        <is>
          <t>Adventure Time</t>
        </is>
      </c>
      <c r="OG4" t="inlineStr">
        <is>
          <t>TV</t>
        </is>
      </c>
      <c r="OH4" t="inlineStr">
        <is>
          <t>Anakin Skywalker</t>
        </is>
      </c>
      <c r="OI4" t="inlineStr">
        <is>
          <t>TV</t>
        </is>
      </c>
      <c r="OT4" t="inlineStr">
        <is>
          <t>TV</t>
        </is>
      </c>
      <c r="OU4" t="inlineStr">
        <is>
          <t>TV</t>
        </is>
      </c>
      <c r="OV4" t="inlineStr">
        <is>
          <t>TV</t>
        </is>
      </c>
      <c r="OW4" t="inlineStr">
        <is>
          <t>TV</t>
        </is>
      </c>
      <c r="OX4" t="inlineStr">
        <is>
          <t>TV</t>
        </is>
      </c>
      <c r="OY4" t="inlineStr">
        <is>
          <t>TV</t>
        </is>
      </c>
      <c r="PA4" t="inlineStr">
        <is>
          <t>Hunting</t>
        </is>
      </c>
      <c r="PB4" t="inlineStr">
        <is>
          <t>TV</t>
        </is>
      </c>
      <c r="PE4" t="inlineStr">
        <is>
          <t>Tie-Dye</t>
        </is>
      </c>
      <c r="PH4" t="inlineStr">
        <is>
          <t>Gamer</t>
        </is>
      </c>
      <c r="PI4" t="inlineStr">
        <is>
          <t>TV</t>
        </is>
      </c>
      <c r="PK4" t="inlineStr">
        <is>
          <t>TV</t>
        </is>
      </c>
      <c r="PM4" t="inlineStr">
        <is>
          <t>Firm</t>
        </is>
      </c>
      <c r="PO4" t="inlineStr">
        <is>
          <t>TV</t>
        </is>
      </c>
      <c r="PR4" t="inlineStr">
        <is>
          <t>TV</t>
        </is>
      </c>
      <c r="PT4" t="inlineStr">
        <is>
          <t>TV</t>
        </is>
      </c>
      <c r="PU4" t="inlineStr">
        <is>
          <t>TV</t>
        </is>
      </c>
      <c r="PV4" t="inlineStr">
        <is>
          <t>TV</t>
        </is>
      </c>
      <c r="PW4" t="inlineStr">
        <is>
          <t>Anakin Skywalker</t>
        </is>
      </c>
      <c r="PX4" t="inlineStr">
        <is>
          <t>Cycling</t>
        </is>
      </c>
      <c r="PY4" t="inlineStr">
        <is>
          <t>TV</t>
        </is>
      </c>
      <c r="PZ4" t="inlineStr">
        <is>
          <t>Hiking</t>
        </is>
      </c>
      <c r="QB4" t="inlineStr">
        <is>
          <t>Outdoor</t>
        </is>
      </c>
      <c r="QD4" t="inlineStr">
        <is>
          <t>Cheer</t>
        </is>
      </c>
      <c r="QI4" t="inlineStr">
        <is>
          <t>Walking</t>
        </is>
      </c>
      <c r="QQ4" t="inlineStr">
        <is>
          <t>PLUS SIZE</t>
        </is>
      </c>
      <c r="QS4" t="inlineStr">
        <is>
          <t>Hunting</t>
        </is>
      </c>
      <c r="QT4" t="inlineStr">
        <is>
          <t>Color Block</t>
        </is>
      </c>
      <c r="QU4" t="inlineStr">
        <is>
          <t>Color Block</t>
        </is>
      </c>
      <c r="QV4" t="inlineStr">
        <is>
          <t>PLUS SIZE</t>
        </is>
      </c>
      <c r="QX4" t="inlineStr">
        <is>
          <t>Color Block</t>
        </is>
      </c>
      <c r="QY4" t="inlineStr">
        <is>
          <t>Cycling</t>
        </is>
      </c>
      <c r="RC4" t="inlineStr">
        <is>
          <t>PLUS SIZE</t>
        </is>
      </c>
      <c r="RD4" t="inlineStr">
        <is>
          <t>PLUS SIZE</t>
        </is>
      </c>
      <c r="RE4" t="inlineStr">
        <is>
          <t>PLUS SIZE</t>
        </is>
      </c>
      <c r="RH4" t="inlineStr">
        <is>
          <t>PLUS SIZE</t>
        </is>
      </c>
      <c r="RI4" t="inlineStr">
        <is>
          <t>Cycling</t>
        </is>
      </c>
      <c r="RK4" t="inlineStr">
        <is>
          <t>Cycling</t>
        </is>
      </c>
      <c r="RL4" t="inlineStr">
        <is>
          <t>Cycling</t>
        </is>
      </c>
      <c r="RM4" t="inlineStr">
        <is>
          <t>Cycling</t>
        </is>
      </c>
      <c r="RN4" t="inlineStr">
        <is>
          <t>TV</t>
        </is>
      </c>
      <c r="RP4" t="inlineStr">
        <is>
          <t>Cycling</t>
        </is>
      </c>
      <c r="SC4" t="inlineStr">
        <is>
          <t>PLUS SIZE</t>
        </is>
      </c>
      <c r="SD4" t="inlineStr">
        <is>
          <t>Solid</t>
        </is>
      </c>
      <c r="SE4" t="inlineStr">
        <is>
          <t>Solid</t>
        </is>
      </c>
      <c r="SF4" t="inlineStr">
        <is>
          <t>Buffalo Plaid</t>
        </is>
      </c>
      <c r="SG4" t="inlineStr">
        <is>
          <t>Solid</t>
        </is>
      </c>
      <c r="SH4" t="inlineStr">
        <is>
          <t>PLUS SIZE</t>
        </is>
      </c>
      <c r="SL4" t="inlineStr">
        <is>
          <t>PLUS SIZE</t>
        </is>
      </c>
      <c r="SP4" t="inlineStr">
        <is>
          <t>PLUS SIZE</t>
        </is>
      </c>
      <c r="SR4" t="inlineStr">
        <is>
          <t>PLUS SIZE</t>
        </is>
      </c>
      <c r="SS4" t="inlineStr">
        <is>
          <t>PLUS SIZE</t>
        </is>
      </c>
      <c r="SY4" t="inlineStr">
        <is>
          <t>PLUS SIZE</t>
        </is>
      </c>
      <c r="TB4" t="inlineStr">
        <is>
          <t>Midweight</t>
        </is>
      </c>
      <c r="TM4" t="inlineStr">
        <is>
          <t>PLUS SIZE</t>
        </is>
      </c>
      <c r="TN4" t="inlineStr">
        <is>
          <t>PLUS SIZE</t>
        </is>
      </c>
      <c r="TO4" t="inlineStr">
        <is>
          <t>PLUS SIZE</t>
        </is>
      </c>
      <c r="TP4" t="inlineStr">
        <is>
          <t>PLUS SIZE</t>
        </is>
      </c>
      <c r="TS4" t="inlineStr">
        <is>
          <t>PLUS SIZE</t>
        </is>
      </c>
      <c r="TT4" t="inlineStr">
        <is>
          <t>PLUS SIZE</t>
        </is>
      </c>
      <c r="TU4" t="inlineStr">
        <is>
          <t>PLUS SIZE</t>
        </is>
      </c>
      <c r="TV4" t="inlineStr">
        <is>
          <t>Buffalo Plaid</t>
        </is>
      </c>
      <c r="TX4" t="inlineStr">
        <is>
          <t>Argyle</t>
        </is>
      </c>
      <c r="UE4" t="inlineStr">
        <is>
          <t>Long</t>
        </is>
      </c>
      <c r="UF4" t="inlineStr">
        <is>
          <t>Midweight</t>
        </is>
      </c>
      <c r="UG4" t="inlineStr">
        <is>
          <t>Color Block</t>
        </is>
      </c>
      <c r="UP4" t="inlineStr">
        <is>
          <t>Narrow</t>
        </is>
      </c>
      <c r="UQ4" t="inlineStr">
        <is>
          <t>PLUS SIZE</t>
        </is>
      </c>
      <c r="UR4" t="inlineStr">
        <is>
          <t>PLUS SIZE</t>
        </is>
      </c>
      <c r="US4" t="inlineStr">
        <is>
          <t>PLUS SIZE</t>
        </is>
      </c>
      <c r="UT4" t="inlineStr">
        <is>
          <t>PLUS SIZE</t>
        </is>
      </c>
      <c r="UU4" t="inlineStr">
        <is>
          <t>PLUS SIZE</t>
        </is>
      </c>
      <c r="UW4" t="inlineStr">
        <is>
          <t>PLUS SIZE</t>
        </is>
      </c>
      <c r="UZ4" t="inlineStr">
        <is>
          <t>Long</t>
        </is>
      </c>
      <c r="VA4" t="inlineStr">
        <is>
          <t>Camo</t>
        </is>
      </c>
      <c r="VB4" t="inlineStr">
        <is>
          <t>PLUS SIZE</t>
        </is>
      </c>
      <c r="VC4" t="inlineStr">
        <is>
          <t>Color Block</t>
        </is>
      </c>
      <c r="VD4" t="inlineStr">
        <is>
          <t>PLUS SIZE</t>
        </is>
      </c>
      <c r="VK4" t="inlineStr">
        <is>
          <t>Narrow</t>
        </is>
      </c>
      <c r="VN4" t="inlineStr">
        <is>
          <t>X-SMALL</t>
        </is>
      </c>
      <c r="VO4" t="inlineStr">
        <is>
          <t>PLUS SIZE</t>
        </is>
      </c>
      <c r="VP4" t="inlineStr">
        <is>
          <t>Jeggings</t>
        </is>
      </c>
      <c r="VR4" t="inlineStr">
        <is>
          <t>Short</t>
        </is>
      </c>
      <c r="VS4" t="inlineStr">
        <is>
          <t>PLUS SIZE</t>
        </is>
      </c>
      <c r="VT4" t="inlineStr">
        <is>
          <t>Mid</t>
        </is>
      </c>
      <c r="VU4" t="inlineStr">
        <is>
          <t>Narrow</t>
        </is>
      </c>
      <c r="VV4" t="inlineStr">
        <is>
          <t>Lace-Up</t>
        </is>
      </c>
      <c r="VX4" t="inlineStr">
        <is>
          <t>Narrow</t>
        </is>
      </c>
      <c r="VY4" t="inlineStr">
        <is>
          <t>Narrow</t>
        </is>
      </c>
      <c r="VZ4" t="inlineStr">
        <is>
          <t>X-SMALL</t>
        </is>
      </c>
      <c r="WA4" t="inlineStr">
        <is>
          <t>Narrow</t>
        </is>
      </c>
      <c r="WC4" t="inlineStr">
        <is>
          <t>Skinny</t>
        </is>
      </c>
      <c r="WD4" t="inlineStr">
        <is>
          <t>PLUS SIZE</t>
        </is>
      </c>
      <c r="WE4" t="inlineStr">
        <is>
          <t>PLUS SIZE</t>
        </is>
      </c>
      <c r="WF4" t="inlineStr">
        <is>
          <t>PLUS SIZE</t>
        </is>
      </c>
      <c r="WG4" t="inlineStr">
        <is>
          <t>X-SMALL</t>
        </is>
      </c>
      <c r="WI4" t="inlineStr">
        <is>
          <t>Mid-Calf</t>
        </is>
      </c>
      <c r="WJ4" t="inlineStr">
        <is>
          <t>X-SMALL</t>
        </is>
      </c>
      <c r="WK4" t="inlineStr">
        <is>
          <t>X-SMALL</t>
        </is>
      </c>
      <c r="WL4" t="inlineStr">
        <is>
          <t>X-SMALL</t>
        </is>
      </c>
      <c r="WM4" t="inlineStr">
        <is>
          <t>Jogger</t>
        </is>
      </c>
      <c r="WO4" t="inlineStr">
        <is>
          <t>Narrow</t>
        </is>
      </c>
      <c r="WP4" t="inlineStr">
        <is>
          <t>Narrow</t>
        </is>
      </c>
      <c r="WR4" t="inlineStr">
        <is>
          <t>Mid-Calf</t>
        </is>
      </c>
      <c r="WS4" t="inlineStr">
        <is>
          <t>X-SMALL</t>
        </is>
      </c>
      <c r="WT4" t="inlineStr">
        <is>
          <t>X-SMALL</t>
        </is>
      </c>
      <c r="WU4" t="inlineStr">
        <is>
          <t>Narrow</t>
        </is>
      </c>
      <c r="WV4" t="inlineStr">
        <is>
          <t>Narrow</t>
        </is>
      </c>
      <c r="WW4" t="inlineStr">
        <is>
          <t>X-SMALL</t>
        </is>
      </c>
      <c r="WX4" t="inlineStr">
        <is>
          <t>X-SMALL</t>
        </is>
      </c>
      <c r="WY4" t="inlineStr">
        <is>
          <t>uid_code</t>
        </is>
      </c>
    </row>
    <row r="5">
      <c r="A5" t="inlineStr">
        <is>
          <t>Womens Clothing/Bottoms/Shorts</t>
        </is>
      </c>
      <c r="B5" t="inlineStr">
        <is>
          <t>Panasonic</t>
        </is>
      </c>
      <c r="C5" t="inlineStr">
        <is>
          <t>WHITE</t>
        </is>
      </c>
      <c r="D5" t="inlineStr">
        <is>
          <t>Hand Wash</t>
        </is>
      </c>
      <c r="I5" t="inlineStr">
        <is>
          <t>Discontinued</t>
        </is>
      </c>
      <c r="BQ5" t="inlineStr">
        <is>
          <t>DC Comics</t>
        </is>
      </c>
      <c r="BS5" t="inlineStr">
        <is>
          <t>Lace</t>
        </is>
      </c>
      <c r="BT5" t="inlineStr">
        <is>
          <t>Lace</t>
        </is>
      </c>
      <c r="BU5" t="inlineStr">
        <is>
          <t>Lace</t>
        </is>
      </c>
      <c r="BV5" t="inlineStr">
        <is>
          <t>Fleece</t>
        </is>
      </c>
      <c r="BW5" t="inlineStr">
        <is>
          <t>Lace</t>
        </is>
      </c>
      <c r="BX5" t="inlineStr">
        <is>
          <t>Lace</t>
        </is>
      </c>
      <c r="CA5" t="inlineStr">
        <is>
          <t>Wool</t>
        </is>
      </c>
      <c r="CG5" t="inlineStr">
        <is>
          <t>Fleece</t>
        </is>
      </c>
      <c r="CH5" t="inlineStr">
        <is>
          <t>Fleece</t>
        </is>
      </c>
      <c r="CJ5" t="inlineStr">
        <is>
          <t>Sherpa</t>
        </is>
      </c>
      <c r="CK5" t="inlineStr">
        <is>
          <t>St. Patrick's Day</t>
        </is>
      </c>
      <c r="CM5" t="inlineStr">
        <is>
          <t>St. Patrick’s Day</t>
        </is>
      </c>
      <c r="CR5" t="inlineStr">
        <is>
          <t>Leggings</t>
        </is>
      </c>
      <c r="CV5" t="inlineStr">
        <is>
          <t>Linen</t>
        </is>
      </c>
      <c r="CX5" t="inlineStr">
        <is>
          <t>Velour</t>
        </is>
      </c>
      <c r="DB5" t="inlineStr">
        <is>
          <t>St. Patrick's Day</t>
        </is>
      </c>
      <c r="DC5" t="inlineStr">
        <is>
          <t>Down</t>
        </is>
      </c>
      <c r="DD5" t="inlineStr">
        <is>
          <t>Winter</t>
        </is>
      </c>
      <c r="DF5" t="inlineStr">
        <is>
          <t>Outdoor</t>
        </is>
      </c>
      <c r="DH5" t="inlineStr">
        <is>
          <t>Outdoor</t>
        </is>
      </c>
      <c r="DJ5" t="inlineStr">
        <is>
          <t>Work &amp; Safety</t>
        </is>
      </c>
      <c r="DK5" t="inlineStr">
        <is>
          <t>Work &amp; Safety</t>
        </is>
      </c>
      <c r="DL5" t="inlineStr">
        <is>
          <t>Dress</t>
        </is>
      </c>
      <c r="DM5" t="inlineStr">
        <is>
          <t>Dress</t>
        </is>
      </c>
      <c r="DN5" t="inlineStr">
        <is>
          <t>Adventure Time</t>
        </is>
      </c>
      <c r="DO5" t="inlineStr">
        <is>
          <t>Valentine's Day</t>
        </is>
      </c>
      <c r="DS5" t="inlineStr">
        <is>
          <t>Friendsgiving</t>
        </is>
      </c>
      <c r="DX5" t="inlineStr">
        <is>
          <t>Valentine's Day</t>
        </is>
      </c>
      <c r="DY5" t="inlineStr">
        <is>
          <t>One-Piece</t>
        </is>
      </c>
      <c r="DZ5" t="inlineStr">
        <is>
          <t>High Waist</t>
        </is>
      </c>
      <c r="EC5" t="inlineStr">
        <is>
          <t>Competition</t>
        </is>
      </c>
      <c r="ED5" t="inlineStr">
        <is>
          <t>Halloween</t>
        </is>
      </c>
      <c r="EE5" t="inlineStr">
        <is>
          <t>Halloween</t>
        </is>
      </c>
      <c r="EG5" t="inlineStr">
        <is>
          <t>Halloween</t>
        </is>
      </c>
      <c r="EH5" t="inlineStr">
        <is>
          <t>Hoodies &amp; Sweatshirts</t>
        </is>
      </c>
      <c r="EJ5" t="inlineStr">
        <is>
          <t>Briefs</t>
        </is>
      </c>
      <c r="EK5" t="inlineStr">
        <is>
          <t>St. Patrick’s Day</t>
        </is>
      </c>
      <c r="EL5" t="inlineStr">
        <is>
          <t>Cartoon Network</t>
        </is>
      </c>
      <c r="EM5" t="inlineStr">
        <is>
          <t>Cartoon Network</t>
        </is>
      </c>
      <c r="EP5" t="inlineStr">
        <is>
          <t>Valentine's Day</t>
        </is>
      </c>
      <c r="ER5" t="inlineStr">
        <is>
          <t>Cartoon Network</t>
        </is>
      </c>
      <c r="EU5" t="inlineStr">
        <is>
          <t>St. Patrick's Day</t>
        </is>
      </c>
      <c r="EW5" t="inlineStr">
        <is>
          <t>St. Patrick's Day</t>
        </is>
      </c>
      <c r="EX5" t="inlineStr">
        <is>
          <t>Dress</t>
        </is>
      </c>
      <c r="EY5" t="inlineStr">
        <is>
          <t>Fit and Flare</t>
        </is>
      </c>
      <c r="EZ5" t="inlineStr">
        <is>
          <t>Winter</t>
        </is>
      </c>
      <c r="FC5" t="inlineStr">
        <is>
          <t>Chukka</t>
        </is>
      </c>
      <c r="FD5" t="inlineStr">
        <is>
          <t>Wedges</t>
        </is>
      </c>
      <c r="FE5" t="inlineStr">
        <is>
          <t>Slip-On</t>
        </is>
      </c>
      <c r="FF5" t="inlineStr">
        <is>
          <t>Moccasins</t>
        </is>
      </c>
      <c r="FI5" t="inlineStr">
        <is>
          <t>Gladiator</t>
        </is>
      </c>
      <c r="FJ5" t="inlineStr">
        <is>
          <t>Flip Flops</t>
        </is>
      </c>
      <c r="FK5" t="inlineStr">
        <is>
          <t>Ariel</t>
        </is>
      </c>
      <c r="FL5" t="inlineStr">
        <is>
          <t>Closed-Back</t>
        </is>
      </c>
      <c r="FQ5" t="inlineStr">
        <is>
          <t>Camisoles</t>
        </is>
      </c>
      <c r="FS5" t="inlineStr">
        <is>
          <t>Online Exclusive</t>
        </is>
      </c>
      <c r="FT5" t="inlineStr">
        <is>
          <t>Online Exclusive</t>
        </is>
      </c>
      <c r="FU5" t="inlineStr">
        <is>
          <t>Liners</t>
        </is>
      </c>
      <c r="FV5" t="inlineStr">
        <is>
          <t>Performance</t>
        </is>
      </c>
      <c r="FX5" t="inlineStr">
        <is>
          <t>Cartoon Network</t>
        </is>
      </c>
      <c r="FY5" t="inlineStr">
        <is>
          <t>Removable Straps</t>
        </is>
      </c>
      <c r="FZ5" t="inlineStr">
        <is>
          <t>Performance</t>
        </is>
      </c>
      <c r="GA5" t="inlineStr">
        <is>
          <t>Cold Shoulder</t>
        </is>
      </c>
      <c r="GB5" t="inlineStr">
        <is>
          <t>Cold Shoulder</t>
        </is>
      </c>
      <c r="GD5" t="inlineStr">
        <is>
          <t>Pullovers</t>
        </is>
      </c>
      <c r="GE5" t="inlineStr">
        <is>
          <t>Moisture Wicking</t>
        </is>
      </c>
      <c r="GG5" t="inlineStr">
        <is>
          <t>Moisture Wicking</t>
        </is>
      </c>
      <c r="GH5" t="inlineStr">
        <is>
          <t>Bra Accessories</t>
        </is>
      </c>
      <c r="GI5" t="inlineStr">
        <is>
          <t>Aladdin</t>
        </is>
      </c>
      <c r="GJ5" t="inlineStr">
        <is>
          <t>Alice in Wonderland</t>
        </is>
      </c>
      <c r="GK5" t="inlineStr">
        <is>
          <t>Robes</t>
        </is>
      </c>
      <c r="GL5" t="inlineStr">
        <is>
          <t>Comfort Devotion</t>
        </is>
      </c>
      <c r="GM5" t="inlineStr">
        <is>
          <t>Cheeky</t>
        </is>
      </c>
      <c r="GO5" t="inlineStr">
        <is>
          <t>Comfort Devotion</t>
        </is>
      </c>
      <c r="GR5" t="inlineStr">
        <is>
          <t>Scrubs</t>
        </is>
      </c>
      <c r="GT5" t="inlineStr">
        <is>
          <t>Skorts</t>
        </is>
      </c>
      <c r="GV5" t="inlineStr">
        <is>
          <t>Moisture Wicking</t>
        </is>
      </c>
      <c r="GW5" t="inlineStr">
        <is>
          <t>Bomber</t>
        </is>
      </c>
      <c r="GX5" t="inlineStr">
        <is>
          <t>Water-Resistant</t>
        </is>
      </c>
      <c r="GY5" t="inlineStr">
        <is>
          <t>Composite-Toe</t>
        </is>
      </c>
      <c r="GZ5" t="inlineStr">
        <is>
          <t>Composite-Toe</t>
        </is>
      </c>
      <c r="HA5" t="inlineStr">
        <is>
          <t>Composite-Toe</t>
        </is>
      </c>
      <c r="HB5" t="inlineStr">
        <is>
          <t>Comfort</t>
        </is>
      </c>
      <c r="HC5" t="inlineStr">
        <is>
          <t>Composite-Toe</t>
        </is>
      </c>
      <c r="HD5" t="inlineStr">
        <is>
          <t>Composite-Toe</t>
        </is>
      </c>
      <c r="HE5" t="inlineStr">
        <is>
          <t>Lighted</t>
        </is>
      </c>
      <c r="HF5" t="inlineStr">
        <is>
          <t>Gemstone</t>
        </is>
      </c>
      <c r="HG5" t="inlineStr">
        <is>
          <t>Composite-Toe</t>
        </is>
      </c>
      <c r="HI5" t="inlineStr">
        <is>
          <t>Lighted</t>
        </is>
      </c>
      <c r="HP5" t="inlineStr">
        <is>
          <t>Cartoon Network</t>
        </is>
      </c>
      <c r="HQ5" t="inlineStr">
        <is>
          <t>Cartoon Network</t>
        </is>
      </c>
      <c r="HR5" t="inlineStr">
        <is>
          <t>Online Exclusive</t>
        </is>
      </c>
      <c r="HS5" t="inlineStr">
        <is>
          <t>Cartoon Network</t>
        </is>
      </c>
      <c r="HT5" t="inlineStr">
        <is>
          <t>Cartoon Network</t>
        </is>
      </c>
      <c r="HU5" t="inlineStr">
        <is>
          <t>Aladdin</t>
        </is>
      </c>
      <c r="HV5" t="inlineStr">
        <is>
          <t>Cartoon Network</t>
        </is>
      </c>
      <c r="HW5" t="inlineStr">
        <is>
          <t>Cartoon Network</t>
        </is>
      </c>
      <c r="HX5" t="inlineStr">
        <is>
          <t>Moisture Wicking</t>
        </is>
      </c>
      <c r="HZ5" t="inlineStr">
        <is>
          <t>Cartoon Network</t>
        </is>
      </c>
      <c r="IA5" t="inlineStr">
        <is>
          <t>Cooling</t>
        </is>
      </c>
      <c r="IB5" t="inlineStr">
        <is>
          <t>Cartoon Network</t>
        </is>
      </c>
      <c r="IC5" t="inlineStr">
        <is>
          <t>Cartoon Network</t>
        </is>
      </c>
      <c r="ID5" t="inlineStr">
        <is>
          <t>Cartoon Network</t>
        </is>
      </c>
      <c r="IE5" t="inlineStr">
        <is>
          <t>Underwire</t>
        </is>
      </c>
      <c r="IF5" t="inlineStr">
        <is>
          <t>Comfort Devotion</t>
        </is>
      </c>
      <c r="IG5" t="inlineStr">
        <is>
          <t>Comfort Devotion</t>
        </is>
      </c>
      <c r="IH5" t="inlineStr">
        <is>
          <t>Cartoon Network</t>
        </is>
      </c>
      <c r="II5" t="inlineStr">
        <is>
          <t>XS-S</t>
        </is>
      </c>
      <c r="IJ5" t="inlineStr">
        <is>
          <t>Seamless</t>
        </is>
      </c>
      <c r="IK5" t="inlineStr">
        <is>
          <t>Cartoon Network</t>
        </is>
      </c>
      <c r="IM5" t="inlineStr">
        <is>
          <t>Moisture Wicking</t>
        </is>
      </c>
      <c r="IN5" t="inlineStr">
        <is>
          <t>Cartoon Network</t>
        </is>
      </c>
      <c r="IO5" t="inlineStr">
        <is>
          <t>Moisture Wicking</t>
        </is>
      </c>
      <c r="IP5" t="inlineStr">
        <is>
          <t>Moisture Wicking</t>
        </is>
      </c>
      <c r="IQ5" t="inlineStr">
        <is>
          <t>Moisture Wicking</t>
        </is>
      </c>
      <c r="IS5" t="inlineStr">
        <is>
          <t>Cartoon Network</t>
        </is>
      </c>
      <c r="IT5" t="inlineStr">
        <is>
          <t>Water-Resistant</t>
        </is>
      </c>
      <c r="IU5" t="inlineStr">
        <is>
          <t>Cartoon Network</t>
        </is>
      </c>
      <c r="IV5" t="inlineStr">
        <is>
          <t>DC Comics</t>
        </is>
      </c>
      <c r="IW5" t="inlineStr">
        <is>
          <t>DC Comics</t>
        </is>
      </c>
      <c r="IX5" t="inlineStr">
        <is>
          <t>DC Comics</t>
        </is>
      </c>
      <c r="IY5" t="inlineStr">
        <is>
          <t>Cartoon Network</t>
        </is>
      </c>
      <c r="IZ5" t="inlineStr">
        <is>
          <t>Cartoon Network</t>
        </is>
      </c>
      <c r="JA5" t="inlineStr">
        <is>
          <t>DC Comics</t>
        </is>
      </c>
      <c r="JB5" t="inlineStr">
        <is>
          <t>DC Comics</t>
        </is>
      </c>
      <c r="JC5" t="inlineStr">
        <is>
          <t>DC Comics</t>
        </is>
      </c>
      <c r="JD5" t="inlineStr">
        <is>
          <t>DC Comics</t>
        </is>
      </c>
      <c r="JF5" t="inlineStr">
        <is>
          <t>Cartoon Network</t>
        </is>
      </c>
      <c r="JG5" t="inlineStr">
        <is>
          <t>Cartoon Network</t>
        </is>
      </c>
      <c r="JH5" t="inlineStr">
        <is>
          <t>Cartoon Network</t>
        </is>
      </c>
      <c r="JI5" t="inlineStr">
        <is>
          <t>Cartoon Network</t>
        </is>
      </c>
      <c r="JJ5" t="inlineStr">
        <is>
          <t>Cartoon Network</t>
        </is>
      </c>
      <c r="JK5" t="inlineStr">
        <is>
          <t>Cartoon Network</t>
        </is>
      </c>
      <c r="JL5" t="inlineStr">
        <is>
          <t>Cartoon Network</t>
        </is>
      </c>
      <c r="JM5" t="inlineStr">
        <is>
          <t>Aladdin</t>
        </is>
      </c>
      <c r="JN5" t="inlineStr">
        <is>
          <t>Aladdin</t>
        </is>
      </c>
      <c r="JO5" t="inlineStr">
        <is>
          <t>Cartoon Network</t>
        </is>
      </c>
      <c r="JP5" t="inlineStr">
        <is>
          <t>Aladdin</t>
        </is>
      </c>
      <c r="JQ5" t="inlineStr">
        <is>
          <t>Aladdin</t>
        </is>
      </c>
      <c r="JR5" t="inlineStr">
        <is>
          <t>Anna</t>
        </is>
      </c>
      <c r="JS5" t="inlineStr">
        <is>
          <t>Aladdin</t>
        </is>
      </c>
      <c r="JT5" t="inlineStr">
        <is>
          <t>Aladdin</t>
        </is>
      </c>
      <c r="JU5" t="inlineStr">
        <is>
          <t>Cartoon Network</t>
        </is>
      </c>
      <c r="JV5" t="inlineStr">
        <is>
          <t>Cartoon Network</t>
        </is>
      </c>
      <c r="JW5" t="inlineStr">
        <is>
          <t>Aladdin</t>
        </is>
      </c>
      <c r="JX5" t="inlineStr">
        <is>
          <t>Cartoon Network</t>
        </is>
      </c>
      <c r="JY5" t="inlineStr">
        <is>
          <t>Alice in Wonderland</t>
        </is>
      </c>
      <c r="JZ5" t="inlineStr">
        <is>
          <t>Comfort Devotion</t>
        </is>
      </c>
      <c r="KA5" t="inlineStr">
        <is>
          <t>Alice in Wonderland</t>
        </is>
      </c>
      <c r="KB5" t="inlineStr">
        <is>
          <t>Cartoon Network</t>
        </is>
      </c>
      <c r="KE5" t="inlineStr">
        <is>
          <t>Comfort Devotion</t>
        </is>
      </c>
      <c r="KG5" t="inlineStr">
        <is>
          <t>Cartoon Network</t>
        </is>
      </c>
      <c r="KH5" t="inlineStr">
        <is>
          <t>Alice in Wonderland</t>
        </is>
      </c>
      <c r="KJ5" t="inlineStr">
        <is>
          <t>Cartoon Network</t>
        </is>
      </c>
      <c r="KK5" t="inlineStr">
        <is>
          <t>Aladdin</t>
        </is>
      </c>
      <c r="KL5" t="inlineStr">
        <is>
          <t>Cartoon Network</t>
        </is>
      </c>
      <c r="KM5" t="inlineStr">
        <is>
          <t>Cartoon Network</t>
        </is>
      </c>
      <c r="KN5" t="inlineStr">
        <is>
          <t>Cartoon Network</t>
        </is>
      </c>
      <c r="KO5" t="inlineStr">
        <is>
          <t>Thermal</t>
        </is>
      </c>
      <c r="KP5" t="inlineStr">
        <is>
          <t>Aladdin</t>
        </is>
      </c>
      <c r="KQ5" t="inlineStr">
        <is>
          <t>Cartoon Network</t>
        </is>
      </c>
      <c r="KR5" t="inlineStr">
        <is>
          <t>Aladdin</t>
        </is>
      </c>
      <c r="KS5" t="inlineStr">
        <is>
          <t>Aladdin</t>
        </is>
      </c>
      <c r="KT5" t="inlineStr">
        <is>
          <t>Aladdin</t>
        </is>
      </c>
      <c r="KU5" t="inlineStr">
        <is>
          <t>Aladdin</t>
        </is>
      </c>
      <c r="KV5" t="inlineStr">
        <is>
          <t>Aladdin</t>
        </is>
      </c>
      <c r="KW5" t="inlineStr">
        <is>
          <t>Aladdin</t>
        </is>
      </c>
      <c r="KX5" t="inlineStr">
        <is>
          <t>Aladdin</t>
        </is>
      </c>
      <c r="KY5" t="inlineStr">
        <is>
          <t>Aladdin</t>
        </is>
      </c>
      <c r="KZ5" t="inlineStr">
        <is>
          <t>Adventure Time</t>
        </is>
      </c>
      <c r="LA5" t="inlineStr">
        <is>
          <t>Aladdin</t>
        </is>
      </c>
      <c r="LB5" t="inlineStr">
        <is>
          <t>SMALL</t>
        </is>
      </c>
      <c r="LC5" t="inlineStr">
        <is>
          <t>Aladdin</t>
        </is>
      </c>
      <c r="LD5" t="inlineStr">
        <is>
          <t>Aladdin</t>
        </is>
      </c>
      <c r="LE5" t="inlineStr">
        <is>
          <t>Aladdin</t>
        </is>
      </c>
      <c r="LF5" t="inlineStr">
        <is>
          <t>Aladdin</t>
        </is>
      </c>
      <c r="LG5" t="inlineStr">
        <is>
          <t>Aladdin</t>
        </is>
      </c>
      <c r="LH5" t="inlineStr">
        <is>
          <t>Aladdin</t>
        </is>
      </c>
      <c r="LI5" t="inlineStr">
        <is>
          <t>Aladdin</t>
        </is>
      </c>
      <c r="LJ5" t="inlineStr">
        <is>
          <t>Anna</t>
        </is>
      </c>
      <c r="LK5" t="inlineStr">
        <is>
          <t>Anna</t>
        </is>
      </c>
      <c r="LL5" t="inlineStr">
        <is>
          <t>Aladdin</t>
        </is>
      </c>
      <c r="LM5" t="inlineStr">
        <is>
          <t>Anna</t>
        </is>
      </c>
      <c r="LN5" t="inlineStr">
        <is>
          <t>Anna</t>
        </is>
      </c>
      <c r="LP5" t="inlineStr">
        <is>
          <t>Anna</t>
        </is>
      </c>
      <c r="LQ5" t="inlineStr">
        <is>
          <t>Anna</t>
        </is>
      </c>
      <c r="LR5" t="inlineStr">
        <is>
          <t>Aladdin</t>
        </is>
      </c>
      <c r="LS5" t="inlineStr">
        <is>
          <t>Aladdin</t>
        </is>
      </c>
      <c r="LT5" t="inlineStr">
        <is>
          <t>Anna</t>
        </is>
      </c>
      <c r="LU5" t="inlineStr">
        <is>
          <t>Aladdin</t>
        </is>
      </c>
      <c r="LV5" t="inlineStr">
        <is>
          <t>Comfort Devotion</t>
        </is>
      </c>
      <c r="LX5" t="inlineStr">
        <is>
          <t>Comfort Devotion</t>
        </is>
      </c>
      <c r="LY5" t="inlineStr">
        <is>
          <t>Alice in Wonderland</t>
        </is>
      </c>
      <c r="MC5" t="inlineStr">
        <is>
          <t>Rear</t>
        </is>
      </c>
      <c r="MD5" t="inlineStr">
        <is>
          <t>Comfort Devotion</t>
        </is>
      </c>
      <c r="ME5" t="inlineStr">
        <is>
          <t>Comfort Devotion</t>
        </is>
      </c>
      <c r="MF5" t="inlineStr">
        <is>
          <t>XS-S</t>
        </is>
      </c>
      <c r="MG5" t="inlineStr">
        <is>
          <t>Aladdin</t>
        </is>
      </c>
      <c r="MH5" t="inlineStr">
        <is>
          <t>Anna</t>
        </is>
      </c>
      <c r="MI5" t="inlineStr">
        <is>
          <t>Aladdin</t>
        </is>
      </c>
      <c r="MJ5" t="inlineStr">
        <is>
          <t>Adventure Time</t>
        </is>
      </c>
      <c r="MK5" t="inlineStr">
        <is>
          <t>Aladdin</t>
        </is>
      </c>
      <c r="ML5" t="inlineStr">
        <is>
          <t>Cartoon Network</t>
        </is>
      </c>
      <c r="MM5" t="inlineStr">
        <is>
          <t>Anna</t>
        </is>
      </c>
      <c r="MN5" t="inlineStr">
        <is>
          <t>Aladdin</t>
        </is>
      </c>
      <c r="MO5" t="inlineStr">
        <is>
          <t>Anna</t>
        </is>
      </c>
      <c r="MP5" t="inlineStr">
        <is>
          <t>Ariel</t>
        </is>
      </c>
      <c r="MQ5" t="inlineStr">
        <is>
          <t>Ariel</t>
        </is>
      </c>
      <c r="MR5" t="inlineStr">
        <is>
          <t>Ariel</t>
        </is>
      </c>
      <c r="MS5" t="inlineStr">
        <is>
          <t>Applejack</t>
        </is>
      </c>
      <c r="MT5" t="inlineStr">
        <is>
          <t>Ariel</t>
        </is>
      </c>
      <c r="MU5" t="inlineStr">
        <is>
          <t>Ariel</t>
        </is>
      </c>
      <c r="MV5" t="inlineStr">
        <is>
          <t>Ariel</t>
        </is>
      </c>
      <c r="MW5" t="inlineStr">
        <is>
          <t>Ariel</t>
        </is>
      </c>
      <c r="MX5" t="inlineStr">
        <is>
          <t>Applejack</t>
        </is>
      </c>
      <c r="MY5" t="inlineStr">
        <is>
          <t>Ariel</t>
        </is>
      </c>
      <c r="MZ5" t="inlineStr">
        <is>
          <t>Anna</t>
        </is>
      </c>
      <c r="NA5" t="inlineStr">
        <is>
          <t>Anna</t>
        </is>
      </c>
      <c r="NB5" t="inlineStr">
        <is>
          <t>Anna</t>
        </is>
      </c>
      <c r="NC5" t="inlineStr">
        <is>
          <t>Anna</t>
        </is>
      </c>
      <c r="ND5" t="inlineStr">
        <is>
          <t>Anna</t>
        </is>
      </c>
      <c r="NE5" t="inlineStr">
        <is>
          <t>Anna</t>
        </is>
      </c>
      <c r="NH5" t="inlineStr">
        <is>
          <t>Anna</t>
        </is>
      </c>
      <c r="NN5" t="inlineStr">
        <is>
          <t>Anna</t>
        </is>
      </c>
      <c r="NO5" t="inlineStr">
        <is>
          <t>Anna</t>
        </is>
      </c>
      <c r="NQ5" t="inlineStr">
        <is>
          <t>Anna</t>
        </is>
      </c>
      <c r="NU5" t="inlineStr">
        <is>
          <t>Comfort Devotion</t>
        </is>
      </c>
      <c r="NV5" t="inlineStr">
        <is>
          <t>XS-S</t>
        </is>
      </c>
      <c r="NW5" t="inlineStr">
        <is>
          <t>XS-S</t>
        </is>
      </c>
      <c r="NX5" t="inlineStr">
        <is>
          <t>XS-S</t>
        </is>
      </c>
      <c r="OA5" t="inlineStr">
        <is>
          <t>Anna</t>
        </is>
      </c>
      <c r="OC5" t="inlineStr">
        <is>
          <t>Anna</t>
        </is>
      </c>
      <c r="OD5" t="inlineStr">
        <is>
          <t>Anna</t>
        </is>
      </c>
      <c r="OE5" t="inlineStr">
        <is>
          <t>Anna</t>
        </is>
      </c>
      <c r="OF5" t="inlineStr">
        <is>
          <t>Aladdin</t>
        </is>
      </c>
      <c r="OH5" t="inlineStr">
        <is>
          <t>Anna</t>
        </is>
      </c>
      <c r="PA5" t="inlineStr">
        <is>
          <t>Outdoor</t>
        </is>
      </c>
      <c r="PH5" t="inlineStr">
        <is>
          <t>Logos</t>
        </is>
      </c>
      <c r="PW5" t="inlineStr">
        <is>
          <t>Anna</t>
        </is>
      </c>
      <c r="PX5" t="inlineStr">
        <is>
          <t>Dance</t>
        </is>
      </c>
      <c r="PZ5" t="inlineStr">
        <is>
          <t>Hunting</t>
        </is>
      </c>
      <c r="QD5" t="inlineStr">
        <is>
          <t>Cross Training</t>
        </is>
      </c>
      <c r="QI5" t="inlineStr">
        <is>
          <t>Water Sports</t>
        </is>
      </c>
      <c r="QQ5" t="inlineStr">
        <is>
          <t>4-10</t>
        </is>
      </c>
      <c r="QS5" t="inlineStr">
        <is>
          <t>Outdoor</t>
        </is>
      </c>
      <c r="QT5" t="inlineStr">
        <is>
          <t>Floral</t>
        </is>
      </c>
      <c r="QU5" t="inlineStr">
        <is>
          <t>Floral</t>
        </is>
      </c>
      <c r="QV5" t="inlineStr">
        <is>
          <t>XS-S</t>
        </is>
      </c>
      <c r="QX5" t="inlineStr">
        <is>
          <t>Floral</t>
        </is>
      </c>
      <c r="QY5" t="inlineStr">
        <is>
          <t>Dance</t>
        </is>
      </c>
      <c r="RC5" t="inlineStr">
        <is>
          <t>XS-S</t>
        </is>
      </c>
      <c r="RD5" t="inlineStr">
        <is>
          <t>XS-S</t>
        </is>
      </c>
      <c r="RE5" t="inlineStr">
        <is>
          <t>XX SMALL</t>
        </is>
      </c>
      <c r="RH5" t="inlineStr">
        <is>
          <t>XS-S</t>
        </is>
      </c>
      <c r="RI5" t="inlineStr">
        <is>
          <t>Dance</t>
        </is>
      </c>
      <c r="RK5" t="inlineStr">
        <is>
          <t>Dance</t>
        </is>
      </c>
      <c r="RL5" t="inlineStr">
        <is>
          <t>Dance</t>
        </is>
      </c>
      <c r="RM5" t="inlineStr">
        <is>
          <t>Dance</t>
        </is>
      </c>
      <c r="RP5" t="inlineStr">
        <is>
          <t>Dance</t>
        </is>
      </c>
      <c r="SC5" t="inlineStr">
        <is>
          <t>XS-S</t>
        </is>
      </c>
      <c r="SD5" t="inlineStr">
        <is>
          <t>Stripe</t>
        </is>
      </c>
      <c r="SE5" t="inlineStr">
        <is>
          <t>Buffalo Plaid</t>
        </is>
      </c>
      <c r="SG5" t="inlineStr">
        <is>
          <t>Buffalo Plaid</t>
        </is>
      </c>
      <c r="SH5" t="inlineStr">
        <is>
          <t>4-10</t>
        </is>
      </c>
      <c r="SL5" t="inlineStr">
        <is>
          <t>XS-S</t>
        </is>
      </c>
      <c r="SP5" t="inlineStr">
        <is>
          <t>XS-S</t>
        </is>
      </c>
      <c r="SR5" t="inlineStr">
        <is>
          <t>XS-S</t>
        </is>
      </c>
      <c r="SS5" t="inlineStr">
        <is>
          <t>XX SMALL</t>
        </is>
      </c>
      <c r="SY5" t="inlineStr">
        <is>
          <t>XS-S</t>
        </is>
      </c>
      <c r="TM5" t="inlineStr">
        <is>
          <t>XS-S</t>
        </is>
      </c>
      <c r="TN5" t="inlineStr">
        <is>
          <t>XS-S</t>
        </is>
      </c>
      <c r="TO5" t="inlineStr">
        <is>
          <t>XS-S</t>
        </is>
      </c>
      <c r="TP5" t="inlineStr">
        <is>
          <t>XS-S</t>
        </is>
      </c>
      <c r="TS5" t="inlineStr">
        <is>
          <t>XS-S</t>
        </is>
      </c>
      <c r="TT5" t="inlineStr">
        <is>
          <t>XS-S</t>
        </is>
      </c>
      <c r="TU5" t="inlineStr">
        <is>
          <t>XS-S</t>
        </is>
      </c>
      <c r="TX5" t="inlineStr">
        <is>
          <t>Cable Knit</t>
        </is>
      </c>
      <c r="UE5" t="inlineStr">
        <is>
          <t>Mid</t>
        </is>
      </c>
      <c r="UG5" t="inlineStr">
        <is>
          <t>Floral</t>
        </is>
      </c>
      <c r="UP5" t="inlineStr">
        <is>
          <t>Wide</t>
        </is>
      </c>
      <c r="UQ5" t="inlineStr">
        <is>
          <t>XS-S</t>
        </is>
      </c>
      <c r="UR5" t="inlineStr">
        <is>
          <t>4-10</t>
        </is>
      </c>
      <c r="US5" t="inlineStr">
        <is>
          <t>XS-S</t>
        </is>
      </c>
      <c r="UT5" t="inlineStr">
        <is>
          <t>XS-S</t>
        </is>
      </c>
      <c r="UU5" t="inlineStr">
        <is>
          <t>XS-S</t>
        </is>
      </c>
      <c r="UW5" t="inlineStr">
        <is>
          <t>XS-S</t>
        </is>
      </c>
      <c r="UZ5" t="inlineStr">
        <is>
          <t>Mid</t>
        </is>
      </c>
      <c r="VA5" t="inlineStr">
        <is>
          <t>Color Block</t>
        </is>
      </c>
      <c r="VB5" t="inlineStr">
        <is>
          <t>XS-S</t>
        </is>
      </c>
      <c r="VC5" t="inlineStr">
        <is>
          <t>Floral</t>
        </is>
      </c>
      <c r="VD5" t="inlineStr">
        <is>
          <t>XS-S</t>
        </is>
      </c>
      <c r="VK5" t="inlineStr">
        <is>
          <t>Wide</t>
        </is>
      </c>
      <c r="VN5" t="inlineStr">
        <is>
          <t>SMALL</t>
        </is>
      </c>
      <c r="VO5" t="inlineStr">
        <is>
          <t>XS-S</t>
        </is>
      </c>
      <c r="VP5" t="inlineStr">
        <is>
          <t>Skinny</t>
        </is>
      </c>
      <c r="VS5" t="inlineStr">
        <is>
          <t>XS-S</t>
        </is>
      </c>
      <c r="VT5" t="inlineStr">
        <is>
          <t>Waist</t>
        </is>
      </c>
      <c r="VU5" t="inlineStr">
        <is>
          <t>Wide</t>
        </is>
      </c>
      <c r="VX5" t="inlineStr">
        <is>
          <t>Wide</t>
        </is>
      </c>
      <c r="VY5" t="inlineStr">
        <is>
          <t>Wide</t>
        </is>
      </c>
      <c r="VZ5" t="inlineStr">
        <is>
          <t>SMALL</t>
        </is>
      </c>
      <c r="WA5" t="inlineStr">
        <is>
          <t>Wide</t>
        </is>
      </c>
      <c r="WC5" t="inlineStr">
        <is>
          <t>Straight</t>
        </is>
      </c>
      <c r="WD5" t="inlineStr">
        <is>
          <t>XS-S</t>
        </is>
      </c>
      <c r="WE5" t="inlineStr">
        <is>
          <t>XS-S</t>
        </is>
      </c>
      <c r="WF5" t="inlineStr">
        <is>
          <t>XS-S</t>
        </is>
      </c>
      <c r="WG5" t="inlineStr">
        <is>
          <t>SMALL</t>
        </is>
      </c>
      <c r="WI5" t="inlineStr">
        <is>
          <t>Over-the-Knee</t>
        </is>
      </c>
      <c r="WJ5" t="inlineStr">
        <is>
          <t>SMALL</t>
        </is>
      </c>
      <c r="WK5" t="inlineStr">
        <is>
          <t>SMALL</t>
        </is>
      </c>
      <c r="WL5" t="inlineStr">
        <is>
          <t>SMALL</t>
        </is>
      </c>
      <c r="WM5" t="inlineStr">
        <is>
          <t>Leggings</t>
        </is>
      </c>
      <c r="WO5" t="inlineStr">
        <is>
          <t>Wide</t>
        </is>
      </c>
      <c r="WP5" t="inlineStr">
        <is>
          <t>Wide</t>
        </is>
      </c>
      <c r="WR5" t="inlineStr">
        <is>
          <t>Over-the-Knee</t>
        </is>
      </c>
      <c r="WS5" t="inlineStr">
        <is>
          <t>SMALL</t>
        </is>
      </c>
      <c r="WT5" t="inlineStr">
        <is>
          <t>SMALL</t>
        </is>
      </c>
      <c r="WU5" t="inlineStr">
        <is>
          <t>Wide</t>
        </is>
      </c>
      <c r="WV5" t="inlineStr">
        <is>
          <t>Wide</t>
        </is>
      </c>
      <c r="WW5" t="inlineStr">
        <is>
          <t>SMALL</t>
        </is>
      </c>
      <c r="WX5" t="inlineStr">
        <is>
          <t>SMALL</t>
        </is>
      </c>
    </row>
    <row r="6">
      <c r="A6" t="inlineStr">
        <is>
          <t>Womens Clothing/Bottoms/Skirts &amp; Skorts</t>
        </is>
      </c>
      <c r="B6" t="inlineStr">
        <is>
          <t>Millenium</t>
        </is>
      </c>
      <c r="C6" t="inlineStr">
        <is>
          <t>BROWN</t>
        </is>
      </c>
      <c r="D6" t="inlineStr">
        <is>
          <t>Other</t>
        </is>
      </c>
      <c r="I6" t="inlineStr">
        <is>
          <t>Group Variants</t>
        </is>
      </c>
      <c r="BQ6" t="inlineStr">
        <is>
          <t>Disney</t>
        </is>
      </c>
      <c r="BS6" t="inlineStr">
        <is>
          <t>Satin</t>
        </is>
      </c>
      <c r="BT6" t="inlineStr">
        <is>
          <t>Satin</t>
        </is>
      </c>
      <c r="BU6" t="inlineStr">
        <is>
          <t>Satin</t>
        </is>
      </c>
      <c r="BV6" t="inlineStr">
        <is>
          <t>Lace</t>
        </is>
      </c>
      <c r="BW6" t="inlineStr">
        <is>
          <t>Satin</t>
        </is>
      </c>
      <c r="BX6" t="inlineStr">
        <is>
          <t>Satin</t>
        </is>
      </c>
      <c r="CA6" t="inlineStr">
        <is>
          <t>Wool &amp; Wool Blend</t>
        </is>
      </c>
      <c r="CG6" t="inlineStr">
        <is>
          <t>Velvet</t>
        </is>
      </c>
      <c r="CJ6" t="inlineStr">
        <is>
          <t>Velour</t>
        </is>
      </c>
      <c r="CK6" t="inlineStr">
        <is>
          <t>Friendsgiving</t>
        </is>
      </c>
      <c r="CM6" t="inlineStr">
        <is>
          <t>Friendsgiving</t>
        </is>
      </c>
      <c r="CR6" t="inlineStr">
        <is>
          <t>Shaping Panties</t>
        </is>
      </c>
      <c r="DB6" t="inlineStr">
        <is>
          <t>Friendsgiving</t>
        </is>
      </c>
      <c r="DC6" t="inlineStr">
        <is>
          <t>Faux Fur</t>
        </is>
      </c>
      <c r="DF6" t="inlineStr">
        <is>
          <t>Work &amp; Safety</t>
        </is>
      </c>
      <c r="DH6" t="inlineStr">
        <is>
          <t>Work &amp; Safety</t>
        </is>
      </c>
      <c r="DL6" t="inlineStr">
        <is>
          <t>Evening</t>
        </is>
      </c>
      <c r="DM6" t="inlineStr">
        <is>
          <t>Outdoor</t>
        </is>
      </c>
      <c r="DN6" t="inlineStr">
        <is>
          <t>Aladdin</t>
        </is>
      </c>
      <c r="DX6" t="inlineStr">
        <is>
          <t>Easter</t>
        </is>
      </c>
      <c r="DY6" t="inlineStr">
        <is>
          <t>Racerback</t>
        </is>
      </c>
      <c r="DZ6" t="inlineStr">
        <is>
          <t>Side-Tie Bottom</t>
        </is>
      </c>
      <c r="EC6" t="inlineStr">
        <is>
          <t>Halter</t>
        </is>
      </c>
      <c r="ED6" t="inlineStr">
        <is>
          <t>Christmas</t>
        </is>
      </c>
      <c r="EE6" t="inlineStr">
        <is>
          <t>Christmas</t>
        </is>
      </c>
      <c r="EG6" t="inlineStr">
        <is>
          <t>Christmas</t>
        </is>
      </c>
      <c r="EH6" t="inlineStr">
        <is>
          <t>Lingerie</t>
        </is>
      </c>
      <c r="EJ6" t="inlineStr">
        <is>
          <t>Capris</t>
        </is>
      </c>
      <c r="EK6" t="inlineStr">
        <is>
          <t>Friendsgiving</t>
        </is>
      </c>
      <c r="EL6" t="inlineStr">
        <is>
          <t>DC Comics</t>
        </is>
      </c>
      <c r="EM6" t="inlineStr">
        <is>
          <t>DC Comics</t>
        </is>
      </c>
      <c r="EP6" t="inlineStr">
        <is>
          <t>Friendsgiving</t>
        </is>
      </c>
      <c r="ER6" t="inlineStr">
        <is>
          <t>DC Comics</t>
        </is>
      </c>
      <c r="EU6" t="inlineStr">
        <is>
          <t>Friendsgiving</t>
        </is>
      </c>
      <c r="EW6" t="inlineStr">
        <is>
          <t>Friendsgiving</t>
        </is>
      </c>
      <c r="EY6" t="inlineStr">
        <is>
          <t>Jumpsuits &amp; Rompers</t>
        </is>
      </c>
      <c r="EZ6" t="inlineStr">
        <is>
          <t>St. Patrick's Day</t>
        </is>
      </c>
      <c r="FC6" t="inlineStr">
        <is>
          <t>Combat</t>
        </is>
      </c>
      <c r="FF6" t="inlineStr">
        <is>
          <t>Slingback</t>
        </is>
      </c>
      <c r="FI6" t="inlineStr">
        <is>
          <t>Mary Janes</t>
        </is>
      </c>
      <c r="FJ6" t="inlineStr">
        <is>
          <t>Footbed</t>
        </is>
      </c>
      <c r="FK6" t="inlineStr">
        <is>
          <t>Aurora</t>
        </is>
      </c>
      <c r="FL6" t="inlineStr">
        <is>
          <t>Flip Flops</t>
        </is>
      </c>
      <c r="FS6" t="inlineStr">
        <is>
          <t>Performance</t>
        </is>
      </c>
      <c r="FT6" t="inlineStr">
        <is>
          <t>Performance</t>
        </is>
      </c>
      <c r="FU6" t="inlineStr">
        <is>
          <t>Low-Cut</t>
        </is>
      </c>
      <c r="FV6" t="inlineStr">
        <is>
          <t>Removable Straps</t>
        </is>
      </c>
      <c r="FX6" t="inlineStr">
        <is>
          <t>DC Comics</t>
        </is>
      </c>
      <c r="FY6" t="inlineStr">
        <is>
          <t>Reversible</t>
        </is>
      </c>
      <c r="FZ6" t="inlineStr">
        <is>
          <t>Removable Straps</t>
        </is>
      </c>
      <c r="GA6" t="inlineStr">
        <is>
          <t>Cover-up</t>
        </is>
      </c>
      <c r="GB6" t="inlineStr">
        <is>
          <t>Crop Tops</t>
        </is>
      </c>
      <c r="GD6" t="inlineStr">
        <is>
          <t>Ruanas</t>
        </is>
      </c>
      <c r="GE6" t="inlineStr">
        <is>
          <t>Back Smoothing</t>
        </is>
      </c>
      <c r="GG6" t="inlineStr">
        <is>
          <t>Multi Pack</t>
        </is>
      </c>
      <c r="GH6" t="inlineStr">
        <is>
          <t>Bralettes</t>
        </is>
      </c>
      <c r="GI6" t="inlineStr">
        <is>
          <t>Alice in Wonderland</t>
        </is>
      </c>
      <c r="GJ6" t="inlineStr">
        <is>
          <t>Alvin &amp; the Chipmunks</t>
        </is>
      </c>
      <c r="GK6" t="inlineStr">
        <is>
          <t>Sets</t>
        </is>
      </c>
      <c r="GL6" t="inlineStr">
        <is>
          <t>Comfort Revolution</t>
        </is>
      </c>
      <c r="GM6" t="inlineStr">
        <is>
          <t>French-Cut</t>
        </is>
      </c>
      <c r="GO6" t="inlineStr">
        <is>
          <t>Comfort Revolution</t>
        </is>
      </c>
      <c r="GT6" t="inlineStr">
        <is>
          <t>Mini</t>
        </is>
      </c>
      <c r="GV6" t="inlineStr">
        <is>
          <t>Pockets</t>
        </is>
      </c>
      <c r="GW6" t="inlineStr">
        <is>
          <t>Cape</t>
        </is>
      </c>
      <c r="GX6" t="inlineStr">
        <is>
          <t>Wind-Resistant</t>
        </is>
      </c>
      <c r="GY6" t="inlineStr">
        <is>
          <t>Lighted</t>
        </is>
      </c>
      <c r="GZ6" t="inlineStr">
        <is>
          <t>Gemstone</t>
        </is>
      </c>
      <c r="HA6" t="inlineStr">
        <is>
          <t>Gemstone</t>
        </is>
      </c>
      <c r="HB6" t="inlineStr">
        <is>
          <t>Composite-Toe</t>
        </is>
      </c>
      <c r="HC6" t="inlineStr">
        <is>
          <t>Gemstone</t>
        </is>
      </c>
      <c r="HD6" t="inlineStr">
        <is>
          <t>Lighted</t>
        </is>
      </c>
      <c r="HE6" t="inlineStr">
        <is>
          <t>Lightweight</t>
        </is>
      </c>
      <c r="HF6" t="inlineStr">
        <is>
          <t>Lighted</t>
        </is>
      </c>
      <c r="HG6" t="inlineStr">
        <is>
          <t>Gemstone</t>
        </is>
      </c>
      <c r="HI6" t="inlineStr">
        <is>
          <t>Lightweight</t>
        </is>
      </c>
      <c r="HP6" t="inlineStr">
        <is>
          <t>DC Comics</t>
        </is>
      </c>
      <c r="HQ6" t="inlineStr">
        <is>
          <t>DC Comics</t>
        </is>
      </c>
      <c r="HR6" t="inlineStr">
        <is>
          <t>Performance</t>
        </is>
      </c>
      <c r="HS6" t="inlineStr">
        <is>
          <t>DC Comics</t>
        </is>
      </c>
      <c r="HT6" t="inlineStr">
        <is>
          <t>DC Comics</t>
        </is>
      </c>
      <c r="HU6" t="inlineStr">
        <is>
          <t>Alice in Wonderland</t>
        </is>
      </c>
      <c r="HV6" t="inlineStr">
        <is>
          <t>DC Comics</t>
        </is>
      </c>
      <c r="HW6" t="inlineStr">
        <is>
          <t>DC Comics</t>
        </is>
      </c>
      <c r="HX6" t="inlineStr">
        <is>
          <t>Seamless</t>
        </is>
      </c>
      <c r="HZ6" t="inlineStr">
        <is>
          <t>DC Comics</t>
        </is>
      </c>
      <c r="IA6" t="inlineStr">
        <is>
          <t>Moisture Wicking</t>
        </is>
      </c>
      <c r="IB6" t="inlineStr">
        <is>
          <t>DC Comics</t>
        </is>
      </c>
      <c r="IC6" t="inlineStr">
        <is>
          <t>DC Comics</t>
        </is>
      </c>
      <c r="ID6" t="inlineStr">
        <is>
          <t>DC Comics</t>
        </is>
      </c>
      <c r="IE6" t="inlineStr">
        <is>
          <t>Unlined</t>
        </is>
      </c>
      <c r="IF6" t="inlineStr">
        <is>
          <t>Comfort Revolution</t>
        </is>
      </c>
      <c r="IG6" t="inlineStr">
        <is>
          <t>Comfort Revolution</t>
        </is>
      </c>
      <c r="IH6" t="inlineStr">
        <is>
          <t>DC Comics</t>
        </is>
      </c>
      <c r="II6" t="inlineStr">
        <is>
          <t>S-M</t>
        </is>
      </c>
      <c r="IJ6" t="inlineStr">
        <is>
          <t>Shapewear</t>
        </is>
      </c>
      <c r="IK6" t="inlineStr">
        <is>
          <t>DC Comics</t>
        </is>
      </c>
      <c r="IM6" t="inlineStr">
        <is>
          <t>Pockets</t>
        </is>
      </c>
      <c r="IN6" t="inlineStr">
        <is>
          <t>DC Comics</t>
        </is>
      </c>
      <c r="IO6" t="inlineStr">
        <is>
          <t>Pockets</t>
        </is>
      </c>
      <c r="IP6" t="inlineStr">
        <is>
          <t>Pockets</t>
        </is>
      </c>
      <c r="IQ6" t="inlineStr">
        <is>
          <t>Pockets</t>
        </is>
      </c>
      <c r="IS6" t="inlineStr">
        <is>
          <t>DC Comics</t>
        </is>
      </c>
      <c r="IT6" t="inlineStr">
        <is>
          <t>Wind-Resistant</t>
        </is>
      </c>
      <c r="IU6" t="inlineStr">
        <is>
          <t>DC Comics</t>
        </is>
      </c>
      <c r="IV6" t="inlineStr">
        <is>
          <t>Disney</t>
        </is>
      </c>
      <c r="IW6" t="inlineStr">
        <is>
          <t>Disney</t>
        </is>
      </c>
      <c r="IX6" t="inlineStr">
        <is>
          <t>Disney</t>
        </is>
      </c>
      <c r="IY6" t="inlineStr">
        <is>
          <t>DC Comics</t>
        </is>
      </c>
      <c r="IZ6" t="inlineStr">
        <is>
          <t>DC Comics</t>
        </is>
      </c>
      <c r="JA6" t="inlineStr">
        <is>
          <t>Disney</t>
        </is>
      </c>
      <c r="JB6" t="inlineStr">
        <is>
          <t>Disney</t>
        </is>
      </c>
      <c r="JC6" t="inlineStr">
        <is>
          <t>Disney</t>
        </is>
      </c>
      <c r="JD6" t="inlineStr">
        <is>
          <t>Disney</t>
        </is>
      </c>
      <c r="JF6" t="inlineStr">
        <is>
          <t>DC Comics</t>
        </is>
      </c>
      <c r="JG6" t="inlineStr">
        <is>
          <t>DC Comics</t>
        </is>
      </c>
      <c r="JH6" t="inlineStr">
        <is>
          <t>DC Comics</t>
        </is>
      </c>
      <c r="JI6" t="inlineStr">
        <is>
          <t>DC Comics</t>
        </is>
      </c>
      <c r="JJ6" t="inlineStr">
        <is>
          <t>DC Comics</t>
        </is>
      </c>
      <c r="JK6" t="inlineStr">
        <is>
          <t>DC Comics</t>
        </is>
      </c>
      <c r="JL6" t="inlineStr">
        <is>
          <t>DC Comics</t>
        </is>
      </c>
      <c r="JM6" t="inlineStr">
        <is>
          <t>Alice in Wonderland</t>
        </is>
      </c>
      <c r="JN6" t="inlineStr">
        <is>
          <t>Alice in Wonderland</t>
        </is>
      </c>
      <c r="JO6" t="inlineStr">
        <is>
          <t>DC Comics</t>
        </is>
      </c>
      <c r="JP6" t="inlineStr">
        <is>
          <t>Alice in Wonderland</t>
        </is>
      </c>
      <c r="JQ6" t="inlineStr">
        <is>
          <t>Alice in Wonderland</t>
        </is>
      </c>
      <c r="JR6" t="inlineStr">
        <is>
          <t>Applejack</t>
        </is>
      </c>
      <c r="JS6" t="inlineStr">
        <is>
          <t>Alice in Wonderland</t>
        </is>
      </c>
      <c r="JT6" t="inlineStr">
        <is>
          <t>Alice in Wonderland</t>
        </is>
      </c>
      <c r="JU6" t="inlineStr">
        <is>
          <t>DC Comics</t>
        </is>
      </c>
      <c r="JV6" t="inlineStr">
        <is>
          <t>DC Comics</t>
        </is>
      </c>
      <c r="JW6" t="inlineStr">
        <is>
          <t>Alice in Wonderland</t>
        </is>
      </c>
      <c r="JX6" t="inlineStr">
        <is>
          <t>DC Comics</t>
        </is>
      </c>
      <c r="JY6" t="inlineStr">
        <is>
          <t>Alvin &amp; the Chipmunks</t>
        </is>
      </c>
      <c r="JZ6" t="inlineStr">
        <is>
          <t>Comfort Revolution</t>
        </is>
      </c>
      <c r="KA6" t="inlineStr">
        <is>
          <t>Alvin &amp; the Chipmunks</t>
        </is>
      </c>
      <c r="KB6" t="inlineStr">
        <is>
          <t>DC Comics</t>
        </is>
      </c>
      <c r="KE6" t="inlineStr">
        <is>
          <t>Comfort Revolution</t>
        </is>
      </c>
      <c r="KG6" t="inlineStr">
        <is>
          <t>DC Comics</t>
        </is>
      </c>
      <c r="KH6" t="inlineStr">
        <is>
          <t>Alvin &amp; the Chipmunks</t>
        </is>
      </c>
      <c r="KJ6" t="inlineStr">
        <is>
          <t>DC Comics</t>
        </is>
      </c>
      <c r="KK6" t="inlineStr">
        <is>
          <t>Alice in Wonderland</t>
        </is>
      </c>
      <c r="KL6" t="inlineStr">
        <is>
          <t>DC Comics</t>
        </is>
      </c>
      <c r="KM6" t="inlineStr">
        <is>
          <t>DC Comics</t>
        </is>
      </c>
      <c r="KN6" t="inlineStr">
        <is>
          <t>DC Comics</t>
        </is>
      </c>
      <c r="KP6" t="inlineStr">
        <is>
          <t>Alice in Wonderland</t>
        </is>
      </c>
      <c r="KQ6" t="inlineStr">
        <is>
          <t>DC Comics</t>
        </is>
      </c>
      <c r="KR6" t="inlineStr">
        <is>
          <t>Alice in Wonderland</t>
        </is>
      </c>
      <c r="KS6" t="inlineStr">
        <is>
          <t>Alice in Wonderland</t>
        </is>
      </c>
      <c r="KT6" t="inlineStr">
        <is>
          <t>Alice in Wonderland</t>
        </is>
      </c>
      <c r="KU6" t="inlineStr">
        <is>
          <t>Alice in Wonderland</t>
        </is>
      </c>
      <c r="KV6" t="inlineStr">
        <is>
          <t>Alice in Wonderland</t>
        </is>
      </c>
      <c r="KW6" t="inlineStr">
        <is>
          <t>Alice in Wonderland</t>
        </is>
      </c>
      <c r="KX6" t="inlineStr">
        <is>
          <t>Alice in Wonderland</t>
        </is>
      </c>
      <c r="KY6" t="inlineStr">
        <is>
          <t>Alice in Wonderland</t>
        </is>
      </c>
      <c r="KZ6" t="inlineStr">
        <is>
          <t>Aladdin</t>
        </is>
      </c>
      <c r="LA6" t="inlineStr">
        <is>
          <t>Alice in Wonderland</t>
        </is>
      </c>
      <c r="LB6" t="inlineStr">
        <is>
          <t>MEDIUM</t>
        </is>
      </c>
      <c r="LC6" t="inlineStr">
        <is>
          <t>Alice in Wonderland</t>
        </is>
      </c>
      <c r="LD6" t="inlineStr">
        <is>
          <t>Alice in Wonderland</t>
        </is>
      </c>
      <c r="LE6" t="inlineStr">
        <is>
          <t>Alice in Wonderland</t>
        </is>
      </c>
      <c r="LF6" t="inlineStr">
        <is>
          <t>Alice in Wonderland</t>
        </is>
      </c>
      <c r="LG6" t="inlineStr">
        <is>
          <t>Alice in Wonderland</t>
        </is>
      </c>
      <c r="LH6" t="inlineStr">
        <is>
          <t>Alice in Wonderland</t>
        </is>
      </c>
      <c r="LI6" t="inlineStr">
        <is>
          <t>Alice in Wonderland</t>
        </is>
      </c>
      <c r="LJ6" t="inlineStr">
        <is>
          <t>Applejack</t>
        </is>
      </c>
      <c r="LK6" t="inlineStr">
        <is>
          <t>Applejack</t>
        </is>
      </c>
      <c r="LL6" t="inlineStr">
        <is>
          <t>Alice in Wonderland</t>
        </is>
      </c>
      <c r="LM6" t="inlineStr">
        <is>
          <t>Applejack</t>
        </is>
      </c>
      <c r="LN6" t="inlineStr">
        <is>
          <t>Applejack</t>
        </is>
      </c>
      <c r="LP6" t="inlineStr">
        <is>
          <t>Applejack</t>
        </is>
      </c>
      <c r="LQ6" t="inlineStr">
        <is>
          <t>Applejack</t>
        </is>
      </c>
      <c r="LR6" t="inlineStr">
        <is>
          <t>Alice in Wonderland</t>
        </is>
      </c>
      <c r="LS6" t="inlineStr">
        <is>
          <t>Alice in Wonderland</t>
        </is>
      </c>
      <c r="LT6" t="inlineStr">
        <is>
          <t>Applejack</t>
        </is>
      </c>
      <c r="LU6" t="inlineStr">
        <is>
          <t>Alice in Wonderland</t>
        </is>
      </c>
      <c r="LV6" t="inlineStr">
        <is>
          <t>Comfort Revolution</t>
        </is>
      </c>
      <c r="LX6" t="inlineStr">
        <is>
          <t>Comfort Revolution</t>
        </is>
      </c>
      <c r="LY6" t="inlineStr">
        <is>
          <t>Alvin &amp; the Chipmunks</t>
        </is>
      </c>
      <c r="MC6" t="inlineStr">
        <is>
          <t>Torso &amp; Back</t>
        </is>
      </c>
      <c r="MD6" t="inlineStr">
        <is>
          <t>Comfort Revolution</t>
        </is>
      </c>
      <c r="ME6" t="inlineStr">
        <is>
          <t>Comfort Revolution</t>
        </is>
      </c>
      <c r="MF6" t="inlineStr">
        <is>
          <t>S-M</t>
        </is>
      </c>
      <c r="MG6" t="inlineStr">
        <is>
          <t>Alice in Wonderland</t>
        </is>
      </c>
      <c r="MH6" t="inlineStr">
        <is>
          <t>Applejack</t>
        </is>
      </c>
      <c r="MI6" t="inlineStr">
        <is>
          <t>Alice in Wonderland</t>
        </is>
      </c>
      <c r="MJ6" t="inlineStr">
        <is>
          <t>Aladdin</t>
        </is>
      </c>
      <c r="MK6" t="inlineStr">
        <is>
          <t>Alice in Wonderland</t>
        </is>
      </c>
      <c r="ML6" t="inlineStr">
        <is>
          <t>DC Comics</t>
        </is>
      </c>
      <c r="MM6" t="inlineStr">
        <is>
          <t>Applejack</t>
        </is>
      </c>
      <c r="MN6" t="inlineStr">
        <is>
          <t>Alice in Wonderland</t>
        </is>
      </c>
      <c r="MO6" t="inlineStr">
        <is>
          <t>Applejack</t>
        </is>
      </c>
      <c r="MP6" t="inlineStr">
        <is>
          <t>Aurora</t>
        </is>
      </c>
      <c r="MQ6" t="inlineStr">
        <is>
          <t>Aurora</t>
        </is>
      </c>
      <c r="MR6" t="inlineStr">
        <is>
          <t>Aurora</t>
        </is>
      </c>
      <c r="MS6" t="inlineStr">
        <is>
          <t>Ariel</t>
        </is>
      </c>
      <c r="MT6" t="inlineStr">
        <is>
          <t>Aurora</t>
        </is>
      </c>
      <c r="MU6" t="inlineStr">
        <is>
          <t>Aurora</t>
        </is>
      </c>
      <c r="MV6" t="inlineStr">
        <is>
          <t>Aurora</t>
        </is>
      </c>
      <c r="MW6" t="inlineStr">
        <is>
          <t>Aurora</t>
        </is>
      </c>
      <c r="MX6" t="inlineStr">
        <is>
          <t>Ariel</t>
        </is>
      </c>
      <c r="MY6" t="inlineStr">
        <is>
          <t>Aurora</t>
        </is>
      </c>
      <c r="MZ6" t="inlineStr">
        <is>
          <t>Applejack</t>
        </is>
      </c>
      <c r="NA6" t="inlineStr">
        <is>
          <t>Applejack</t>
        </is>
      </c>
      <c r="NB6" t="inlineStr">
        <is>
          <t>Applejack</t>
        </is>
      </c>
      <c r="NC6" t="inlineStr">
        <is>
          <t>Applejack</t>
        </is>
      </c>
      <c r="ND6" t="inlineStr">
        <is>
          <t>Applejack</t>
        </is>
      </c>
      <c r="NE6" t="inlineStr">
        <is>
          <t>Applejack</t>
        </is>
      </c>
      <c r="NH6" t="inlineStr">
        <is>
          <t>Applejack</t>
        </is>
      </c>
      <c r="NN6" t="inlineStr">
        <is>
          <t>Applejack</t>
        </is>
      </c>
      <c r="NO6" t="inlineStr">
        <is>
          <t>Applejack</t>
        </is>
      </c>
      <c r="NQ6" t="inlineStr">
        <is>
          <t>Applejack</t>
        </is>
      </c>
      <c r="NU6" t="inlineStr">
        <is>
          <t>Comfort Revolution</t>
        </is>
      </c>
      <c r="NV6" t="inlineStr">
        <is>
          <t>S-M</t>
        </is>
      </c>
      <c r="NW6" t="inlineStr">
        <is>
          <t>S-M</t>
        </is>
      </c>
      <c r="NX6" t="inlineStr">
        <is>
          <t>S-M</t>
        </is>
      </c>
      <c r="OA6" t="inlineStr">
        <is>
          <t>Applejack</t>
        </is>
      </c>
      <c r="OC6" t="inlineStr">
        <is>
          <t>Applejack</t>
        </is>
      </c>
      <c r="OD6" t="inlineStr">
        <is>
          <t>Applejack</t>
        </is>
      </c>
      <c r="OE6" t="inlineStr">
        <is>
          <t>Applejack</t>
        </is>
      </c>
      <c r="OF6" t="inlineStr">
        <is>
          <t>Alice in Wonderland</t>
        </is>
      </c>
      <c r="OH6" t="inlineStr">
        <is>
          <t>Applejack</t>
        </is>
      </c>
      <c r="PA6" t="inlineStr">
        <is>
          <t>Skiing</t>
        </is>
      </c>
      <c r="PH6" t="inlineStr">
        <is>
          <t>Music</t>
        </is>
      </c>
      <c r="PW6" t="inlineStr">
        <is>
          <t>Applejack</t>
        </is>
      </c>
      <c r="PX6" t="inlineStr">
        <is>
          <t>Golf</t>
        </is>
      </c>
      <c r="PZ6" t="inlineStr">
        <is>
          <t>Outdoor</t>
        </is>
      </c>
      <c r="QD6" t="inlineStr">
        <is>
          <t>Dance</t>
        </is>
      </c>
      <c r="QQ6" t="inlineStr">
        <is>
          <t>5-9</t>
        </is>
      </c>
      <c r="QS6" t="inlineStr">
        <is>
          <t>Skiing</t>
        </is>
      </c>
      <c r="QT6" t="inlineStr">
        <is>
          <t>Graphic</t>
        </is>
      </c>
      <c r="QU6" t="inlineStr">
        <is>
          <t>Graphic</t>
        </is>
      </c>
      <c r="QV6" t="inlineStr">
        <is>
          <t>S-M</t>
        </is>
      </c>
      <c r="QX6" t="inlineStr">
        <is>
          <t>Graphic</t>
        </is>
      </c>
      <c r="QY6" t="inlineStr">
        <is>
          <t>Feeding &amp; Nursing</t>
        </is>
      </c>
      <c r="RC6" t="inlineStr">
        <is>
          <t>S-M</t>
        </is>
      </c>
      <c r="RD6" t="inlineStr">
        <is>
          <t>S-M</t>
        </is>
      </c>
      <c r="RE6" t="inlineStr">
        <is>
          <t>X SMALL</t>
        </is>
      </c>
      <c r="RH6" t="inlineStr">
        <is>
          <t>S-M</t>
        </is>
      </c>
      <c r="RI6" t="inlineStr">
        <is>
          <t>Golf</t>
        </is>
      </c>
      <c r="RK6" t="inlineStr">
        <is>
          <t>Golf</t>
        </is>
      </c>
      <c r="RL6" t="inlineStr">
        <is>
          <t>Golf</t>
        </is>
      </c>
      <c r="RM6" t="inlineStr">
        <is>
          <t>Golf</t>
        </is>
      </c>
      <c r="RP6" t="inlineStr">
        <is>
          <t>Golf</t>
        </is>
      </c>
      <c r="SC6" t="inlineStr">
        <is>
          <t>S-M</t>
        </is>
      </c>
      <c r="SD6" t="inlineStr">
        <is>
          <t>Buffalo Plaid</t>
        </is>
      </c>
      <c r="SH6" t="inlineStr">
        <is>
          <t>5-9</t>
        </is>
      </c>
      <c r="SL6" t="inlineStr">
        <is>
          <t>S-M</t>
        </is>
      </c>
      <c r="SP6" t="inlineStr">
        <is>
          <t>S-M</t>
        </is>
      </c>
      <c r="SR6" t="inlineStr">
        <is>
          <t>S-M</t>
        </is>
      </c>
      <c r="SS6" t="inlineStr">
        <is>
          <t>X SMALL</t>
        </is>
      </c>
      <c r="SY6" t="inlineStr">
        <is>
          <t>S-M</t>
        </is>
      </c>
      <c r="TM6" t="inlineStr">
        <is>
          <t>S-M</t>
        </is>
      </c>
      <c r="TN6" t="inlineStr">
        <is>
          <t>S-M</t>
        </is>
      </c>
      <c r="TO6" t="inlineStr">
        <is>
          <t>S-M</t>
        </is>
      </c>
      <c r="TP6" t="inlineStr">
        <is>
          <t>S-M</t>
        </is>
      </c>
      <c r="TS6" t="inlineStr">
        <is>
          <t>S-M</t>
        </is>
      </c>
      <c r="TT6" t="inlineStr">
        <is>
          <t>S-M</t>
        </is>
      </c>
      <c r="TU6" t="inlineStr">
        <is>
          <t>S-M</t>
        </is>
      </c>
      <c r="UE6" t="inlineStr">
        <is>
          <t>Short</t>
        </is>
      </c>
      <c r="UG6" t="inlineStr">
        <is>
          <t>Graphic</t>
        </is>
      </c>
      <c r="UQ6" t="inlineStr">
        <is>
          <t>S-M</t>
        </is>
      </c>
      <c r="UR6" t="inlineStr">
        <is>
          <t>5-9</t>
        </is>
      </c>
      <c r="US6" t="inlineStr">
        <is>
          <t>S-M</t>
        </is>
      </c>
      <c r="UT6" t="inlineStr">
        <is>
          <t>S-M</t>
        </is>
      </c>
      <c r="UU6" t="inlineStr">
        <is>
          <t>S-M</t>
        </is>
      </c>
      <c r="UW6" t="inlineStr">
        <is>
          <t>S-M</t>
        </is>
      </c>
      <c r="UZ6" t="inlineStr">
        <is>
          <t>Short</t>
        </is>
      </c>
      <c r="VA6" t="inlineStr">
        <is>
          <t>Floral</t>
        </is>
      </c>
      <c r="VB6" t="inlineStr">
        <is>
          <t>S-M</t>
        </is>
      </c>
      <c r="VC6" t="inlineStr">
        <is>
          <t>Graphic</t>
        </is>
      </c>
      <c r="VD6" t="inlineStr">
        <is>
          <t>S-M</t>
        </is>
      </c>
      <c r="VN6" t="inlineStr">
        <is>
          <t>MEDIUM</t>
        </is>
      </c>
      <c r="VO6" t="inlineStr">
        <is>
          <t>S-M</t>
        </is>
      </c>
      <c r="VP6" t="inlineStr">
        <is>
          <t>Straight</t>
        </is>
      </c>
      <c r="VS6" t="inlineStr">
        <is>
          <t>S-M</t>
        </is>
      </c>
      <c r="VZ6" t="inlineStr">
        <is>
          <t>MEDIUM</t>
        </is>
      </c>
      <c r="WC6" t="inlineStr">
        <is>
          <t>Jeggings</t>
        </is>
      </c>
      <c r="WD6" t="inlineStr">
        <is>
          <t>S-M</t>
        </is>
      </c>
      <c r="WE6" t="inlineStr">
        <is>
          <t>S-M</t>
        </is>
      </c>
      <c r="WF6" t="inlineStr">
        <is>
          <t>S-M</t>
        </is>
      </c>
      <c r="WG6" t="inlineStr">
        <is>
          <t>MEDIUM</t>
        </is>
      </c>
      <c r="WJ6" t="inlineStr">
        <is>
          <t>MEDIUM</t>
        </is>
      </c>
      <c r="WK6" t="inlineStr">
        <is>
          <t>MEDIUM</t>
        </is>
      </c>
      <c r="WL6" t="inlineStr">
        <is>
          <t>MEDIUM</t>
        </is>
      </c>
      <c r="WM6" t="inlineStr">
        <is>
          <t>Skinny</t>
        </is>
      </c>
      <c r="WS6" t="inlineStr">
        <is>
          <t>MEDIUM</t>
        </is>
      </c>
      <c r="WT6" t="inlineStr">
        <is>
          <t>MEDIUM</t>
        </is>
      </c>
      <c r="WW6" t="inlineStr">
        <is>
          <t>MEDIUM</t>
        </is>
      </c>
      <c r="WX6" t="inlineStr">
        <is>
          <t>MEDIUM</t>
        </is>
      </c>
    </row>
    <row r="7">
      <c r="A7" t="inlineStr">
        <is>
          <t>Womens Clothing/Clothing Sets/Clothing Sets</t>
        </is>
      </c>
      <c r="B7" t="inlineStr">
        <is>
          <t>Barbie</t>
        </is>
      </c>
      <c r="C7" t="inlineStr">
        <is>
          <t>BEIG/KHAKI</t>
        </is>
      </c>
      <c r="D7" t="inlineStr">
        <is>
          <t>Wipe Clean</t>
        </is>
      </c>
      <c r="I7" t="inlineStr">
        <is>
          <t>Un-group Variants</t>
        </is>
      </c>
      <c r="BQ7" t="inlineStr">
        <is>
          <t>Dollie &amp; Me</t>
        </is>
      </c>
      <c r="BS7" t="inlineStr">
        <is>
          <t>Silk</t>
        </is>
      </c>
      <c r="BT7" t="inlineStr">
        <is>
          <t>Silk</t>
        </is>
      </c>
      <c r="BU7" t="inlineStr">
        <is>
          <t>Sherpa</t>
        </is>
      </c>
      <c r="BV7" t="inlineStr">
        <is>
          <t>Polyester</t>
        </is>
      </c>
      <c r="BW7" t="inlineStr">
        <is>
          <t>Sherpa</t>
        </is>
      </c>
      <c r="BX7" t="inlineStr">
        <is>
          <t>Sherpa</t>
        </is>
      </c>
      <c r="CJ7" t="inlineStr">
        <is>
          <t>Velvet</t>
        </is>
      </c>
      <c r="CR7" t="inlineStr">
        <is>
          <t>Slips</t>
        </is>
      </c>
      <c r="DC7" t="inlineStr">
        <is>
          <t>Faux Leather</t>
        </is>
      </c>
      <c r="DN7" t="inlineStr">
        <is>
          <t>Alice in Wonderland</t>
        </is>
      </c>
      <c r="DX7" t="inlineStr">
        <is>
          <t>St. Patrick's Day</t>
        </is>
      </c>
      <c r="DY7" t="inlineStr">
        <is>
          <t>Swimdress</t>
        </is>
      </c>
      <c r="DZ7" t="inlineStr">
        <is>
          <t>Swim Short</t>
        </is>
      </c>
      <c r="EC7" t="inlineStr">
        <is>
          <t>High Neck</t>
        </is>
      </c>
      <c r="ED7" t="inlineStr">
        <is>
          <t>Friendsgiving</t>
        </is>
      </c>
      <c r="EE7" t="inlineStr">
        <is>
          <t>Friendsgiving</t>
        </is>
      </c>
      <c r="EG7" t="inlineStr">
        <is>
          <t>Friendsgiving</t>
        </is>
      </c>
      <c r="EH7" t="inlineStr">
        <is>
          <t>Tank Tops</t>
        </is>
      </c>
      <c r="EJ7" t="inlineStr">
        <is>
          <t>Garter Belts</t>
        </is>
      </c>
      <c r="EL7" t="inlineStr">
        <is>
          <t>Disney</t>
        </is>
      </c>
      <c r="EM7" t="inlineStr">
        <is>
          <t>Disney</t>
        </is>
      </c>
      <c r="ER7" t="inlineStr">
        <is>
          <t>Disney</t>
        </is>
      </c>
      <c r="EY7" t="inlineStr">
        <is>
          <t>Maxi</t>
        </is>
      </c>
      <c r="EZ7" t="inlineStr">
        <is>
          <t>Friendsgiving</t>
        </is>
      </c>
      <c r="FC7" t="inlineStr">
        <is>
          <t>Cowboy</t>
        </is>
      </c>
      <c r="FF7" t="inlineStr">
        <is>
          <t>Slip-On</t>
        </is>
      </c>
      <c r="FI7" t="inlineStr">
        <is>
          <t>Peep Toe</t>
        </is>
      </c>
      <c r="FJ7" t="inlineStr">
        <is>
          <t>Gladiator</t>
        </is>
      </c>
      <c r="FK7" t="inlineStr">
        <is>
          <t>Bane</t>
        </is>
      </c>
      <c r="FL7" t="inlineStr">
        <is>
          <t>Moccasins</t>
        </is>
      </c>
      <c r="FS7" t="inlineStr">
        <is>
          <t>Reversible</t>
        </is>
      </c>
      <c r="FT7" t="inlineStr">
        <is>
          <t>Reversible</t>
        </is>
      </c>
      <c r="FU7" t="inlineStr">
        <is>
          <t>No-Show</t>
        </is>
      </c>
      <c r="FV7" t="inlineStr">
        <is>
          <t>Reversible</t>
        </is>
      </c>
      <c r="FX7" t="inlineStr">
        <is>
          <t>Disney</t>
        </is>
      </c>
      <c r="FZ7" t="inlineStr">
        <is>
          <t>Reversible</t>
        </is>
      </c>
      <c r="GA7" t="inlineStr">
        <is>
          <t>Crop Tops</t>
        </is>
      </c>
      <c r="GB7" t="inlineStr">
        <is>
          <t>Henleys</t>
        </is>
      </c>
      <c r="GD7" t="inlineStr">
        <is>
          <t>Tunics</t>
        </is>
      </c>
      <c r="GE7" t="inlineStr">
        <is>
          <t>Side Smoothing</t>
        </is>
      </c>
      <c r="GG7" t="inlineStr">
        <is>
          <t>Seamless</t>
        </is>
      </c>
      <c r="GH7" t="inlineStr">
        <is>
          <t>Bustier</t>
        </is>
      </c>
      <c r="GI7" t="inlineStr">
        <is>
          <t>Alvin &amp; the Chipmunks</t>
        </is>
      </c>
      <c r="GJ7" t="inlineStr">
        <is>
          <t>Angry Birds</t>
        </is>
      </c>
      <c r="GL7" t="inlineStr">
        <is>
          <t>Comfortwear</t>
        </is>
      </c>
      <c r="GM7" t="inlineStr">
        <is>
          <t>G-Strings</t>
        </is>
      </c>
      <c r="GO7" t="inlineStr">
        <is>
          <t>Comfortwear</t>
        </is>
      </c>
      <c r="GV7" t="inlineStr">
        <is>
          <t>Seamless</t>
        </is>
      </c>
      <c r="GW7" t="inlineStr">
        <is>
          <t>Car Coat</t>
        </is>
      </c>
      <c r="GX7" t="inlineStr">
        <is>
          <t>Collarless</t>
        </is>
      </c>
      <c r="GY7" t="inlineStr">
        <is>
          <t>Lightweight</t>
        </is>
      </c>
      <c r="GZ7" t="inlineStr">
        <is>
          <t>Lighted</t>
        </is>
      </c>
      <c r="HA7" t="inlineStr">
        <is>
          <t>Lighted</t>
        </is>
      </c>
      <c r="HB7" t="inlineStr">
        <is>
          <t>Lighted</t>
        </is>
      </c>
      <c r="HC7" t="inlineStr">
        <is>
          <t>Lighted</t>
        </is>
      </c>
      <c r="HD7" t="inlineStr">
        <is>
          <t>Lightweight</t>
        </is>
      </c>
      <c r="HE7" t="inlineStr">
        <is>
          <t>Memory Foam</t>
        </is>
      </c>
      <c r="HF7" t="inlineStr">
        <is>
          <t>Lightweight</t>
        </is>
      </c>
      <c r="HG7" t="inlineStr">
        <is>
          <t>Lighted</t>
        </is>
      </c>
      <c r="HI7" t="inlineStr">
        <is>
          <t>Memory Foam</t>
        </is>
      </c>
      <c r="HP7" t="inlineStr">
        <is>
          <t>Disney</t>
        </is>
      </c>
      <c r="HQ7" t="inlineStr">
        <is>
          <t>Disney</t>
        </is>
      </c>
      <c r="HR7" t="inlineStr">
        <is>
          <t>Reversible</t>
        </is>
      </c>
      <c r="HS7" t="inlineStr">
        <is>
          <t>Disney</t>
        </is>
      </c>
      <c r="HT7" t="inlineStr">
        <is>
          <t>Disney</t>
        </is>
      </c>
      <c r="HU7" t="inlineStr">
        <is>
          <t>Alvin &amp; the Chipmunks</t>
        </is>
      </c>
      <c r="HV7" t="inlineStr">
        <is>
          <t>Disney</t>
        </is>
      </c>
      <c r="HW7" t="inlineStr">
        <is>
          <t>Disney</t>
        </is>
      </c>
      <c r="HX7" t="inlineStr">
        <is>
          <t>Antimicrobial</t>
        </is>
      </c>
      <c r="HZ7" t="inlineStr">
        <is>
          <t>Disney</t>
        </is>
      </c>
      <c r="IA7" t="inlineStr">
        <is>
          <t>Reflective</t>
        </is>
      </c>
      <c r="IB7" t="inlineStr">
        <is>
          <t>Disney</t>
        </is>
      </c>
      <c r="IC7" t="inlineStr">
        <is>
          <t>Disney</t>
        </is>
      </c>
      <c r="ID7" t="inlineStr">
        <is>
          <t>Disney</t>
        </is>
      </c>
      <c r="IE7" t="inlineStr">
        <is>
          <t>Wirefree</t>
        </is>
      </c>
      <c r="IF7" t="inlineStr">
        <is>
          <t>Comfortwear</t>
        </is>
      </c>
      <c r="IG7" t="inlineStr">
        <is>
          <t>Comfortwear</t>
        </is>
      </c>
      <c r="IH7" t="inlineStr">
        <is>
          <t>Disney</t>
        </is>
      </c>
      <c r="II7" t="inlineStr">
        <is>
          <t>M-L</t>
        </is>
      </c>
      <c r="IJ7" t="inlineStr">
        <is>
          <t>Back Smoothing</t>
        </is>
      </c>
      <c r="IK7" t="inlineStr">
        <is>
          <t>Disney</t>
        </is>
      </c>
      <c r="IM7" t="inlineStr">
        <is>
          <t>Seamless</t>
        </is>
      </c>
      <c r="IN7" t="inlineStr">
        <is>
          <t>Disney</t>
        </is>
      </c>
      <c r="IO7" t="inlineStr">
        <is>
          <t>Seamless</t>
        </is>
      </c>
      <c r="IP7" t="inlineStr">
        <is>
          <t>Seamless</t>
        </is>
      </c>
      <c r="IQ7" t="inlineStr">
        <is>
          <t>Seamless</t>
        </is>
      </c>
      <c r="IS7" t="inlineStr">
        <is>
          <t>Disney</t>
        </is>
      </c>
      <c r="IT7" t="inlineStr">
        <is>
          <t>Collarless</t>
        </is>
      </c>
      <c r="IU7" t="inlineStr">
        <is>
          <t>Disney</t>
        </is>
      </c>
      <c r="IV7" t="inlineStr">
        <is>
          <t>Dollie &amp; Me</t>
        </is>
      </c>
      <c r="IW7" t="inlineStr">
        <is>
          <t>Dollie &amp; Me</t>
        </is>
      </c>
      <c r="IX7" t="inlineStr">
        <is>
          <t>Dollie &amp; Me</t>
        </is>
      </c>
      <c r="IY7" t="inlineStr">
        <is>
          <t>Disney</t>
        </is>
      </c>
      <c r="IZ7" t="inlineStr">
        <is>
          <t>Disney</t>
        </is>
      </c>
      <c r="JA7" t="inlineStr">
        <is>
          <t>Dollie &amp; Me</t>
        </is>
      </c>
      <c r="JB7" t="inlineStr">
        <is>
          <t>Dollie &amp; Me</t>
        </is>
      </c>
      <c r="JC7" t="inlineStr">
        <is>
          <t>Dollie &amp; Me</t>
        </is>
      </c>
      <c r="JD7" t="inlineStr">
        <is>
          <t>Dollie &amp; Me</t>
        </is>
      </c>
      <c r="JF7" t="inlineStr">
        <is>
          <t>Disney</t>
        </is>
      </c>
      <c r="JG7" t="inlineStr">
        <is>
          <t>Disney</t>
        </is>
      </c>
      <c r="JH7" t="inlineStr">
        <is>
          <t>Disney</t>
        </is>
      </c>
      <c r="JI7" t="inlineStr">
        <is>
          <t>Disney</t>
        </is>
      </c>
      <c r="JJ7" t="inlineStr">
        <is>
          <t>Disney</t>
        </is>
      </c>
      <c r="JK7" t="inlineStr">
        <is>
          <t>Disney</t>
        </is>
      </c>
      <c r="JL7" t="inlineStr">
        <is>
          <t>Disney</t>
        </is>
      </c>
      <c r="JM7" t="inlineStr">
        <is>
          <t>Alvin &amp; the Chipmunks</t>
        </is>
      </c>
      <c r="JN7" t="inlineStr">
        <is>
          <t>Alvin &amp; the Chipmunks</t>
        </is>
      </c>
      <c r="JO7" t="inlineStr">
        <is>
          <t>Disney</t>
        </is>
      </c>
      <c r="JP7" t="inlineStr">
        <is>
          <t>Alvin &amp; the Chipmunks</t>
        </is>
      </c>
      <c r="JQ7" t="inlineStr">
        <is>
          <t>Alvin &amp; the Chipmunks</t>
        </is>
      </c>
      <c r="JR7" t="inlineStr">
        <is>
          <t>Ariel</t>
        </is>
      </c>
      <c r="JS7" t="inlineStr">
        <is>
          <t>Alvin &amp; the Chipmunks</t>
        </is>
      </c>
      <c r="JT7" t="inlineStr">
        <is>
          <t>Alvin &amp; the Chipmunks</t>
        </is>
      </c>
      <c r="JU7" t="inlineStr">
        <is>
          <t>Disney</t>
        </is>
      </c>
      <c r="JV7" t="inlineStr">
        <is>
          <t>Disney</t>
        </is>
      </c>
      <c r="JW7" t="inlineStr">
        <is>
          <t>Alvin &amp; the Chipmunks</t>
        </is>
      </c>
      <c r="JX7" t="inlineStr">
        <is>
          <t>Disney</t>
        </is>
      </c>
      <c r="JY7" t="inlineStr">
        <is>
          <t>Angry Birds</t>
        </is>
      </c>
      <c r="JZ7" t="inlineStr">
        <is>
          <t>Comfortwear</t>
        </is>
      </c>
      <c r="KA7" t="inlineStr">
        <is>
          <t>Angry Birds</t>
        </is>
      </c>
      <c r="KB7" t="inlineStr">
        <is>
          <t>Disney</t>
        </is>
      </c>
      <c r="KE7" t="inlineStr">
        <is>
          <t>Comfortwear</t>
        </is>
      </c>
      <c r="KG7" t="inlineStr">
        <is>
          <t>Disney</t>
        </is>
      </c>
      <c r="KH7" t="inlineStr">
        <is>
          <t>Angry Birds</t>
        </is>
      </c>
      <c r="KJ7" t="inlineStr">
        <is>
          <t>Disney</t>
        </is>
      </c>
      <c r="KK7" t="inlineStr">
        <is>
          <t>Alvin &amp; the Chipmunks</t>
        </is>
      </c>
      <c r="KL7" t="inlineStr">
        <is>
          <t>Disney</t>
        </is>
      </c>
      <c r="KM7" t="inlineStr">
        <is>
          <t>Disney</t>
        </is>
      </c>
      <c r="KN7" t="inlineStr">
        <is>
          <t>Disney</t>
        </is>
      </c>
      <c r="KP7" t="inlineStr">
        <is>
          <t>Alvin &amp; the Chipmunks</t>
        </is>
      </c>
      <c r="KQ7" t="inlineStr">
        <is>
          <t>Disney</t>
        </is>
      </c>
      <c r="KR7" t="inlineStr">
        <is>
          <t>Alvin &amp; the Chipmunks</t>
        </is>
      </c>
      <c r="KS7" t="inlineStr">
        <is>
          <t>Alvin &amp; the Chipmunks</t>
        </is>
      </c>
      <c r="KT7" t="inlineStr">
        <is>
          <t>Alvin &amp; the Chipmunks</t>
        </is>
      </c>
      <c r="KU7" t="inlineStr">
        <is>
          <t>Alvin &amp; the Chipmunks</t>
        </is>
      </c>
      <c r="KV7" t="inlineStr">
        <is>
          <t>Alvin &amp; the Chipmunks</t>
        </is>
      </c>
      <c r="KW7" t="inlineStr">
        <is>
          <t>Alvin &amp; the Chipmunks</t>
        </is>
      </c>
      <c r="KX7" t="inlineStr">
        <is>
          <t>Alvin &amp; the Chipmunks</t>
        </is>
      </c>
      <c r="KY7" t="inlineStr">
        <is>
          <t>Alvin &amp; the Chipmunks</t>
        </is>
      </c>
      <c r="KZ7" t="inlineStr">
        <is>
          <t>Alice in Wonderland</t>
        </is>
      </c>
      <c r="LA7" t="inlineStr">
        <is>
          <t>Alvin &amp; the Chipmunks</t>
        </is>
      </c>
      <c r="LB7" t="inlineStr">
        <is>
          <t>LARGE</t>
        </is>
      </c>
      <c r="LC7" t="inlineStr">
        <is>
          <t>Alvin &amp; the Chipmunks</t>
        </is>
      </c>
      <c r="LD7" t="inlineStr">
        <is>
          <t>Alvin &amp; the Chipmunks</t>
        </is>
      </c>
      <c r="LE7" t="inlineStr">
        <is>
          <t>Alvin &amp; the Chipmunks</t>
        </is>
      </c>
      <c r="LF7" t="inlineStr">
        <is>
          <t>Alvin &amp; the Chipmunks</t>
        </is>
      </c>
      <c r="LG7" t="inlineStr">
        <is>
          <t>Alvin &amp; the Chipmunks</t>
        </is>
      </c>
      <c r="LH7" t="inlineStr">
        <is>
          <t>Alvin &amp; the Chipmunks</t>
        </is>
      </c>
      <c r="LI7" t="inlineStr">
        <is>
          <t>Alvin &amp; the Chipmunks</t>
        </is>
      </c>
      <c r="LJ7" t="inlineStr">
        <is>
          <t>Ariel</t>
        </is>
      </c>
      <c r="LK7" t="inlineStr">
        <is>
          <t>Ariel</t>
        </is>
      </c>
      <c r="LL7" t="inlineStr">
        <is>
          <t>Alvin &amp; the Chipmunks</t>
        </is>
      </c>
      <c r="LM7" t="inlineStr">
        <is>
          <t>Ariel</t>
        </is>
      </c>
      <c r="LN7" t="inlineStr">
        <is>
          <t>Ariel</t>
        </is>
      </c>
      <c r="LP7" t="inlineStr">
        <is>
          <t>Ariel</t>
        </is>
      </c>
      <c r="LQ7" t="inlineStr">
        <is>
          <t>Ariel</t>
        </is>
      </c>
      <c r="LR7" t="inlineStr">
        <is>
          <t>Alvin &amp; the Chipmunks</t>
        </is>
      </c>
      <c r="LS7" t="inlineStr">
        <is>
          <t>Alvin &amp; the Chipmunks</t>
        </is>
      </c>
      <c r="LT7" t="inlineStr">
        <is>
          <t>Ariel</t>
        </is>
      </c>
      <c r="LU7" t="inlineStr">
        <is>
          <t>Alvin &amp; the Chipmunks</t>
        </is>
      </c>
      <c r="LV7" t="inlineStr">
        <is>
          <t>Comfortwear</t>
        </is>
      </c>
      <c r="LX7" t="inlineStr">
        <is>
          <t>Comfortwear</t>
        </is>
      </c>
      <c r="LY7" t="inlineStr">
        <is>
          <t>Angry Birds</t>
        </is>
      </c>
      <c r="MC7" t="inlineStr">
        <is>
          <t>Tummy</t>
        </is>
      </c>
      <c r="MD7" t="inlineStr">
        <is>
          <t>Comfortwear</t>
        </is>
      </c>
      <c r="ME7" t="inlineStr">
        <is>
          <t>Comfortwear</t>
        </is>
      </c>
      <c r="MF7" t="inlineStr">
        <is>
          <t>M-L</t>
        </is>
      </c>
      <c r="MG7" t="inlineStr">
        <is>
          <t>Alvin &amp; the Chipmunks</t>
        </is>
      </c>
      <c r="MH7" t="inlineStr">
        <is>
          <t>Ariel</t>
        </is>
      </c>
      <c r="MI7" t="inlineStr">
        <is>
          <t>Alvin &amp; the Chipmunks</t>
        </is>
      </c>
      <c r="MJ7" t="inlineStr">
        <is>
          <t>Alice in Wonderland</t>
        </is>
      </c>
      <c r="MK7" t="inlineStr">
        <is>
          <t>Alvin &amp; the Chipmunks</t>
        </is>
      </c>
      <c r="ML7" t="inlineStr">
        <is>
          <t>Disney</t>
        </is>
      </c>
      <c r="MM7" t="inlineStr">
        <is>
          <t>Ariel</t>
        </is>
      </c>
      <c r="MN7" t="inlineStr">
        <is>
          <t>Alvin &amp; the Chipmunks</t>
        </is>
      </c>
      <c r="MO7" t="inlineStr">
        <is>
          <t>Ariel</t>
        </is>
      </c>
      <c r="MP7" t="inlineStr">
        <is>
          <t>Bane</t>
        </is>
      </c>
      <c r="MQ7" t="inlineStr">
        <is>
          <t>Bane</t>
        </is>
      </c>
      <c r="MR7" t="inlineStr">
        <is>
          <t>Bane</t>
        </is>
      </c>
      <c r="MS7" t="inlineStr">
        <is>
          <t>Aurora</t>
        </is>
      </c>
      <c r="MT7" t="inlineStr">
        <is>
          <t>Bane</t>
        </is>
      </c>
      <c r="MU7" t="inlineStr">
        <is>
          <t>Bane</t>
        </is>
      </c>
      <c r="MV7" t="inlineStr">
        <is>
          <t>Bane</t>
        </is>
      </c>
      <c r="MW7" t="inlineStr">
        <is>
          <t>Bane</t>
        </is>
      </c>
      <c r="MX7" t="inlineStr">
        <is>
          <t>Aurora</t>
        </is>
      </c>
      <c r="MY7" t="inlineStr">
        <is>
          <t>Bane</t>
        </is>
      </c>
      <c r="MZ7" t="inlineStr">
        <is>
          <t>Ariel</t>
        </is>
      </c>
      <c r="NA7" t="inlineStr">
        <is>
          <t>Ariel</t>
        </is>
      </c>
      <c r="NB7" t="inlineStr">
        <is>
          <t>Ariel</t>
        </is>
      </c>
      <c r="NC7" t="inlineStr">
        <is>
          <t>Ariel</t>
        </is>
      </c>
      <c r="ND7" t="inlineStr">
        <is>
          <t>Ariel</t>
        </is>
      </c>
      <c r="NE7" t="inlineStr">
        <is>
          <t>Ariel</t>
        </is>
      </c>
      <c r="NH7" t="inlineStr">
        <is>
          <t>Ariel</t>
        </is>
      </c>
      <c r="NN7" t="inlineStr">
        <is>
          <t>Ariel</t>
        </is>
      </c>
      <c r="NO7" t="inlineStr">
        <is>
          <t>Ariel</t>
        </is>
      </c>
      <c r="NQ7" t="inlineStr">
        <is>
          <t>Ariel</t>
        </is>
      </c>
      <c r="NU7" t="inlineStr">
        <is>
          <t>Comfortwear</t>
        </is>
      </c>
      <c r="NV7" t="inlineStr">
        <is>
          <t>M-L</t>
        </is>
      </c>
      <c r="NW7" t="inlineStr">
        <is>
          <t>M-L</t>
        </is>
      </c>
      <c r="NX7" t="inlineStr">
        <is>
          <t>M-L</t>
        </is>
      </c>
      <c r="OA7" t="inlineStr">
        <is>
          <t>Ariel</t>
        </is>
      </c>
      <c r="OC7" t="inlineStr">
        <is>
          <t>Ariel</t>
        </is>
      </c>
      <c r="OD7" t="inlineStr">
        <is>
          <t>Ariel</t>
        </is>
      </c>
      <c r="OE7" t="inlineStr">
        <is>
          <t>Ariel</t>
        </is>
      </c>
      <c r="OF7" t="inlineStr">
        <is>
          <t>Alvin &amp; the Chipmunks</t>
        </is>
      </c>
      <c r="OH7" t="inlineStr">
        <is>
          <t>Ariel</t>
        </is>
      </c>
      <c r="PA7" t="inlineStr">
        <is>
          <t>Soccer</t>
        </is>
      </c>
      <c r="PH7" t="inlineStr">
        <is>
          <t>Movies</t>
        </is>
      </c>
      <c r="PW7" t="inlineStr">
        <is>
          <t>Ariel</t>
        </is>
      </c>
      <c r="PX7" t="inlineStr">
        <is>
          <t>Gymnastics</t>
        </is>
      </c>
      <c r="PZ7" t="inlineStr">
        <is>
          <t>Skiing</t>
        </is>
      </c>
      <c r="QD7" t="inlineStr">
        <is>
          <t>Football</t>
        </is>
      </c>
      <c r="QQ7" t="inlineStr">
        <is>
          <t>5-10</t>
        </is>
      </c>
      <c r="QS7" t="inlineStr">
        <is>
          <t>Soccer</t>
        </is>
      </c>
      <c r="QT7" t="inlineStr">
        <is>
          <t>Hearts</t>
        </is>
      </c>
      <c r="QU7" t="inlineStr">
        <is>
          <t>Hearts</t>
        </is>
      </c>
      <c r="QV7" t="inlineStr">
        <is>
          <t>M-L</t>
        </is>
      </c>
      <c r="QX7" t="inlineStr">
        <is>
          <t>Hearts</t>
        </is>
      </c>
      <c r="QY7" t="inlineStr">
        <is>
          <t>Fishing</t>
        </is>
      </c>
      <c r="RC7" t="inlineStr">
        <is>
          <t>M-L</t>
        </is>
      </c>
      <c r="RD7" t="inlineStr">
        <is>
          <t>M-L</t>
        </is>
      </c>
      <c r="RE7" t="inlineStr">
        <is>
          <t>SMALL</t>
        </is>
      </c>
      <c r="RH7" t="inlineStr">
        <is>
          <t>M-L</t>
        </is>
      </c>
      <c r="RI7" t="inlineStr">
        <is>
          <t>Gymnastics</t>
        </is>
      </c>
      <c r="RK7" t="inlineStr">
        <is>
          <t>Gymnastics</t>
        </is>
      </c>
      <c r="RL7" t="inlineStr">
        <is>
          <t>Gymnastics</t>
        </is>
      </c>
      <c r="RM7" t="inlineStr">
        <is>
          <t>Gymnastics</t>
        </is>
      </c>
      <c r="RP7" t="inlineStr">
        <is>
          <t>Gymnastics</t>
        </is>
      </c>
      <c r="SC7" t="inlineStr">
        <is>
          <t>M-L</t>
        </is>
      </c>
      <c r="SH7" t="inlineStr">
        <is>
          <t>5-10</t>
        </is>
      </c>
      <c r="SL7" t="inlineStr">
        <is>
          <t>M-L</t>
        </is>
      </c>
      <c r="SP7" t="inlineStr">
        <is>
          <t>M-L</t>
        </is>
      </c>
      <c r="SR7" t="inlineStr">
        <is>
          <t>M-L</t>
        </is>
      </c>
      <c r="SS7" t="inlineStr">
        <is>
          <t>SMALL</t>
        </is>
      </c>
      <c r="SY7" t="inlineStr">
        <is>
          <t>M-L</t>
        </is>
      </c>
      <c r="TM7" t="inlineStr">
        <is>
          <t>M-L</t>
        </is>
      </c>
      <c r="TN7" t="inlineStr">
        <is>
          <t>M-L</t>
        </is>
      </c>
      <c r="TO7" t="inlineStr">
        <is>
          <t>M-L</t>
        </is>
      </c>
      <c r="TP7" t="inlineStr">
        <is>
          <t>M-L</t>
        </is>
      </c>
      <c r="TS7" t="inlineStr">
        <is>
          <t>M-L</t>
        </is>
      </c>
      <c r="TT7" t="inlineStr">
        <is>
          <t>M-L</t>
        </is>
      </c>
      <c r="TU7" t="inlineStr">
        <is>
          <t>M-L</t>
        </is>
      </c>
      <c r="UG7" t="inlineStr">
        <is>
          <t>Hearts</t>
        </is>
      </c>
      <c r="UQ7" t="inlineStr">
        <is>
          <t>M-L</t>
        </is>
      </c>
      <c r="UR7" t="inlineStr">
        <is>
          <t>5-10</t>
        </is>
      </c>
      <c r="US7" t="inlineStr">
        <is>
          <t>M-L</t>
        </is>
      </c>
      <c r="UT7" t="inlineStr">
        <is>
          <t>M-L</t>
        </is>
      </c>
      <c r="UU7" t="inlineStr">
        <is>
          <t>M-L</t>
        </is>
      </c>
      <c r="UW7" t="inlineStr">
        <is>
          <t>M-L</t>
        </is>
      </c>
      <c r="VA7" t="inlineStr">
        <is>
          <t>Graphic</t>
        </is>
      </c>
      <c r="VB7" t="inlineStr">
        <is>
          <t>M-L</t>
        </is>
      </c>
      <c r="VC7" t="inlineStr">
        <is>
          <t>Hearts</t>
        </is>
      </c>
      <c r="VD7" t="inlineStr">
        <is>
          <t>M-L</t>
        </is>
      </c>
      <c r="VN7" t="inlineStr">
        <is>
          <t>LARGE</t>
        </is>
      </c>
      <c r="VO7" t="inlineStr">
        <is>
          <t>M-L</t>
        </is>
      </c>
      <c r="VP7" t="inlineStr">
        <is>
          <t>Wide</t>
        </is>
      </c>
      <c r="VS7" t="inlineStr">
        <is>
          <t>M-L</t>
        </is>
      </c>
      <c r="VZ7" t="inlineStr">
        <is>
          <t>LARGE</t>
        </is>
      </c>
      <c r="WC7" t="inlineStr">
        <is>
          <t>Jogger</t>
        </is>
      </c>
      <c r="WD7" t="inlineStr">
        <is>
          <t>M-L</t>
        </is>
      </c>
      <c r="WE7" t="inlineStr">
        <is>
          <t>M-L</t>
        </is>
      </c>
      <c r="WF7" t="inlineStr">
        <is>
          <t>M-L</t>
        </is>
      </c>
      <c r="WG7" t="inlineStr">
        <is>
          <t>LARGE</t>
        </is>
      </c>
      <c r="WJ7" t="inlineStr">
        <is>
          <t>LARGE</t>
        </is>
      </c>
      <c r="WK7" t="inlineStr">
        <is>
          <t>LARGE</t>
        </is>
      </c>
      <c r="WL7" t="inlineStr">
        <is>
          <t>LARGE</t>
        </is>
      </c>
      <c r="WM7" t="inlineStr">
        <is>
          <t>Straight</t>
        </is>
      </c>
      <c r="WS7" t="inlineStr">
        <is>
          <t>LARGE</t>
        </is>
      </c>
      <c r="WT7" t="inlineStr">
        <is>
          <t>LARGE</t>
        </is>
      </c>
      <c r="WW7" t="inlineStr">
        <is>
          <t>LARGE</t>
        </is>
      </c>
      <c r="WX7" t="inlineStr">
        <is>
          <t>LARGE</t>
        </is>
      </c>
    </row>
    <row r="8">
      <c r="A8" t="inlineStr">
        <is>
          <t>Womens Clothing/Dresses/Dresses</t>
        </is>
      </c>
      <c r="B8" t="inlineStr">
        <is>
          <t>Crystal Clear</t>
        </is>
      </c>
      <c r="C8" t="inlineStr">
        <is>
          <t>GREEN</t>
        </is>
      </c>
      <c r="BQ8" t="inlineStr">
        <is>
          <t>Dr. Seuss</t>
        </is>
      </c>
      <c r="BU8" t="inlineStr">
        <is>
          <t>Silk</t>
        </is>
      </c>
      <c r="BV8" t="inlineStr">
        <is>
          <t>Satin</t>
        </is>
      </c>
      <c r="BW8" t="inlineStr">
        <is>
          <t>Silk</t>
        </is>
      </c>
      <c r="BX8" t="inlineStr">
        <is>
          <t>Silk</t>
        </is>
      </c>
      <c r="CR8" t="inlineStr">
        <is>
          <t>Thigh Slimmers</t>
        </is>
      </c>
      <c r="DC8" t="inlineStr">
        <is>
          <t>Faux Shearling</t>
        </is>
      </c>
      <c r="DN8" t="inlineStr">
        <is>
          <t>Alvin &amp; the Chipmunks</t>
        </is>
      </c>
      <c r="DX8" t="inlineStr">
        <is>
          <t>Patriotic</t>
        </is>
      </c>
      <c r="DY8" t="inlineStr">
        <is>
          <t>High Neck</t>
        </is>
      </c>
      <c r="DZ8" t="inlineStr">
        <is>
          <t>Swim Skirt</t>
        </is>
      </c>
      <c r="EC8" t="inlineStr">
        <is>
          <t>Racerback</t>
        </is>
      </c>
      <c r="EH8" t="inlineStr">
        <is>
          <t>Thermals</t>
        </is>
      </c>
      <c r="EJ8" t="inlineStr">
        <is>
          <t>Hi-Cut</t>
        </is>
      </c>
      <c r="EL8" t="inlineStr">
        <is>
          <t>Dollie &amp; Me</t>
        </is>
      </c>
      <c r="EM8" t="inlineStr">
        <is>
          <t>Dollie &amp; Me</t>
        </is>
      </c>
      <c r="ER8" t="inlineStr">
        <is>
          <t>Dollie &amp; Me</t>
        </is>
      </c>
      <c r="EY8" t="inlineStr">
        <is>
          <t>Sundresses</t>
        </is>
      </c>
      <c r="FC8" t="inlineStr">
        <is>
          <t>Duck</t>
        </is>
      </c>
      <c r="FF8" t="inlineStr">
        <is>
          <t>Square Toe</t>
        </is>
      </c>
      <c r="FI8" t="inlineStr">
        <is>
          <t>Platforms</t>
        </is>
      </c>
      <c r="FJ8" t="inlineStr">
        <is>
          <t>Peep Toe</t>
        </is>
      </c>
      <c r="FK8" t="inlineStr">
        <is>
          <t>Batman</t>
        </is>
      </c>
      <c r="FL8" t="inlineStr">
        <is>
          <t>Slide</t>
        </is>
      </c>
      <c r="FS8" t="inlineStr">
        <is>
          <t>Thermal</t>
        </is>
      </c>
      <c r="FT8" t="inlineStr">
        <is>
          <t>Thermal</t>
        </is>
      </c>
      <c r="FU8" t="inlineStr">
        <is>
          <t>Other</t>
        </is>
      </c>
      <c r="FV8" t="inlineStr">
        <is>
          <t>Adjustable Straps</t>
        </is>
      </c>
      <c r="FX8" t="inlineStr">
        <is>
          <t>Dollie &amp; Me</t>
        </is>
      </c>
      <c r="FZ8" t="inlineStr">
        <is>
          <t>Adjustable Straps</t>
        </is>
      </c>
      <c r="GA8" t="inlineStr">
        <is>
          <t>Graphic Tees</t>
        </is>
      </c>
      <c r="GB8" t="inlineStr">
        <is>
          <t>Kimonos</t>
        </is>
      </c>
      <c r="GD8" t="inlineStr">
        <is>
          <t>Turtlenecks</t>
        </is>
      </c>
      <c r="GG8" t="inlineStr">
        <is>
          <t>Side Smoothing</t>
        </is>
      </c>
      <c r="GH8" t="inlineStr">
        <is>
          <t>Camisole Bras</t>
        </is>
      </c>
      <c r="GI8" t="inlineStr">
        <is>
          <t>Angry Birds</t>
        </is>
      </c>
      <c r="GJ8" t="inlineStr">
        <is>
          <t>Animal Crossing</t>
        </is>
      </c>
      <c r="GL8" t="inlineStr">
        <is>
          <t>Cool Comfort</t>
        </is>
      </c>
      <c r="GM8" t="inlineStr">
        <is>
          <t>Hi-Cut</t>
        </is>
      </c>
      <c r="GO8" t="inlineStr">
        <is>
          <t>Cool Comfort</t>
        </is>
      </c>
      <c r="GV8" t="inlineStr">
        <is>
          <t>Cooling</t>
        </is>
      </c>
      <c r="GW8" t="inlineStr">
        <is>
          <t>Collarless</t>
        </is>
      </c>
      <c r="GX8" t="inlineStr">
        <is>
          <t>Performance</t>
        </is>
      </c>
      <c r="GY8" t="inlineStr">
        <is>
          <t>Memory Foam</t>
        </is>
      </c>
      <c r="GZ8" t="inlineStr">
        <is>
          <t>Lightweight</t>
        </is>
      </c>
      <c r="HA8" t="inlineStr">
        <is>
          <t>Lightweight</t>
        </is>
      </c>
      <c r="HB8" t="inlineStr">
        <is>
          <t>Lightweight</t>
        </is>
      </c>
      <c r="HC8" t="inlineStr">
        <is>
          <t>Lightweight</t>
        </is>
      </c>
      <c r="HD8" t="inlineStr">
        <is>
          <t>Lug Sole</t>
        </is>
      </c>
      <c r="HE8" t="inlineStr">
        <is>
          <t>Non-Slip</t>
        </is>
      </c>
      <c r="HF8" t="inlineStr">
        <is>
          <t>Memory Foam</t>
        </is>
      </c>
      <c r="HG8" t="inlineStr">
        <is>
          <t>Lightweight</t>
        </is>
      </c>
      <c r="HI8" t="inlineStr">
        <is>
          <t>Non-Slip</t>
        </is>
      </c>
      <c r="HP8" t="inlineStr">
        <is>
          <t>Dollie &amp; Me</t>
        </is>
      </c>
      <c r="HQ8" t="inlineStr">
        <is>
          <t>Dollie &amp; Me</t>
        </is>
      </c>
      <c r="HR8" t="inlineStr">
        <is>
          <t>Thermal</t>
        </is>
      </c>
      <c r="HS8" t="inlineStr">
        <is>
          <t>Dollie &amp; Me</t>
        </is>
      </c>
      <c r="HT8" t="inlineStr">
        <is>
          <t>Dollie &amp; Me</t>
        </is>
      </c>
      <c r="HU8" t="inlineStr">
        <is>
          <t>Angry Birds</t>
        </is>
      </c>
      <c r="HV8" t="inlineStr">
        <is>
          <t>Dollie &amp; Me</t>
        </is>
      </c>
      <c r="HW8" t="inlineStr">
        <is>
          <t>Dollie &amp; Me</t>
        </is>
      </c>
      <c r="HX8" t="inlineStr">
        <is>
          <t>Compression</t>
        </is>
      </c>
      <c r="HZ8" t="inlineStr">
        <is>
          <t>Dollie &amp; Me</t>
        </is>
      </c>
      <c r="IA8" t="inlineStr">
        <is>
          <t>Sets</t>
        </is>
      </c>
      <c r="IB8" t="inlineStr">
        <is>
          <t>Dollie &amp; Me</t>
        </is>
      </c>
      <c r="IC8" t="inlineStr">
        <is>
          <t>Dollie &amp; Me</t>
        </is>
      </c>
      <c r="ID8" t="inlineStr">
        <is>
          <t>Dollie &amp; Me</t>
        </is>
      </c>
      <c r="IE8" t="inlineStr">
        <is>
          <t>Front-Closure</t>
        </is>
      </c>
      <c r="IF8" t="inlineStr">
        <is>
          <t>Cool Comfort</t>
        </is>
      </c>
      <c r="IG8" t="inlineStr">
        <is>
          <t>Cool Comfort</t>
        </is>
      </c>
      <c r="IH8" t="inlineStr">
        <is>
          <t>Dollie &amp; Me</t>
        </is>
      </c>
      <c r="II8" t="inlineStr">
        <is>
          <t>L-XL</t>
        </is>
      </c>
      <c r="IJ8" t="inlineStr">
        <is>
          <t>Side Smoothing</t>
        </is>
      </c>
      <c r="IK8" t="inlineStr">
        <is>
          <t>Dollie &amp; Me</t>
        </is>
      </c>
      <c r="IM8" t="inlineStr">
        <is>
          <t>Cooling</t>
        </is>
      </c>
      <c r="IN8" t="inlineStr">
        <is>
          <t>Dollie &amp; Me</t>
        </is>
      </c>
      <c r="IO8" t="inlineStr">
        <is>
          <t>Cooling</t>
        </is>
      </c>
      <c r="IP8" t="inlineStr">
        <is>
          <t>Cooling</t>
        </is>
      </c>
      <c r="IQ8" t="inlineStr">
        <is>
          <t>Cooling</t>
        </is>
      </c>
      <c r="IS8" t="inlineStr">
        <is>
          <t>Dollie &amp; Me</t>
        </is>
      </c>
      <c r="IT8" t="inlineStr">
        <is>
          <t>Performance</t>
        </is>
      </c>
      <c r="IU8" t="inlineStr">
        <is>
          <t>Dollie &amp; Me</t>
        </is>
      </c>
      <c r="IV8" t="inlineStr">
        <is>
          <t>Dr. Seuss</t>
        </is>
      </c>
      <c r="IW8" t="inlineStr">
        <is>
          <t>Dr. Seuss</t>
        </is>
      </c>
      <c r="IX8" t="inlineStr">
        <is>
          <t>Dr. Seuss</t>
        </is>
      </c>
      <c r="IY8" t="inlineStr">
        <is>
          <t>Dollie &amp; Me</t>
        </is>
      </c>
      <c r="IZ8" t="inlineStr">
        <is>
          <t>Dollie &amp; Me</t>
        </is>
      </c>
      <c r="JA8" t="inlineStr">
        <is>
          <t>Dr. Seuss</t>
        </is>
      </c>
      <c r="JB8" t="inlineStr">
        <is>
          <t>Dr. Seuss</t>
        </is>
      </c>
      <c r="JC8" t="inlineStr">
        <is>
          <t>Dr. Seuss</t>
        </is>
      </c>
      <c r="JD8" t="inlineStr">
        <is>
          <t>Dr. Seuss</t>
        </is>
      </c>
      <c r="JF8" t="inlineStr">
        <is>
          <t>Dollie &amp; Me</t>
        </is>
      </c>
      <c r="JG8" t="inlineStr">
        <is>
          <t>Dollie &amp; Me</t>
        </is>
      </c>
      <c r="JH8" t="inlineStr">
        <is>
          <t>Dollie &amp; Me</t>
        </is>
      </c>
      <c r="JI8" t="inlineStr">
        <is>
          <t>Dollie &amp; Me</t>
        </is>
      </c>
      <c r="JJ8" t="inlineStr">
        <is>
          <t>Dollie &amp; Me</t>
        </is>
      </c>
      <c r="JK8" t="inlineStr">
        <is>
          <t>Dollie &amp; Me</t>
        </is>
      </c>
      <c r="JL8" t="inlineStr">
        <is>
          <t>Dollie &amp; Me</t>
        </is>
      </c>
      <c r="JM8" t="inlineStr">
        <is>
          <t>Angry Birds</t>
        </is>
      </c>
      <c r="JN8" t="inlineStr">
        <is>
          <t>Angry Birds</t>
        </is>
      </c>
      <c r="JO8" t="inlineStr">
        <is>
          <t>Dollie &amp; Me</t>
        </is>
      </c>
      <c r="JP8" t="inlineStr">
        <is>
          <t>Angry Birds</t>
        </is>
      </c>
      <c r="JQ8" t="inlineStr">
        <is>
          <t>Angry Birds</t>
        </is>
      </c>
      <c r="JR8" t="inlineStr">
        <is>
          <t>Aurora</t>
        </is>
      </c>
      <c r="JS8" t="inlineStr">
        <is>
          <t>Angry Birds</t>
        </is>
      </c>
      <c r="JT8" t="inlineStr">
        <is>
          <t>Angry Birds</t>
        </is>
      </c>
      <c r="JU8" t="inlineStr">
        <is>
          <t>Dollie &amp; Me</t>
        </is>
      </c>
      <c r="JV8" t="inlineStr">
        <is>
          <t>Dollie &amp; Me</t>
        </is>
      </c>
      <c r="JW8" t="inlineStr">
        <is>
          <t>Angry Birds</t>
        </is>
      </c>
      <c r="JX8" t="inlineStr">
        <is>
          <t>Dollie &amp; Me</t>
        </is>
      </c>
      <c r="JY8" t="inlineStr">
        <is>
          <t>Animal Crossing</t>
        </is>
      </c>
      <c r="JZ8" t="inlineStr">
        <is>
          <t>Cool Comfort</t>
        </is>
      </c>
      <c r="KA8" t="inlineStr">
        <is>
          <t>Animal Crossing</t>
        </is>
      </c>
      <c r="KB8" t="inlineStr">
        <is>
          <t>Dollie &amp; Me</t>
        </is>
      </c>
      <c r="KE8" t="inlineStr">
        <is>
          <t>Cool Comfort</t>
        </is>
      </c>
      <c r="KG8" t="inlineStr">
        <is>
          <t>Dollie &amp; Me</t>
        </is>
      </c>
      <c r="KH8" t="inlineStr">
        <is>
          <t>Animal Crossing</t>
        </is>
      </c>
      <c r="KJ8" t="inlineStr">
        <is>
          <t>Dollie &amp; Me</t>
        </is>
      </c>
      <c r="KK8" t="inlineStr">
        <is>
          <t>Angry Birds</t>
        </is>
      </c>
      <c r="KL8" t="inlineStr">
        <is>
          <t>Dollie &amp; Me</t>
        </is>
      </c>
      <c r="KM8" t="inlineStr">
        <is>
          <t>Dollie &amp; Me</t>
        </is>
      </c>
      <c r="KN8" t="inlineStr">
        <is>
          <t>Dollie &amp; Me</t>
        </is>
      </c>
      <c r="KP8" t="inlineStr">
        <is>
          <t>Angry Birds</t>
        </is>
      </c>
      <c r="KQ8" t="inlineStr">
        <is>
          <t>Dollie &amp; Me</t>
        </is>
      </c>
      <c r="KR8" t="inlineStr">
        <is>
          <t>Angry Birds</t>
        </is>
      </c>
      <c r="KS8" t="inlineStr">
        <is>
          <t>Angry Birds</t>
        </is>
      </c>
      <c r="KT8" t="inlineStr">
        <is>
          <t>Angry Birds</t>
        </is>
      </c>
      <c r="KU8" t="inlineStr">
        <is>
          <t>Angry Birds</t>
        </is>
      </c>
      <c r="KV8" t="inlineStr">
        <is>
          <t>Angry Birds</t>
        </is>
      </c>
      <c r="KW8" t="inlineStr">
        <is>
          <t>Angry Birds</t>
        </is>
      </c>
      <c r="KX8" t="inlineStr">
        <is>
          <t>Angry Birds</t>
        </is>
      </c>
      <c r="KY8" t="inlineStr">
        <is>
          <t>Angry Birds</t>
        </is>
      </c>
      <c r="KZ8" t="inlineStr">
        <is>
          <t>Alvin &amp; the Chipmunks</t>
        </is>
      </c>
      <c r="LA8" t="inlineStr">
        <is>
          <t>Angry Birds</t>
        </is>
      </c>
      <c r="LB8" t="inlineStr">
        <is>
          <t>X-LARGE</t>
        </is>
      </c>
      <c r="LC8" t="inlineStr">
        <is>
          <t>Angry Birds</t>
        </is>
      </c>
      <c r="LD8" t="inlineStr">
        <is>
          <t>Angry Birds</t>
        </is>
      </c>
      <c r="LE8" t="inlineStr">
        <is>
          <t>Angry Birds</t>
        </is>
      </c>
      <c r="LF8" t="inlineStr">
        <is>
          <t>Angry Birds</t>
        </is>
      </c>
      <c r="LG8" t="inlineStr">
        <is>
          <t>Angry Birds</t>
        </is>
      </c>
      <c r="LH8" t="inlineStr">
        <is>
          <t>Angry Birds</t>
        </is>
      </c>
      <c r="LI8" t="inlineStr">
        <is>
          <t>Angry Birds</t>
        </is>
      </c>
      <c r="LJ8" t="inlineStr">
        <is>
          <t>Aurora</t>
        </is>
      </c>
      <c r="LK8" t="inlineStr">
        <is>
          <t>Aurora</t>
        </is>
      </c>
      <c r="LL8" t="inlineStr">
        <is>
          <t>Angry Birds</t>
        </is>
      </c>
      <c r="LM8" t="inlineStr">
        <is>
          <t>Aurora</t>
        </is>
      </c>
      <c r="LN8" t="inlineStr">
        <is>
          <t>Aurora</t>
        </is>
      </c>
      <c r="LP8" t="inlineStr">
        <is>
          <t>Aurora</t>
        </is>
      </c>
      <c r="LQ8" t="inlineStr">
        <is>
          <t>Aurora</t>
        </is>
      </c>
      <c r="LR8" t="inlineStr">
        <is>
          <t>Angry Birds</t>
        </is>
      </c>
      <c r="LS8" t="inlineStr">
        <is>
          <t>Angry Birds</t>
        </is>
      </c>
      <c r="LT8" t="inlineStr">
        <is>
          <t>Aurora</t>
        </is>
      </c>
      <c r="LU8" t="inlineStr">
        <is>
          <t>Angry Birds</t>
        </is>
      </c>
      <c r="LV8" t="inlineStr">
        <is>
          <t>Cool Comfort</t>
        </is>
      </c>
      <c r="LX8" t="inlineStr">
        <is>
          <t>Cool Comfort</t>
        </is>
      </c>
      <c r="LY8" t="inlineStr">
        <is>
          <t>Animal Crossing</t>
        </is>
      </c>
      <c r="MC8" t="inlineStr">
        <is>
          <t>Waist</t>
        </is>
      </c>
      <c r="MD8" t="inlineStr">
        <is>
          <t>Cool Comfort</t>
        </is>
      </c>
      <c r="ME8" t="inlineStr">
        <is>
          <t>Cool Comfort</t>
        </is>
      </c>
      <c r="MF8" t="inlineStr">
        <is>
          <t>L-XL</t>
        </is>
      </c>
      <c r="MG8" t="inlineStr">
        <is>
          <t>Angry Birds</t>
        </is>
      </c>
      <c r="MH8" t="inlineStr">
        <is>
          <t>Aurora</t>
        </is>
      </c>
      <c r="MI8" t="inlineStr">
        <is>
          <t>Angry Birds</t>
        </is>
      </c>
      <c r="MJ8" t="inlineStr">
        <is>
          <t>Alvin &amp; the Chipmunks</t>
        </is>
      </c>
      <c r="MK8" t="inlineStr">
        <is>
          <t>Angry Birds</t>
        </is>
      </c>
      <c r="ML8" t="inlineStr">
        <is>
          <t>Dollie &amp; Me</t>
        </is>
      </c>
      <c r="MM8" t="inlineStr">
        <is>
          <t>Aurora</t>
        </is>
      </c>
      <c r="MN8" t="inlineStr">
        <is>
          <t>Angry Birds</t>
        </is>
      </c>
      <c r="MO8" t="inlineStr">
        <is>
          <t>Aurora</t>
        </is>
      </c>
      <c r="MP8" t="inlineStr">
        <is>
          <t>Batman</t>
        </is>
      </c>
      <c r="MQ8" t="inlineStr">
        <is>
          <t>Batman</t>
        </is>
      </c>
      <c r="MR8" t="inlineStr">
        <is>
          <t>Batman</t>
        </is>
      </c>
      <c r="MS8" t="inlineStr">
        <is>
          <t>Bane</t>
        </is>
      </c>
      <c r="MT8" t="inlineStr">
        <is>
          <t>Batman</t>
        </is>
      </c>
      <c r="MU8" t="inlineStr">
        <is>
          <t>Batman</t>
        </is>
      </c>
      <c r="MV8" t="inlineStr">
        <is>
          <t>Batman</t>
        </is>
      </c>
      <c r="MW8" t="inlineStr">
        <is>
          <t>Batman</t>
        </is>
      </c>
      <c r="MX8" t="inlineStr">
        <is>
          <t>Bane</t>
        </is>
      </c>
      <c r="MY8" t="inlineStr">
        <is>
          <t>Batman</t>
        </is>
      </c>
      <c r="MZ8" t="inlineStr">
        <is>
          <t>Aurora</t>
        </is>
      </c>
      <c r="NA8" t="inlineStr">
        <is>
          <t>Aurora</t>
        </is>
      </c>
      <c r="NB8" t="inlineStr">
        <is>
          <t>Aurora</t>
        </is>
      </c>
      <c r="NC8" t="inlineStr">
        <is>
          <t>Aurora</t>
        </is>
      </c>
      <c r="ND8" t="inlineStr">
        <is>
          <t>Aurora</t>
        </is>
      </c>
      <c r="NE8" t="inlineStr">
        <is>
          <t>Aurora</t>
        </is>
      </c>
      <c r="NH8" t="inlineStr">
        <is>
          <t>Aurora</t>
        </is>
      </c>
      <c r="NN8" t="inlineStr">
        <is>
          <t>Aurora</t>
        </is>
      </c>
      <c r="NO8" t="inlineStr">
        <is>
          <t>Aurora</t>
        </is>
      </c>
      <c r="NQ8" t="inlineStr">
        <is>
          <t>Aurora</t>
        </is>
      </c>
      <c r="NU8" t="inlineStr">
        <is>
          <t>Cool Comfort</t>
        </is>
      </c>
      <c r="NV8" t="inlineStr">
        <is>
          <t>L-XL</t>
        </is>
      </c>
      <c r="NW8" t="inlineStr">
        <is>
          <t>L-XL</t>
        </is>
      </c>
      <c r="NX8" t="inlineStr">
        <is>
          <t>L-XL</t>
        </is>
      </c>
      <c r="OA8" t="inlineStr">
        <is>
          <t>Aurora</t>
        </is>
      </c>
      <c r="OC8" t="inlineStr">
        <is>
          <t>Aurora</t>
        </is>
      </c>
      <c r="OD8" t="inlineStr">
        <is>
          <t>Aurora</t>
        </is>
      </c>
      <c r="OE8" t="inlineStr">
        <is>
          <t>Aurora</t>
        </is>
      </c>
      <c r="OF8" t="inlineStr">
        <is>
          <t>Angry Birds</t>
        </is>
      </c>
      <c r="OH8" t="inlineStr">
        <is>
          <t>Aurora</t>
        </is>
      </c>
      <c r="PH8" t="inlineStr">
        <is>
          <t>TV</t>
        </is>
      </c>
      <c r="PW8" t="inlineStr">
        <is>
          <t>Aurora</t>
        </is>
      </c>
      <c r="PX8" t="inlineStr">
        <is>
          <t>Gym &amp; Training</t>
        </is>
      </c>
      <c r="QD8" t="inlineStr">
        <is>
          <t>Golf</t>
        </is>
      </c>
      <c r="QQ8" t="inlineStr">
        <is>
          <t>6-8</t>
        </is>
      </c>
      <c r="QT8" t="inlineStr">
        <is>
          <t>Leopard Print</t>
        </is>
      </c>
      <c r="QU8" t="inlineStr">
        <is>
          <t>Leopard Print</t>
        </is>
      </c>
      <c r="QV8" t="inlineStr">
        <is>
          <t>L-XL</t>
        </is>
      </c>
      <c r="QX8" t="inlineStr">
        <is>
          <t>Leopard Print</t>
        </is>
      </c>
      <c r="QY8" t="inlineStr">
        <is>
          <t>Golf</t>
        </is>
      </c>
      <c r="RC8" t="inlineStr">
        <is>
          <t>L-XL</t>
        </is>
      </c>
      <c r="RD8" t="inlineStr">
        <is>
          <t>L-XL</t>
        </is>
      </c>
      <c r="RE8" t="inlineStr">
        <is>
          <t>MEDIUM</t>
        </is>
      </c>
      <c r="RH8" t="inlineStr">
        <is>
          <t>L-XL</t>
        </is>
      </c>
      <c r="RI8" t="inlineStr">
        <is>
          <t>Gym &amp; Training</t>
        </is>
      </c>
      <c r="RK8" t="inlineStr">
        <is>
          <t>Gym &amp; Training</t>
        </is>
      </c>
      <c r="RL8" t="inlineStr">
        <is>
          <t>Gym &amp; Training</t>
        </is>
      </c>
      <c r="RM8" t="inlineStr">
        <is>
          <t>Gym &amp; Training</t>
        </is>
      </c>
      <c r="RP8" t="inlineStr">
        <is>
          <t>Gym &amp; Training</t>
        </is>
      </c>
      <c r="SC8" t="inlineStr">
        <is>
          <t>L-XL</t>
        </is>
      </c>
      <c r="SH8" t="inlineStr">
        <is>
          <t>6-8</t>
        </is>
      </c>
      <c r="SL8" t="inlineStr">
        <is>
          <t>L-XL</t>
        </is>
      </c>
      <c r="SP8" t="inlineStr">
        <is>
          <t>L-XL</t>
        </is>
      </c>
      <c r="SR8" t="inlineStr">
        <is>
          <t>L-XL</t>
        </is>
      </c>
      <c r="SS8" t="inlineStr">
        <is>
          <t>MEDIUM</t>
        </is>
      </c>
      <c r="SY8" t="inlineStr">
        <is>
          <t>L-XL</t>
        </is>
      </c>
      <c r="TM8" t="inlineStr">
        <is>
          <t>L-XL</t>
        </is>
      </c>
      <c r="TN8" t="inlineStr">
        <is>
          <t>L-XL</t>
        </is>
      </c>
      <c r="TO8" t="inlineStr">
        <is>
          <t>L-XL</t>
        </is>
      </c>
      <c r="TP8" t="inlineStr">
        <is>
          <t>L-XL</t>
        </is>
      </c>
      <c r="TS8" t="inlineStr">
        <is>
          <t>L-XL</t>
        </is>
      </c>
      <c r="TT8" t="inlineStr">
        <is>
          <t>L-XL</t>
        </is>
      </c>
      <c r="TU8" t="inlineStr">
        <is>
          <t>L-XL</t>
        </is>
      </c>
      <c r="UG8" t="inlineStr">
        <is>
          <t>Leopard Print</t>
        </is>
      </c>
      <c r="UQ8" t="inlineStr">
        <is>
          <t>L-XL</t>
        </is>
      </c>
      <c r="UR8" t="inlineStr">
        <is>
          <t>6-8</t>
        </is>
      </c>
      <c r="US8" t="inlineStr">
        <is>
          <t>L-XL</t>
        </is>
      </c>
      <c r="UT8" t="inlineStr">
        <is>
          <t>L-XL</t>
        </is>
      </c>
      <c r="UU8" t="inlineStr">
        <is>
          <t>L-XL</t>
        </is>
      </c>
      <c r="UW8" t="inlineStr">
        <is>
          <t>L-XL</t>
        </is>
      </c>
      <c r="VA8" t="inlineStr">
        <is>
          <t>Hearts</t>
        </is>
      </c>
      <c r="VB8" t="inlineStr">
        <is>
          <t>L-XL</t>
        </is>
      </c>
      <c r="VC8" t="inlineStr">
        <is>
          <t>Leopard Print</t>
        </is>
      </c>
      <c r="VD8" t="inlineStr">
        <is>
          <t>L-XL</t>
        </is>
      </c>
      <c r="VN8" t="inlineStr">
        <is>
          <t>X-LARGE</t>
        </is>
      </c>
      <c r="VO8" t="inlineStr">
        <is>
          <t>L-XL</t>
        </is>
      </c>
      <c r="VS8" t="inlineStr">
        <is>
          <t>L-XL</t>
        </is>
      </c>
      <c r="VZ8" t="inlineStr">
        <is>
          <t>X-LARGE</t>
        </is>
      </c>
      <c r="WD8" t="inlineStr">
        <is>
          <t>L-XL</t>
        </is>
      </c>
      <c r="WE8" t="inlineStr">
        <is>
          <t>L-XL</t>
        </is>
      </c>
      <c r="WF8" t="inlineStr">
        <is>
          <t>L-XL</t>
        </is>
      </c>
      <c r="WG8" t="inlineStr">
        <is>
          <t>X-LARGE</t>
        </is>
      </c>
      <c r="WJ8" t="inlineStr">
        <is>
          <t>X-LARGE</t>
        </is>
      </c>
      <c r="WK8" t="inlineStr">
        <is>
          <t>X-LARGE</t>
        </is>
      </c>
      <c r="WL8" t="inlineStr">
        <is>
          <t>X-LARGE</t>
        </is>
      </c>
      <c r="WM8" t="inlineStr">
        <is>
          <t>Wide</t>
        </is>
      </c>
      <c r="WS8" t="inlineStr">
        <is>
          <t>X-LARGE</t>
        </is>
      </c>
      <c r="WT8" t="inlineStr">
        <is>
          <t>X-LARGE</t>
        </is>
      </c>
      <c r="WW8" t="inlineStr">
        <is>
          <t>X-LARGE</t>
        </is>
      </c>
      <c r="WX8" t="inlineStr">
        <is>
          <t>X-LARGE</t>
        </is>
      </c>
    </row>
    <row r="9">
      <c r="A9" t="inlineStr">
        <is>
          <t>Womens Clothing/Outerwear/Coats &amp; Jackets</t>
        </is>
      </c>
      <c r="B9" t="inlineStr">
        <is>
          <t>Rival</t>
        </is>
      </c>
      <c r="C9" t="inlineStr">
        <is>
          <t>BLUE</t>
        </is>
      </c>
      <c r="BQ9" t="inlineStr">
        <is>
          <t>DreamWorks</t>
        </is>
      </c>
      <c r="BV9" t="inlineStr">
        <is>
          <t>Silk</t>
        </is>
      </c>
      <c r="CR9" t="inlineStr">
        <is>
          <t>Torsettes</t>
        </is>
      </c>
      <c r="DC9" t="inlineStr">
        <is>
          <t>Faux Suede</t>
        </is>
      </c>
      <c r="DN9" t="inlineStr">
        <is>
          <t>Angry Birds</t>
        </is>
      </c>
      <c r="DX9" t="inlineStr">
        <is>
          <t>Thanksgiving</t>
        </is>
      </c>
      <c r="DZ9" t="inlineStr">
        <is>
          <t>Board Shorts</t>
        </is>
      </c>
      <c r="EC9" t="inlineStr">
        <is>
          <t>Tank Tops</t>
        </is>
      </c>
      <c r="EH9" t="inlineStr">
        <is>
          <t>Torsettes</t>
        </is>
      </c>
      <c r="EJ9" t="inlineStr">
        <is>
          <t>Hipsters</t>
        </is>
      </c>
      <c r="EL9" t="inlineStr">
        <is>
          <t>Dr. Seuss</t>
        </is>
      </c>
      <c r="EM9" t="inlineStr">
        <is>
          <t>Dr. Seuss</t>
        </is>
      </c>
      <c r="ER9" t="inlineStr">
        <is>
          <t>Dr. Seuss</t>
        </is>
      </c>
      <c r="EY9" t="inlineStr">
        <is>
          <t>Midi</t>
        </is>
      </c>
      <c r="FC9" t="inlineStr">
        <is>
          <t>Peep Toe</t>
        </is>
      </c>
      <c r="FI9" t="inlineStr">
        <is>
          <t>Pumps</t>
        </is>
      </c>
      <c r="FJ9" t="inlineStr">
        <is>
          <t>Platforms</t>
        </is>
      </c>
      <c r="FK9" t="inlineStr">
        <is>
          <t>BB-8</t>
        </is>
      </c>
      <c r="FL9" t="inlineStr">
        <is>
          <t>Slip-On</t>
        </is>
      </c>
      <c r="FU9" t="inlineStr">
        <is>
          <t>Over-the-Calf</t>
        </is>
      </c>
      <c r="FV9" t="inlineStr">
        <is>
          <t>Underwire</t>
        </is>
      </c>
      <c r="FX9" t="inlineStr">
        <is>
          <t>Dr. Seuss</t>
        </is>
      </c>
      <c r="FZ9" t="inlineStr">
        <is>
          <t>Underwire</t>
        </is>
      </c>
      <c r="GA9" t="inlineStr">
        <is>
          <t>Henleys</t>
        </is>
      </c>
      <c r="GB9" t="inlineStr">
        <is>
          <t>Peasant Tops</t>
        </is>
      </c>
      <c r="GD9" t="inlineStr">
        <is>
          <t>Vests</t>
        </is>
      </c>
      <c r="GG9" t="inlineStr">
        <is>
          <t>Back Smoothing</t>
        </is>
      </c>
      <c r="GH9" t="inlineStr">
        <is>
          <t>Contour</t>
        </is>
      </c>
      <c r="GI9" t="inlineStr">
        <is>
          <t>Animal Crossing</t>
        </is>
      </c>
      <c r="GJ9" t="inlineStr">
        <is>
          <t>Annoying Orange</t>
        </is>
      </c>
      <c r="GL9" t="inlineStr">
        <is>
          <t>Customflex Fit</t>
        </is>
      </c>
      <c r="GM9" t="inlineStr">
        <is>
          <t>Hipsters</t>
        </is>
      </c>
      <c r="GO9" t="inlineStr">
        <is>
          <t>Customflex Fit</t>
        </is>
      </c>
      <c r="GV9" t="inlineStr">
        <is>
          <t>Antimicrobial</t>
        </is>
      </c>
      <c r="GW9" t="inlineStr">
        <is>
          <t>Denim Jackets</t>
        </is>
      </c>
      <c r="GX9" t="inlineStr">
        <is>
          <t>Athleisure</t>
        </is>
      </c>
      <c r="GY9" t="inlineStr">
        <is>
          <t>Non-Slip</t>
        </is>
      </c>
      <c r="GZ9" t="inlineStr">
        <is>
          <t>Lug Sole</t>
        </is>
      </c>
      <c r="HA9" t="inlineStr">
        <is>
          <t>Memory Foam</t>
        </is>
      </c>
      <c r="HB9" t="inlineStr">
        <is>
          <t>Lug Sole</t>
        </is>
      </c>
      <c r="HC9" t="inlineStr">
        <is>
          <t>Memory Foam</t>
        </is>
      </c>
      <c r="HD9" t="inlineStr">
        <is>
          <t>Memory Foam</t>
        </is>
      </c>
      <c r="HE9" t="inlineStr">
        <is>
          <t>Performance</t>
        </is>
      </c>
      <c r="HF9" t="inlineStr">
        <is>
          <t>Non-Slip</t>
        </is>
      </c>
      <c r="HG9" t="inlineStr">
        <is>
          <t>Memory Foam</t>
        </is>
      </c>
      <c r="HI9" t="inlineStr">
        <is>
          <t>Performance</t>
        </is>
      </c>
      <c r="HP9" t="inlineStr">
        <is>
          <t>Dr. Seuss</t>
        </is>
      </c>
      <c r="HQ9" t="inlineStr">
        <is>
          <t>Dr. Seuss</t>
        </is>
      </c>
      <c r="HS9" t="inlineStr">
        <is>
          <t>Dr. Seuss</t>
        </is>
      </c>
      <c r="HT9" t="inlineStr">
        <is>
          <t>Dr. Seuss</t>
        </is>
      </c>
      <c r="HU9" t="inlineStr">
        <is>
          <t>Animal Crossing</t>
        </is>
      </c>
      <c r="HV9" t="inlineStr">
        <is>
          <t>Dr. Seuss</t>
        </is>
      </c>
      <c r="HW9" t="inlineStr">
        <is>
          <t>Dr. Seuss</t>
        </is>
      </c>
      <c r="HX9" t="inlineStr">
        <is>
          <t>Quick Dry</t>
        </is>
      </c>
      <c r="HZ9" t="inlineStr">
        <is>
          <t>Dr. Seuss</t>
        </is>
      </c>
      <c r="IB9" t="inlineStr">
        <is>
          <t>Dr. Seuss</t>
        </is>
      </c>
      <c r="IC9" t="inlineStr">
        <is>
          <t>Dr. Seuss</t>
        </is>
      </c>
      <c r="ID9" t="inlineStr">
        <is>
          <t>Dr. Seuss</t>
        </is>
      </c>
      <c r="IE9" t="inlineStr">
        <is>
          <t>Back Smoothing</t>
        </is>
      </c>
      <c r="IF9" t="inlineStr">
        <is>
          <t>Customflex Fit</t>
        </is>
      </c>
      <c r="IG9" t="inlineStr">
        <is>
          <t>Customflex Fit</t>
        </is>
      </c>
      <c r="IH9" t="inlineStr">
        <is>
          <t>Dr. Seuss</t>
        </is>
      </c>
      <c r="II9" t="inlineStr">
        <is>
          <t>XL-XXL</t>
        </is>
      </c>
      <c r="IK9" t="inlineStr">
        <is>
          <t>Dr. Seuss</t>
        </is>
      </c>
      <c r="IM9" t="inlineStr">
        <is>
          <t>Antimicrobial</t>
        </is>
      </c>
      <c r="IN9" t="inlineStr">
        <is>
          <t>Dr. Seuss</t>
        </is>
      </c>
      <c r="IO9" t="inlineStr">
        <is>
          <t>Antimicrobial</t>
        </is>
      </c>
      <c r="IP9" t="inlineStr">
        <is>
          <t>Antimicrobial</t>
        </is>
      </c>
      <c r="IQ9" t="inlineStr">
        <is>
          <t>Antimicrobial</t>
        </is>
      </c>
      <c r="IS9" t="inlineStr">
        <is>
          <t>Dr. Seuss</t>
        </is>
      </c>
      <c r="IT9" t="inlineStr">
        <is>
          <t>Athleisure</t>
        </is>
      </c>
      <c r="IU9" t="inlineStr">
        <is>
          <t>Dr. Seuss</t>
        </is>
      </c>
      <c r="IV9" t="inlineStr">
        <is>
          <t>DreamWorks</t>
        </is>
      </c>
      <c r="IW9" t="inlineStr">
        <is>
          <t>DreamWorks</t>
        </is>
      </c>
      <c r="IX9" t="inlineStr">
        <is>
          <t>DreamWorks</t>
        </is>
      </c>
      <c r="IY9" t="inlineStr">
        <is>
          <t>Dr. Seuss</t>
        </is>
      </c>
      <c r="IZ9" t="inlineStr">
        <is>
          <t>Dr. Seuss</t>
        </is>
      </c>
      <c r="JA9" t="inlineStr">
        <is>
          <t>DreamWorks</t>
        </is>
      </c>
      <c r="JB9" t="inlineStr">
        <is>
          <t>DreamWorks</t>
        </is>
      </c>
      <c r="JC9" t="inlineStr">
        <is>
          <t>DreamWorks</t>
        </is>
      </c>
      <c r="JD9" t="inlineStr">
        <is>
          <t>DreamWorks</t>
        </is>
      </c>
      <c r="JF9" t="inlineStr">
        <is>
          <t>Dr. Seuss</t>
        </is>
      </c>
      <c r="JG9" t="inlineStr">
        <is>
          <t>Dr. Seuss</t>
        </is>
      </c>
      <c r="JH9" t="inlineStr">
        <is>
          <t>Dr. Seuss</t>
        </is>
      </c>
      <c r="JI9" t="inlineStr">
        <is>
          <t>Dr. Seuss</t>
        </is>
      </c>
      <c r="JJ9" t="inlineStr">
        <is>
          <t>Dr. Seuss</t>
        </is>
      </c>
      <c r="JK9" t="inlineStr">
        <is>
          <t>Dr. Seuss</t>
        </is>
      </c>
      <c r="JL9" t="inlineStr">
        <is>
          <t>Dr. Seuss</t>
        </is>
      </c>
      <c r="JM9" t="inlineStr">
        <is>
          <t>Animal Crossing</t>
        </is>
      </c>
      <c r="JN9" t="inlineStr">
        <is>
          <t>Animal Crossing</t>
        </is>
      </c>
      <c r="JO9" t="inlineStr">
        <is>
          <t>Dr. Seuss</t>
        </is>
      </c>
      <c r="JP9" t="inlineStr">
        <is>
          <t>Animal Crossing</t>
        </is>
      </c>
      <c r="JQ9" t="inlineStr">
        <is>
          <t>Animal Crossing</t>
        </is>
      </c>
      <c r="JR9" t="inlineStr">
        <is>
          <t>Bane</t>
        </is>
      </c>
      <c r="JS9" t="inlineStr">
        <is>
          <t>Animal Crossing</t>
        </is>
      </c>
      <c r="JT9" t="inlineStr">
        <is>
          <t>Animal Crossing</t>
        </is>
      </c>
      <c r="JU9" t="inlineStr">
        <is>
          <t>Dr. Seuss</t>
        </is>
      </c>
      <c r="JV9" t="inlineStr">
        <is>
          <t>Dr. Seuss</t>
        </is>
      </c>
      <c r="JW9" t="inlineStr">
        <is>
          <t>Animal Crossing</t>
        </is>
      </c>
      <c r="JX9" t="inlineStr">
        <is>
          <t>Dr. Seuss</t>
        </is>
      </c>
      <c r="JY9" t="inlineStr">
        <is>
          <t>Annoying Orange</t>
        </is>
      </c>
      <c r="JZ9" t="inlineStr">
        <is>
          <t>Customflex Fit</t>
        </is>
      </c>
      <c r="KA9" t="inlineStr">
        <is>
          <t>Annoying Orange</t>
        </is>
      </c>
      <c r="KB9" t="inlineStr">
        <is>
          <t>Dr. Seuss</t>
        </is>
      </c>
      <c r="KE9" t="inlineStr">
        <is>
          <t>Customflex Fit</t>
        </is>
      </c>
      <c r="KG9" t="inlineStr">
        <is>
          <t>Dr. Seuss</t>
        </is>
      </c>
      <c r="KH9" t="inlineStr">
        <is>
          <t>Annoying Orange</t>
        </is>
      </c>
      <c r="KJ9" t="inlineStr">
        <is>
          <t>Dr. Seuss</t>
        </is>
      </c>
      <c r="KK9" t="inlineStr">
        <is>
          <t>Animal Crossing</t>
        </is>
      </c>
      <c r="KL9" t="inlineStr">
        <is>
          <t>Dr. Seuss</t>
        </is>
      </c>
      <c r="KM9" t="inlineStr">
        <is>
          <t>Dr. Seuss</t>
        </is>
      </c>
      <c r="KN9" t="inlineStr">
        <is>
          <t>Dr. Seuss</t>
        </is>
      </c>
      <c r="KP9" t="inlineStr">
        <is>
          <t>Animal Crossing</t>
        </is>
      </c>
      <c r="KQ9" t="inlineStr">
        <is>
          <t>Dr. Seuss</t>
        </is>
      </c>
      <c r="KR9" t="inlineStr">
        <is>
          <t>Animal Crossing</t>
        </is>
      </c>
      <c r="KS9" t="inlineStr">
        <is>
          <t>Animal Crossing</t>
        </is>
      </c>
      <c r="KT9" t="inlineStr">
        <is>
          <t>Animal Crossing</t>
        </is>
      </c>
      <c r="KU9" t="inlineStr">
        <is>
          <t>Animal Crossing</t>
        </is>
      </c>
      <c r="KV9" t="inlineStr">
        <is>
          <t>Animal Crossing</t>
        </is>
      </c>
      <c r="KW9" t="inlineStr">
        <is>
          <t>Animal Crossing</t>
        </is>
      </c>
      <c r="KX9" t="inlineStr">
        <is>
          <t>Animal Crossing</t>
        </is>
      </c>
      <c r="KY9" t="inlineStr">
        <is>
          <t>Animal Crossing</t>
        </is>
      </c>
      <c r="KZ9" t="inlineStr">
        <is>
          <t>Angry Birds</t>
        </is>
      </c>
      <c r="LA9" t="inlineStr">
        <is>
          <t>Animal Crossing</t>
        </is>
      </c>
      <c r="LB9" t="inlineStr">
        <is>
          <t>XXL</t>
        </is>
      </c>
      <c r="LC9" t="inlineStr">
        <is>
          <t>Animal Crossing</t>
        </is>
      </c>
      <c r="LD9" t="inlineStr">
        <is>
          <t>Animal Crossing</t>
        </is>
      </c>
      <c r="LE9" t="inlineStr">
        <is>
          <t>Animal Crossing</t>
        </is>
      </c>
      <c r="LF9" t="inlineStr">
        <is>
          <t>Animal Crossing</t>
        </is>
      </c>
      <c r="LG9" t="inlineStr">
        <is>
          <t>Animal Crossing</t>
        </is>
      </c>
      <c r="LH9" t="inlineStr">
        <is>
          <t>Animal Crossing</t>
        </is>
      </c>
      <c r="LI9" t="inlineStr">
        <is>
          <t>Animal Crossing</t>
        </is>
      </c>
      <c r="LJ9" t="inlineStr">
        <is>
          <t>Bane</t>
        </is>
      </c>
      <c r="LK9" t="inlineStr">
        <is>
          <t>Bane</t>
        </is>
      </c>
      <c r="LL9" t="inlineStr">
        <is>
          <t>Animal Crossing</t>
        </is>
      </c>
      <c r="LM9" t="inlineStr">
        <is>
          <t>Bane</t>
        </is>
      </c>
      <c r="LN9" t="inlineStr">
        <is>
          <t>Bane</t>
        </is>
      </c>
      <c r="LP9" t="inlineStr">
        <is>
          <t>Bane</t>
        </is>
      </c>
      <c r="LQ9" t="inlineStr">
        <is>
          <t>Bane</t>
        </is>
      </c>
      <c r="LR9" t="inlineStr">
        <is>
          <t>Animal Crossing</t>
        </is>
      </c>
      <c r="LS9" t="inlineStr">
        <is>
          <t>Animal Crossing</t>
        </is>
      </c>
      <c r="LT9" t="inlineStr">
        <is>
          <t>Bane</t>
        </is>
      </c>
      <c r="LU9" t="inlineStr">
        <is>
          <t>Animal Crossing</t>
        </is>
      </c>
      <c r="LV9" t="inlineStr">
        <is>
          <t>Customflex Fit</t>
        </is>
      </c>
      <c r="LX9" t="inlineStr">
        <is>
          <t>Customflex Fit</t>
        </is>
      </c>
      <c r="LY9" t="inlineStr">
        <is>
          <t>Annoying Orange</t>
        </is>
      </c>
      <c r="MD9" t="inlineStr">
        <is>
          <t>Customflex Fit</t>
        </is>
      </c>
      <c r="ME9" t="inlineStr">
        <is>
          <t>Customflex Fit</t>
        </is>
      </c>
      <c r="MF9" t="inlineStr">
        <is>
          <t>XL-XXL</t>
        </is>
      </c>
      <c r="MG9" t="inlineStr">
        <is>
          <t>Animal Crossing</t>
        </is>
      </c>
      <c r="MH9" t="inlineStr">
        <is>
          <t>Bane</t>
        </is>
      </c>
      <c r="MI9" t="inlineStr">
        <is>
          <t>Animal Crossing</t>
        </is>
      </c>
      <c r="MJ9" t="inlineStr">
        <is>
          <t>Angry Birds</t>
        </is>
      </c>
      <c r="MK9" t="inlineStr">
        <is>
          <t>Animal Crossing</t>
        </is>
      </c>
      <c r="ML9" t="inlineStr">
        <is>
          <t>Dr. Seuss</t>
        </is>
      </c>
      <c r="MM9" t="inlineStr">
        <is>
          <t>Bane</t>
        </is>
      </c>
      <c r="MN9" t="inlineStr">
        <is>
          <t>Animal Crossing</t>
        </is>
      </c>
      <c r="MO9" t="inlineStr">
        <is>
          <t>Bane</t>
        </is>
      </c>
      <c r="MP9" t="inlineStr">
        <is>
          <t>BB-8</t>
        </is>
      </c>
      <c r="MQ9" t="inlineStr">
        <is>
          <t>BB-8</t>
        </is>
      </c>
      <c r="MR9" t="inlineStr">
        <is>
          <t>BB-8</t>
        </is>
      </c>
      <c r="MS9" t="inlineStr">
        <is>
          <t>Batman</t>
        </is>
      </c>
      <c r="MT9" t="inlineStr">
        <is>
          <t>BB-8</t>
        </is>
      </c>
      <c r="MU9" t="inlineStr">
        <is>
          <t>BB-8</t>
        </is>
      </c>
      <c r="MV9" t="inlineStr">
        <is>
          <t>BB-8</t>
        </is>
      </c>
      <c r="MW9" t="inlineStr">
        <is>
          <t>BB-8</t>
        </is>
      </c>
      <c r="MX9" t="inlineStr">
        <is>
          <t>Batman</t>
        </is>
      </c>
      <c r="MY9" t="inlineStr">
        <is>
          <t>BB-8</t>
        </is>
      </c>
      <c r="MZ9" t="inlineStr">
        <is>
          <t>Bane</t>
        </is>
      </c>
      <c r="NA9" t="inlineStr">
        <is>
          <t>Bane</t>
        </is>
      </c>
      <c r="NB9" t="inlineStr">
        <is>
          <t>Bane</t>
        </is>
      </c>
      <c r="NC9" t="inlineStr">
        <is>
          <t>Bane</t>
        </is>
      </c>
      <c r="ND9" t="inlineStr">
        <is>
          <t>Bane</t>
        </is>
      </c>
      <c r="NE9" t="inlineStr">
        <is>
          <t>Bane</t>
        </is>
      </c>
      <c r="NH9" t="inlineStr">
        <is>
          <t>Bane</t>
        </is>
      </c>
      <c r="NN9" t="inlineStr">
        <is>
          <t>Bane</t>
        </is>
      </c>
      <c r="NO9" t="inlineStr">
        <is>
          <t>Bane</t>
        </is>
      </c>
      <c r="NQ9" t="inlineStr">
        <is>
          <t>Bane</t>
        </is>
      </c>
      <c r="NU9" t="inlineStr">
        <is>
          <t>Customflex Fit</t>
        </is>
      </c>
      <c r="NV9" t="inlineStr">
        <is>
          <t>XL-XXL</t>
        </is>
      </c>
      <c r="NW9" t="inlineStr">
        <is>
          <t>XL-XXL</t>
        </is>
      </c>
      <c r="NX9" t="inlineStr">
        <is>
          <t>XL-XXL</t>
        </is>
      </c>
      <c r="OA9" t="inlineStr">
        <is>
          <t>Bane</t>
        </is>
      </c>
      <c r="OC9" t="inlineStr">
        <is>
          <t>Bane</t>
        </is>
      </c>
      <c r="OD9" t="inlineStr">
        <is>
          <t>Bane</t>
        </is>
      </c>
      <c r="OE9" t="inlineStr">
        <is>
          <t>Bane</t>
        </is>
      </c>
      <c r="OF9" t="inlineStr">
        <is>
          <t>Animal Crossing</t>
        </is>
      </c>
      <c r="OH9" t="inlineStr">
        <is>
          <t>Bane</t>
        </is>
      </c>
      <c r="PW9" t="inlineStr">
        <is>
          <t>Bane</t>
        </is>
      </c>
      <c r="PX9" t="inlineStr">
        <is>
          <t>Hiking</t>
        </is>
      </c>
      <c r="QD9" t="inlineStr">
        <is>
          <t>Hiking</t>
        </is>
      </c>
      <c r="QQ9" t="inlineStr">
        <is>
          <t>6-9</t>
        </is>
      </c>
      <c r="QT9" t="inlineStr">
        <is>
          <t>Pattern</t>
        </is>
      </c>
      <c r="QU9" t="inlineStr">
        <is>
          <t>Pattern</t>
        </is>
      </c>
      <c r="QV9" t="inlineStr">
        <is>
          <t>XL-XXL</t>
        </is>
      </c>
      <c r="QX9" t="inlineStr">
        <is>
          <t>Pattern</t>
        </is>
      </c>
      <c r="QY9" t="inlineStr">
        <is>
          <t>Gym &amp; Training</t>
        </is>
      </c>
      <c r="RC9" t="inlineStr">
        <is>
          <t>XL-XXL</t>
        </is>
      </c>
      <c r="RD9" t="inlineStr">
        <is>
          <t>XL-XXL</t>
        </is>
      </c>
      <c r="RE9" t="inlineStr">
        <is>
          <t>LARGE</t>
        </is>
      </c>
      <c r="RH9" t="inlineStr">
        <is>
          <t>XL-XXL</t>
        </is>
      </c>
      <c r="RI9" t="inlineStr">
        <is>
          <t>Hiking</t>
        </is>
      </c>
      <c r="RK9" t="inlineStr">
        <is>
          <t>Hiking</t>
        </is>
      </c>
      <c r="RL9" t="inlineStr">
        <is>
          <t>Hiking</t>
        </is>
      </c>
      <c r="RM9" t="inlineStr">
        <is>
          <t>Hiking</t>
        </is>
      </c>
      <c r="RP9" t="inlineStr">
        <is>
          <t>Hiking</t>
        </is>
      </c>
      <c r="SC9" t="inlineStr">
        <is>
          <t>XL-XXL</t>
        </is>
      </c>
      <c r="SH9" t="inlineStr">
        <is>
          <t>6-9</t>
        </is>
      </c>
      <c r="SL9" t="inlineStr">
        <is>
          <t>XL-XXL</t>
        </is>
      </c>
      <c r="SP9" t="inlineStr">
        <is>
          <t>XL-XXL</t>
        </is>
      </c>
      <c r="SR9" t="inlineStr">
        <is>
          <t>XL-XXL</t>
        </is>
      </c>
      <c r="SS9" t="inlineStr">
        <is>
          <t>LARGE</t>
        </is>
      </c>
      <c r="SY9" t="inlineStr">
        <is>
          <t>XL-XXL</t>
        </is>
      </c>
      <c r="TM9" t="inlineStr">
        <is>
          <t>XL-XXL</t>
        </is>
      </c>
      <c r="TN9" t="inlineStr">
        <is>
          <t>XL-XXL</t>
        </is>
      </c>
      <c r="TO9" t="inlineStr">
        <is>
          <t>XL-XXL</t>
        </is>
      </c>
      <c r="TP9" t="inlineStr">
        <is>
          <t>XL-XXL</t>
        </is>
      </c>
      <c r="TS9" t="inlineStr">
        <is>
          <t>XL-XXL</t>
        </is>
      </c>
      <c r="TT9" t="inlineStr">
        <is>
          <t>XL-XXL</t>
        </is>
      </c>
      <c r="TU9" t="inlineStr">
        <is>
          <t>XL-XXL</t>
        </is>
      </c>
      <c r="UG9" t="inlineStr">
        <is>
          <t>Pattern</t>
        </is>
      </c>
      <c r="UQ9" t="inlineStr">
        <is>
          <t>XL-XXL</t>
        </is>
      </c>
      <c r="UR9" t="inlineStr">
        <is>
          <t>6-9</t>
        </is>
      </c>
      <c r="US9" t="inlineStr">
        <is>
          <t>XL-XXL</t>
        </is>
      </c>
      <c r="UT9" t="inlineStr">
        <is>
          <t>XL-XXL</t>
        </is>
      </c>
      <c r="UU9" t="inlineStr">
        <is>
          <t>XL-XXL</t>
        </is>
      </c>
      <c r="UW9" t="inlineStr">
        <is>
          <t>XL-XXL</t>
        </is>
      </c>
      <c r="VA9" t="inlineStr">
        <is>
          <t>Leopard Print</t>
        </is>
      </c>
      <c r="VB9" t="inlineStr">
        <is>
          <t>XL-XXL</t>
        </is>
      </c>
      <c r="VC9" t="inlineStr">
        <is>
          <t>Pattern</t>
        </is>
      </c>
      <c r="VD9" t="inlineStr">
        <is>
          <t>XL-XXL</t>
        </is>
      </c>
      <c r="VN9" t="inlineStr">
        <is>
          <t>XXL</t>
        </is>
      </c>
      <c r="VO9" t="inlineStr">
        <is>
          <t>XL-XXL</t>
        </is>
      </c>
      <c r="VS9" t="inlineStr">
        <is>
          <t>XL-XXL</t>
        </is>
      </c>
      <c r="VZ9" t="inlineStr">
        <is>
          <t>XXL</t>
        </is>
      </c>
      <c r="WD9" t="inlineStr">
        <is>
          <t>XL-XXL</t>
        </is>
      </c>
      <c r="WE9" t="inlineStr">
        <is>
          <t>XL-XXL</t>
        </is>
      </c>
      <c r="WF9" t="inlineStr">
        <is>
          <t>XL-XXL</t>
        </is>
      </c>
      <c r="WG9" t="inlineStr">
        <is>
          <t>XXL</t>
        </is>
      </c>
      <c r="WJ9" t="inlineStr">
        <is>
          <t>XXL</t>
        </is>
      </c>
      <c r="WK9" t="inlineStr">
        <is>
          <t>XXL</t>
        </is>
      </c>
      <c r="WL9" t="inlineStr">
        <is>
          <t>XXL</t>
        </is>
      </c>
      <c r="WS9" t="inlineStr">
        <is>
          <t>XXL</t>
        </is>
      </c>
      <c r="WT9" t="inlineStr">
        <is>
          <t>XXL</t>
        </is>
      </c>
      <c r="WW9" t="inlineStr">
        <is>
          <t>XXL</t>
        </is>
      </c>
      <c r="WX9" t="inlineStr">
        <is>
          <t>XXL</t>
        </is>
      </c>
    </row>
    <row r="10">
      <c r="A10" t="inlineStr">
        <is>
          <t>Womens Clothing/Outerwear/Snow Pants &amp; Snow Bibs</t>
        </is>
      </c>
      <c r="B10" t="inlineStr">
        <is>
          <t>Back to Basics</t>
        </is>
      </c>
      <c r="C10" t="inlineStr">
        <is>
          <t>PURPLE</t>
        </is>
      </c>
      <c r="BQ10" t="inlineStr">
        <is>
          <t>Eric Carle</t>
        </is>
      </c>
      <c r="CR10" t="inlineStr">
        <is>
          <t>Waist Cinchers</t>
        </is>
      </c>
      <c r="DC10" t="inlineStr">
        <is>
          <t>Flannel</t>
        </is>
      </c>
      <c r="DN10" t="inlineStr">
        <is>
          <t>Animal Crossing</t>
        </is>
      </c>
      <c r="EC10" t="inlineStr">
        <is>
          <t>Tankini</t>
        </is>
      </c>
      <c r="EH10" t="inlineStr">
        <is>
          <t>Tunics</t>
        </is>
      </c>
      <c r="EJ10" t="inlineStr">
        <is>
          <t>Leggings</t>
        </is>
      </c>
      <c r="EL10" t="inlineStr">
        <is>
          <t>DreamWorks</t>
        </is>
      </c>
      <c r="EM10" t="inlineStr">
        <is>
          <t>DreamWorks</t>
        </is>
      </c>
      <c r="ER10" t="inlineStr">
        <is>
          <t>DreamWorks</t>
        </is>
      </c>
      <c r="EY10" t="inlineStr">
        <is>
          <t>Sheath</t>
        </is>
      </c>
      <c r="FC10" t="inlineStr">
        <is>
          <t>Platforms</t>
        </is>
      </c>
      <c r="FI10" t="inlineStr">
        <is>
          <t>Shooties</t>
        </is>
      </c>
      <c r="FJ10" t="inlineStr">
        <is>
          <t>Slide</t>
        </is>
      </c>
      <c r="FK10" t="inlineStr">
        <is>
          <t>Belle</t>
        </is>
      </c>
      <c r="FL10" t="inlineStr">
        <is>
          <t>Slipper Socks</t>
        </is>
      </c>
      <c r="FU10" t="inlineStr">
        <is>
          <t>Over-the-Knee</t>
        </is>
      </c>
      <c r="FX10" t="inlineStr">
        <is>
          <t>DreamWorks</t>
        </is>
      </c>
      <c r="FZ10" t="inlineStr">
        <is>
          <t>UPF</t>
        </is>
      </c>
      <c r="GA10" t="inlineStr">
        <is>
          <t>Hoodies &amp; Sweatshirts</t>
        </is>
      </c>
      <c r="GB10" t="inlineStr">
        <is>
          <t>Tank Tops</t>
        </is>
      </c>
      <c r="GH10" t="inlineStr">
        <is>
          <t>Crop</t>
        </is>
      </c>
      <c r="GI10" t="inlineStr">
        <is>
          <t>Annoying Orange</t>
        </is>
      </c>
      <c r="GJ10" t="inlineStr">
        <is>
          <t>Arthur</t>
        </is>
      </c>
      <c r="GL10" t="inlineStr">
        <is>
          <t>Fleecewear</t>
        </is>
      </c>
      <c r="GM10" t="inlineStr">
        <is>
          <t>Lingerie</t>
        </is>
      </c>
      <c r="GO10" t="inlineStr">
        <is>
          <t>Fleecewear</t>
        </is>
      </c>
      <c r="GV10" t="inlineStr">
        <is>
          <t>Compression</t>
        </is>
      </c>
      <c r="GW10" t="inlineStr">
        <is>
          <t>Fleece Jackets</t>
        </is>
      </c>
      <c r="GX10" t="inlineStr">
        <is>
          <t>Compression</t>
        </is>
      </c>
      <c r="GY10" t="inlineStr">
        <is>
          <t>Performance</t>
        </is>
      </c>
      <c r="GZ10" t="inlineStr">
        <is>
          <t>Memory Foam</t>
        </is>
      </c>
      <c r="HA10" t="inlineStr">
        <is>
          <t>Non-Slip</t>
        </is>
      </c>
      <c r="HB10" t="inlineStr">
        <is>
          <t>Memory Foam</t>
        </is>
      </c>
      <c r="HC10" t="inlineStr">
        <is>
          <t>Non-Slip</t>
        </is>
      </c>
      <c r="HD10" t="inlineStr">
        <is>
          <t>Non-Slip</t>
        </is>
      </c>
      <c r="HE10" t="inlineStr">
        <is>
          <t>Steel-Toe</t>
        </is>
      </c>
      <c r="HF10" t="inlineStr">
        <is>
          <t>Performance</t>
        </is>
      </c>
      <c r="HG10" t="inlineStr">
        <is>
          <t>Non-Slip</t>
        </is>
      </c>
      <c r="HI10" t="inlineStr">
        <is>
          <t>Steel-Toe</t>
        </is>
      </c>
      <c r="HP10" t="inlineStr">
        <is>
          <t>DreamWorks</t>
        </is>
      </c>
      <c r="HQ10" t="inlineStr">
        <is>
          <t>DreamWorks</t>
        </is>
      </c>
      <c r="HS10" t="inlineStr">
        <is>
          <t>DreamWorks</t>
        </is>
      </c>
      <c r="HT10" t="inlineStr">
        <is>
          <t>DreamWorks</t>
        </is>
      </c>
      <c r="HU10" t="inlineStr">
        <is>
          <t>Annoying Orange</t>
        </is>
      </c>
      <c r="HV10" t="inlineStr">
        <is>
          <t>DreamWorks</t>
        </is>
      </c>
      <c r="HW10" t="inlineStr">
        <is>
          <t>DreamWorks</t>
        </is>
      </c>
      <c r="HX10" t="inlineStr">
        <is>
          <t>Thermal</t>
        </is>
      </c>
      <c r="HZ10" t="inlineStr">
        <is>
          <t>DreamWorks</t>
        </is>
      </c>
      <c r="IB10" t="inlineStr">
        <is>
          <t>DreamWorks</t>
        </is>
      </c>
      <c r="IC10" t="inlineStr">
        <is>
          <t>DreamWorks</t>
        </is>
      </c>
      <c r="ID10" t="inlineStr">
        <is>
          <t>DreamWorks</t>
        </is>
      </c>
      <c r="IE10" t="inlineStr">
        <is>
          <t>Convertible</t>
        </is>
      </c>
      <c r="IF10" t="inlineStr">
        <is>
          <t>Fleecewear</t>
        </is>
      </c>
      <c r="IG10" t="inlineStr">
        <is>
          <t>Fleecewear</t>
        </is>
      </c>
      <c r="IH10" t="inlineStr">
        <is>
          <t>DreamWorks</t>
        </is>
      </c>
      <c r="II10" t="inlineStr">
        <is>
          <t>XX SMALL</t>
        </is>
      </c>
      <c r="IK10" t="inlineStr">
        <is>
          <t>DreamWorks</t>
        </is>
      </c>
      <c r="IM10" t="inlineStr">
        <is>
          <t>Compression</t>
        </is>
      </c>
      <c r="IN10" t="inlineStr">
        <is>
          <t>DreamWorks</t>
        </is>
      </c>
      <c r="IO10" t="inlineStr">
        <is>
          <t>Compression</t>
        </is>
      </c>
      <c r="IP10" t="inlineStr">
        <is>
          <t>Compression</t>
        </is>
      </c>
      <c r="IQ10" t="inlineStr">
        <is>
          <t>Compression</t>
        </is>
      </c>
      <c r="IS10" t="inlineStr">
        <is>
          <t>DreamWorks</t>
        </is>
      </c>
      <c r="IT10" t="inlineStr">
        <is>
          <t>Compression</t>
        </is>
      </c>
      <c r="IU10" t="inlineStr">
        <is>
          <t>DreamWorks</t>
        </is>
      </c>
      <c r="IV10" t="inlineStr">
        <is>
          <t>Eric Carle</t>
        </is>
      </c>
      <c r="IW10" t="inlineStr">
        <is>
          <t>Eric Carle</t>
        </is>
      </c>
      <c r="IX10" t="inlineStr">
        <is>
          <t>Eric Carle</t>
        </is>
      </c>
      <c r="IY10" t="inlineStr">
        <is>
          <t>DreamWorks</t>
        </is>
      </c>
      <c r="IZ10" t="inlineStr">
        <is>
          <t>DreamWorks</t>
        </is>
      </c>
      <c r="JA10" t="inlineStr">
        <is>
          <t>Eric Carle</t>
        </is>
      </c>
      <c r="JB10" t="inlineStr">
        <is>
          <t>Eric Carle</t>
        </is>
      </c>
      <c r="JC10" t="inlineStr">
        <is>
          <t>Eric Carle</t>
        </is>
      </c>
      <c r="JD10" t="inlineStr">
        <is>
          <t>Eric Carle</t>
        </is>
      </c>
      <c r="JF10" t="inlineStr">
        <is>
          <t>DreamWorks</t>
        </is>
      </c>
      <c r="JG10" t="inlineStr">
        <is>
          <t>DreamWorks</t>
        </is>
      </c>
      <c r="JH10" t="inlineStr">
        <is>
          <t>DreamWorks</t>
        </is>
      </c>
      <c r="JI10" t="inlineStr">
        <is>
          <t>DreamWorks</t>
        </is>
      </c>
      <c r="JJ10" t="inlineStr">
        <is>
          <t>DreamWorks</t>
        </is>
      </c>
      <c r="JK10" t="inlineStr">
        <is>
          <t>DreamWorks</t>
        </is>
      </c>
      <c r="JL10" t="inlineStr">
        <is>
          <t>DreamWorks</t>
        </is>
      </c>
      <c r="JM10" t="inlineStr">
        <is>
          <t>Annoying Orange</t>
        </is>
      </c>
      <c r="JN10" t="inlineStr">
        <is>
          <t>Annoying Orange</t>
        </is>
      </c>
      <c r="JO10" t="inlineStr">
        <is>
          <t>DreamWorks</t>
        </is>
      </c>
      <c r="JP10" t="inlineStr">
        <is>
          <t>Annoying Orange</t>
        </is>
      </c>
      <c r="JQ10" t="inlineStr">
        <is>
          <t>Annoying Orange</t>
        </is>
      </c>
      <c r="JR10" t="inlineStr">
        <is>
          <t>Batman</t>
        </is>
      </c>
      <c r="JS10" t="inlineStr">
        <is>
          <t>Annoying Orange</t>
        </is>
      </c>
      <c r="JT10" t="inlineStr">
        <is>
          <t>Annoying Orange</t>
        </is>
      </c>
      <c r="JU10" t="inlineStr">
        <is>
          <t>DreamWorks</t>
        </is>
      </c>
      <c r="JV10" t="inlineStr">
        <is>
          <t>DreamWorks</t>
        </is>
      </c>
      <c r="JW10" t="inlineStr">
        <is>
          <t>Annoying Orange</t>
        </is>
      </c>
      <c r="JX10" t="inlineStr">
        <is>
          <t>DreamWorks</t>
        </is>
      </c>
      <c r="JY10" t="inlineStr">
        <is>
          <t>Arthur</t>
        </is>
      </c>
      <c r="JZ10" t="inlineStr">
        <is>
          <t>Fleecewear</t>
        </is>
      </c>
      <c r="KA10" t="inlineStr">
        <is>
          <t>Arthur</t>
        </is>
      </c>
      <c r="KB10" t="inlineStr">
        <is>
          <t>DreamWorks</t>
        </is>
      </c>
      <c r="KE10" t="inlineStr">
        <is>
          <t>Fleecewear</t>
        </is>
      </c>
      <c r="KG10" t="inlineStr">
        <is>
          <t>DreamWorks</t>
        </is>
      </c>
      <c r="KH10" t="inlineStr">
        <is>
          <t>Arthur</t>
        </is>
      </c>
      <c r="KJ10" t="inlineStr">
        <is>
          <t>DreamWorks</t>
        </is>
      </c>
      <c r="KK10" t="inlineStr">
        <is>
          <t>Annoying Orange</t>
        </is>
      </c>
      <c r="KL10" t="inlineStr">
        <is>
          <t>DreamWorks</t>
        </is>
      </c>
      <c r="KM10" t="inlineStr">
        <is>
          <t>DreamWorks</t>
        </is>
      </c>
      <c r="KN10" t="inlineStr">
        <is>
          <t>DreamWorks</t>
        </is>
      </c>
      <c r="KP10" t="inlineStr">
        <is>
          <t>Annoying Orange</t>
        </is>
      </c>
      <c r="KQ10" t="inlineStr">
        <is>
          <t>DreamWorks</t>
        </is>
      </c>
      <c r="KR10" t="inlineStr">
        <is>
          <t>Annoying Orange</t>
        </is>
      </c>
      <c r="KS10" t="inlineStr">
        <is>
          <t>Annoying Orange</t>
        </is>
      </c>
      <c r="KT10" t="inlineStr">
        <is>
          <t>Annoying Orange</t>
        </is>
      </c>
      <c r="KU10" t="inlineStr">
        <is>
          <t>Annoying Orange</t>
        </is>
      </c>
      <c r="KV10" t="inlineStr">
        <is>
          <t>Annoying Orange</t>
        </is>
      </c>
      <c r="KW10" t="inlineStr">
        <is>
          <t>Annoying Orange</t>
        </is>
      </c>
      <c r="KX10" t="inlineStr">
        <is>
          <t>Annoying Orange</t>
        </is>
      </c>
      <c r="KY10" t="inlineStr">
        <is>
          <t>Annoying Orange</t>
        </is>
      </c>
      <c r="KZ10" t="inlineStr">
        <is>
          <t>Animal Crossing</t>
        </is>
      </c>
      <c r="LA10" t="inlineStr">
        <is>
          <t>Annoying Orange</t>
        </is>
      </c>
      <c r="LB10" t="inlineStr">
        <is>
          <t>SMALL WIDE</t>
        </is>
      </c>
      <c r="LC10" t="inlineStr">
        <is>
          <t>Annoying Orange</t>
        </is>
      </c>
      <c r="LD10" t="inlineStr">
        <is>
          <t>Annoying Orange</t>
        </is>
      </c>
      <c r="LE10" t="inlineStr">
        <is>
          <t>Annoying Orange</t>
        </is>
      </c>
      <c r="LF10" t="inlineStr">
        <is>
          <t>Annoying Orange</t>
        </is>
      </c>
      <c r="LG10" t="inlineStr">
        <is>
          <t>Annoying Orange</t>
        </is>
      </c>
      <c r="LH10" t="inlineStr">
        <is>
          <t>Annoying Orange</t>
        </is>
      </c>
      <c r="LI10" t="inlineStr">
        <is>
          <t>Annoying Orange</t>
        </is>
      </c>
      <c r="LJ10" t="inlineStr">
        <is>
          <t>Batman</t>
        </is>
      </c>
      <c r="LK10" t="inlineStr">
        <is>
          <t>Batman</t>
        </is>
      </c>
      <c r="LL10" t="inlineStr">
        <is>
          <t>Annoying Orange</t>
        </is>
      </c>
      <c r="LM10" t="inlineStr">
        <is>
          <t>Batman</t>
        </is>
      </c>
      <c r="LN10" t="inlineStr">
        <is>
          <t>Batman</t>
        </is>
      </c>
      <c r="LP10" t="inlineStr">
        <is>
          <t>Batman</t>
        </is>
      </c>
      <c r="LQ10" t="inlineStr">
        <is>
          <t>Batman</t>
        </is>
      </c>
      <c r="LR10" t="inlineStr">
        <is>
          <t>Annoying Orange</t>
        </is>
      </c>
      <c r="LS10" t="inlineStr">
        <is>
          <t>Annoying Orange</t>
        </is>
      </c>
      <c r="LT10" t="inlineStr">
        <is>
          <t>Batman</t>
        </is>
      </c>
      <c r="LU10" t="inlineStr">
        <is>
          <t>Annoying Orange</t>
        </is>
      </c>
      <c r="LV10" t="inlineStr">
        <is>
          <t>Fleecewear</t>
        </is>
      </c>
      <c r="LX10" t="inlineStr">
        <is>
          <t>Fleecewear</t>
        </is>
      </c>
      <c r="LY10" t="inlineStr">
        <is>
          <t>Arthur</t>
        </is>
      </c>
      <c r="MD10" t="inlineStr">
        <is>
          <t>Fleecewear</t>
        </is>
      </c>
      <c r="ME10" t="inlineStr">
        <is>
          <t>Fleecewear</t>
        </is>
      </c>
      <c r="MF10" t="inlineStr">
        <is>
          <t>XX SMALL</t>
        </is>
      </c>
      <c r="MG10" t="inlineStr">
        <is>
          <t>Annoying Orange</t>
        </is>
      </c>
      <c r="MH10" t="inlineStr">
        <is>
          <t>Batman</t>
        </is>
      </c>
      <c r="MI10" t="inlineStr">
        <is>
          <t>Annoying Orange</t>
        </is>
      </c>
      <c r="MJ10" t="inlineStr">
        <is>
          <t>Animal Crossing</t>
        </is>
      </c>
      <c r="MK10" t="inlineStr">
        <is>
          <t>Annoying Orange</t>
        </is>
      </c>
      <c r="ML10" t="inlineStr">
        <is>
          <t>DreamWorks</t>
        </is>
      </c>
      <c r="MM10" t="inlineStr">
        <is>
          <t>Batman</t>
        </is>
      </c>
      <c r="MN10" t="inlineStr">
        <is>
          <t>Annoying Orange</t>
        </is>
      </c>
      <c r="MO10" t="inlineStr">
        <is>
          <t>Batman</t>
        </is>
      </c>
      <c r="MP10" t="inlineStr">
        <is>
          <t>Belle</t>
        </is>
      </c>
      <c r="MQ10" t="inlineStr">
        <is>
          <t>Belle</t>
        </is>
      </c>
      <c r="MR10" t="inlineStr">
        <is>
          <t>Belle</t>
        </is>
      </c>
      <c r="MS10" t="inlineStr">
        <is>
          <t>BB-8</t>
        </is>
      </c>
      <c r="MT10" t="inlineStr">
        <is>
          <t>Belle</t>
        </is>
      </c>
      <c r="MU10" t="inlineStr">
        <is>
          <t>Belle</t>
        </is>
      </c>
      <c r="MV10" t="inlineStr">
        <is>
          <t>Belle</t>
        </is>
      </c>
      <c r="MW10" t="inlineStr">
        <is>
          <t>Belle</t>
        </is>
      </c>
      <c r="MX10" t="inlineStr">
        <is>
          <t>BB-8</t>
        </is>
      </c>
      <c r="MY10" t="inlineStr">
        <is>
          <t>Belle</t>
        </is>
      </c>
      <c r="MZ10" t="inlineStr">
        <is>
          <t>Batman</t>
        </is>
      </c>
      <c r="NA10" t="inlineStr">
        <is>
          <t>Batman</t>
        </is>
      </c>
      <c r="NB10" t="inlineStr">
        <is>
          <t>Batman</t>
        </is>
      </c>
      <c r="NC10" t="inlineStr">
        <is>
          <t>Batman</t>
        </is>
      </c>
      <c r="ND10" t="inlineStr">
        <is>
          <t>Batman</t>
        </is>
      </c>
      <c r="NE10" t="inlineStr">
        <is>
          <t>Batman</t>
        </is>
      </c>
      <c r="NH10" t="inlineStr">
        <is>
          <t>Batman</t>
        </is>
      </c>
      <c r="NN10" t="inlineStr">
        <is>
          <t>Batman</t>
        </is>
      </c>
      <c r="NO10" t="inlineStr">
        <is>
          <t>Batman</t>
        </is>
      </c>
      <c r="NQ10" t="inlineStr">
        <is>
          <t>Batman</t>
        </is>
      </c>
      <c r="NU10" t="inlineStr">
        <is>
          <t>Fleecewear</t>
        </is>
      </c>
      <c r="NV10" t="inlineStr">
        <is>
          <t>XX SMALL</t>
        </is>
      </c>
      <c r="NW10" t="inlineStr">
        <is>
          <t>XX SMALL</t>
        </is>
      </c>
      <c r="NX10" t="inlineStr">
        <is>
          <t>XX SMALL</t>
        </is>
      </c>
      <c r="OA10" t="inlineStr">
        <is>
          <t>Batman</t>
        </is>
      </c>
      <c r="OC10" t="inlineStr">
        <is>
          <t>Batman</t>
        </is>
      </c>
      <c r="OD10" t="inlineStr">
        <is>
          <t>Batman</t>
        </is>
      </c>
      <c r="OE10" t="inlineStr">
        <is>
          <t>Batman</t>
        </is>
      </c>
      <c r="OF10" t="inlineStr">
        <is>
          <t>Annoying Orange</t>
        </is>
      </c>
      <c r="OH10" t="inlineStr">
        <is>
          <t>Batman</t>
        </is>
      </c>
      <c r="PW10" t="inlineStr">
        <is>
          <t>Batman</t>
        </is>
      </c>
      <c r="PX10" t="inlineStr">
        <is>
          <t>Hunting</t>
        </is>
      </c>
      <c r="QD10" t="inlineStr">
        <is>
          <t>Running</t>
        </is>
      </c>
      <c r="QQ10" t="inlineStr">
        <is>
          <t>8-10</t>
        </is>
      </c>
      <c r="QT10" t="inlineStr">
        <is>
          <t>Plaid</t>
        </is>
      </c>
      <c r="QU10" t="inlineStr">
        <is>
          <t>Plaid</t>
        </is>
      </c>
      <c r="QV10" t="inlineStr">
        <is>
          <t>XX SMALL</t>
        </is>
      </c>
      <c r="QX10" t="inlineStr">
        <is>
          <t>Plaid</t>
        </is>
      </c>
      <c r="QY10" t="inlineStr">
        <is>
          <t>Gymnastics</t>
        </is>
      </c>
      <c r="RC10" t="inlineStr">
        <is>
          <t>XX SMALL</t>
        </is>
      </c>
      <c r="RD10" t="inlineStr">
        <is>
          <t>XX SMALL</t>
        </is>
      </c>
      <c r="RE10" t="inlineStr">
        <is>
          <t>X LARGE</t>
        </is>
      </c>
      <c r="RH10" t="inlineStr">
        <is>
          <t>XX SMALL</t>
        </is>
      </c>
      <c r="RI10" t="inlineStr">
        <is>
          <t>Hunting</t>
        </is>
      </c>
      <c r="RK10" t="inlineStr">
        <is>
          <t>Hunting</t>
        </is>
      </c>
      <c r="RL10" t="inlineStr">
        <is>
          <t>Hunting</t>
        </is>
      </c>
      <c r="RM10" t="inlineStr">
        <is>
          <t>Hunting</t>
        </is>
      </c>
      <c r="RP10" t="inlineStr">
        <is>
          <t>Hunting</t>
        </is>
      </c>
      <c r="SC10" t="inlineStr">
        <is>
          <t>XX SMALL</t>
        </is>
      </c>
      <c r="SH10" t="inlineStr">
        <is>
          <t>8-10</t>
        </is>
      </c>
      <c r="SL10" t="inlineStr">
        <is>
          <t>XX SMALL</t>
        </is>
      </c>
      <c r="SP10" t="inlineStr">
        <is>
          <t>XX SMALL</t>
        </is>
      </c>
      <c r="SR10" t="inlineStr">
        <is>
          <t>XX SMALL</t>
        </is>
      </c>
      <c r="SS10" t="inlineStr">
        <is>
          <t>X LARGE</t>
        </is>
      </c>
      <c r="SY10" t="inlineStr">
        <is>
          <t>XX SMALL</t>
        </is>
      </c>
      <c r="TM10" t="inlineStr">
        <is>
          <t>XX SMALL</t>
        </is>
      </c>
      <c r="TN10" t="inlineStr">
        <is>
          <t>XX SMALL</t>
        </is>
      </c>
      <c r="TO10" t="inlineStr">
        <is>
          <t>XX SMALL</t>
        </is>
      </c>
      <c r="TP10" t="inlineStr">
        <is>
          <t>XX SMALL</t>
        </is>
      </c>
      <c r="TS10" t="inlineStr">
        <is>
          <t>XX SMALL</t>
        </is>
      </c>
      <c r="TT10" t="inlineStr">
        <is>
          <t>XX SMALL</t>
        </is>
      </c>
      <c r="TU10" t="inlineStr">
        <is>
          <t>XX SMALL</t>
        </is>
      </c>
      <c r="UG10" t="inlineStr">
        <is>
          <t>Plaid</t>
        </is>
      </c>
      <c r="UQ10" t="inlineStr">
        <is>
          <t>XX SMALL</t>
        </is>
      </c>
      <c r="UR10" t="inlineStr">
        <is>
          <t>8-10</t>
        </is>
      </c>
      <c r="US10" t="inlineStr">
        <is>
          <t>XX SMALL</t>
        </is>
      </c>
      <c r="UT10" t="inlineStr">
        <is>
          <t>XX SMALL</t>
        </is>
      </c>
      <c r="UU10" t="inlineStr">
        <is>
          <t>XX SMALL</t>
        </is>
      </c>
      <c r="UW10" t="inlineStr">
        <is>
          <t>XX SMALL</t>
        </is>
      </c>
      <c r="VA10" t="inlineStr">
        <is>
          <t>Pattern</t>
        </is>
      </c>
      <c r="VB10" t="inlineStr">
        <is>
          <t>XX SMALL</t>
        </is>
      </c>
      <c r="VC10" t="inlineStr">
        <is>
          <t>Plaid</t>
        </is>
      </c>
      <c r="VD10" t="inlineStr">
        <is>
          <t>XX SMALL</t>
        </is>
      </c>
      <c r="VN10" t="inlineStr">
        <is>
          <t>SMALL WIDE</t>
        </is>
      </c>
      <c r="VO10" t="inlineStr">
        <is>
          <t>XX SMALL</t>
        </is>
      </c>
      <c r="VS10" t="inlineStr">
        <is>
          <t>XX SMALL</t>
        </is>
      </c>
      <c r="VZ10" t="inlineStr">
        <is>
          <t>SMALL WIDE</t>
        </is>
      </c>
      <c r="WD10" t="inlineStr">
        <is>
          <t>XX SMALL</t>
        </is>
      </c>
      <c r="WE10" t="inlineStr">
        <is>
          <t>XX SMALL</t>
        </is>
      </c>
      <c r="WF10" t="inlineStr">
        <is>
          <t>XX SMALL</t>
        </is>
      </c>
      <c r="WG10" t="inlineStr">
        <is>
          <t>SMALL WIDE</t>
        </is>
      </c>
      <c r="WJ10" t="inlineStr">
        <is>
          <t>SMALL WIDE</t>
        </is>
      </c>
      <c r="WK10" t="inlineStr">
        <is>
          <t>SMALL WIDE</t>
        </is>
      </c>
      <c r="WL10" t="inlineStr">
        <is>
          <t>SMALL WIDE</t>
        </is>
      </c>
      <c r="WS10" t="inlineStr">
        <is>
          <t>SMALL WIDE</t>
        </is>
      </c>
      <c r="WT10" t="inlineStr">
        <is>
          <t>SMALL WIDE</t>
        </is>
      </c>
      <c r="WW10" t="inlineStr">
        <is>
          <t>SMALL WIDE</t>
        </is>
      </c>
      <c r="WX10" t="inlineStr">
        <is>
          <t>SMALL WIDE</t>
        </is>
      </c>
    </row>
    <row r="11">
      <c r="A11" t="inlineStr">
        <is>
          <t>Womens Clothing/Sleepwear/Gowns</t>
        </is>
      </c>
      <c r="B11" t="inlineStr">
        <is>
          <t>Pulsar</t>
        </is>
      </c>
      <c r="C11" t="inlineStr">
        <is>
          <t>RED</t>
        </is>
      </c>
      <c r="BQ11" t="inlineStr">
        <is>
          <t>LEGO</t>
        </is>
      </c>
      <c r="DC11" t="inlineStr">
        <is>
          <t>Fleece</t>
        </is>
      </c>
      <c r="DN11" t="inlineStr">
        <is>
          <t>Annoying Orange</t>
        </is>
      </c>
      <c r="EC11" t="inlineStr">
        <is>
          <t>Triangle</t>
        </is>
      </c>
      <c r="EH11" t="inlineStr">
        <is>
          <t>T-Shirts</t>
        </is>
      </c>
      <c r="EJ11" t="inlineStr">
        <is>
          <t>Lingerie</t>
        </is>
      </c>
      <c r="EL11" t="inlineStr">
        <is>
          <t>Eric Carle</t>
        </is>
      </c>
      <c r="EM11" t="inlineStr">
        <is>
          <t>Eric Carle</t>
        </is>
      </c>
      <c r="ER11" t="inlineStr">
        <is>
          <t>Eric Carle</t>
        </is>
      </c>
      <c r="EY11" t="inlineStr">
        <is>
          <t>Shift</t>
        </is>
      </c>
      <c r="FC11" t="inlineStr">
        <is>
          <t>Rain</t>
        </is>
      </c>
      <c r="FI11" t="inlineStr">
        <is>
          <t>Slide</t>
        </is>
      </c>
      <c r="FJ11" t="inlineStr">
        <is>
          <t>Slingback</t>
        </is>
      </c>
      <c r="FK11" t="inlineStr">
        <is>
          <t>Bert</t>
        </is>
      </c>
      <c r="FU11" t="inlineStr">
        <is>
          <t>Quarter</t>
        </is>
      </c>
      <c r="FX11" t="inlineStr">
        <is>
          <t>Eric Carle</t>
        </is>
      </c>
      <c r="GA11" t="inlineStr">
        <is>
          <t>Jerseys</t>
        </is>
      </c>
      <c r="GB11" t="inlineStr">
        <is>
          <t>Tunics</t>
        </is>
      </c>
      <c r="GH11" t="inlineStr">
        <is>
          <t>Demi-Cup</t>
        </is>
      </c>
      <c r="GI11" t="inlineStr">
        <is>
          <t>Arthur</t>
        </is>
      </c>
      <c r="GJ11" t="inlineStr">
        <is>
          <t>Avengers</t>
        </is>
      </c>
      <c r="GL11" t="inlineStr">
        <is>
          <t>Flexfit</t>
        </is>
      </c>
      <c r="GM11" t="inlineStr">
        <is>
          <t>Shaping Panties</t>
        </is>
      </c>
      <c r="GO11" t="inlineStr">
        <is>
          <t>Flexfit</t>
        </is>
      </c>
      <c r="GV11" t="inlineStr">
        <is>
          <t>Quick Dry</t>
        </is>
      </c>
      <c r="GW11" t="inlineStr">
        <is>
          <t>Jackets</t>
        </is>
      </c>
      <c r="GX11" t="inlineStr">
        <is>
          <t>Quick Dry</t>
        </is>
      </c>
      <c r="GY11" t="inlineStr">
        <is>
          <t>Steel-Toe</t>
        </is>
      </c>
      <c r="GZ11" t="inlineStr">
        <is>
          <t>Non-Slip</t>
        </is>
      </c>
      <c r="HA11" t="inlineStr">
        <is>
          <t>Performance</t>
        </is>
      </c>
      <c r="HB11" t="inlineStr">
        <is>
          <t>Non-Slip</t>
        </is>
      </c>
      <c r="HC11" t="inlineStr">
        <is>
          <t>Performance</t>
        </is>
      </c>
      <c r="HD11" t="inlineStr">
        <is>
          <t>Performance</t>
        </is>
      </c>
      <c r="HE11" t="inlineStr">
        <is>
          <t>Waterproof</t>
        </is>
      </c>
      <c r="HF11" t="inlineStr">
        <is>
          <t>Steel-Toe</t>
        </is>
      </c>
      <c r="HG11" t="inlineStr">
        <is>
          <t>Performance</t>
        </is>
      </c>
      <c r="HI11" t="inlineStr">
        <is>
          <t>Waterproof</t>
        </is>
      </c>
      <c r="HP11" t="inlineStr">
        <is>
          <t>Eric Carle</t>
        </is>
      </c>
      <c r="HQ11" t="inlineStr">
        <is>
          <t>Eric Carle</t>
        </is>
      </c>
      <c r="HS11" t="inlineStr">
        <is>
          <t>Eric Carle</t>
        </is>
      </c>
      <c r="HT11" t="inlineStr">
        <is>
          <t>Eric Carle</t>
        </is>
      </c>
      <c r="HU11" t="inlineStr">
        <is>
          <t>Arthur</t>
        </is>
      </c>
      <c r="HV11" t="inlineStr">
        <is>
          <t>Eric Carle</t>
        </is>
      </c>
      <c r="HW11" t="inlineStr">
        <is>
          <t>Eric Carle</t>
        </is>
      </c>
      <c r="HX11" t="inlineStr">
        <is>
          <t>Reflective</t>
        </is>
      </c>
      <c r="HZ11" t="inlineStr">
        <is>
          <t>Eric Carle</t>
        </is>
      </c>
      <c r="IB11" t="inlineStr">
        <is>
          <t>Eric Carle</t>
        </is>
      </c>
      <c r="IC11" t="inlineStr">
        <is>
          <t>Eric Carle</t>
        </is>
      </c>
      <c r="ID11" t="inlineStr">
        <is>
          <t>Eric Carle</t>
        </is>
      </c>
      <c r="IE11" t="inlineStr">
        <is>
          <t>Cooling</t>
        </is>
      </c>
      <c r="IF11" t="inlineStr">
        <is>
          <t>Flexfit</t>
        </is>
      </c>
      <c r="IG11" t="inlineStr">
        <is>
          <t>Flexfit</t>
        </is>
      </c>
      <c r="IH11" t="inlineStr">
        <is>
          <t>Eric Carle</t>
        </is>
      </c>
      <c r="II11" t="inlineStr">
        <is>
          <t>X SMALL</t>
        </is>
      </c>
      <c r="IK11" t="inlineStr">
        <is>
          <t>Eric Carle</t>
        </is>
      </c>
      <c r="IM11" t="inlineStr">
        <is>
          <t>Quick Dry</t>
        </is>
      </c>
      <c r="IN11" t="inlineStr">
        <is>
          <t>Eric Carle</t>
        </is>
      </c>
      <c r="IO11" t="inlineStr">
        <is>
          <t>Quick Dry</t>
        </is>
      </c>
      <c r="IP11" t="inlineStr">
        <is>
          <t>Quick Dry</t>
        </is>
      </c>
      <c r="IQ11" t="inlineStr">
        <is>
          <t>Quick Dry</t>
        </is>
      </c>
      <c r="IS11" t="inlineStr">
        <is>
          <t>Eric Carle</t>
        </is>
      </c>
      <c r="IT11" t="inlineStr">
        <is>
          <t>Quick Dry</t>
        </is>
      </c>
      <c r="IU11" t="inlineStr">
        <is>
          <t>Eric Carle</t>
        </is>
      </c>
      <c r="IV11" t="inlineStr">
        <is>
          <t>LEGO</t>
        </is>
      </c>
      <c r="IW11" t="inlineStr">
        <is>
          <t>LEGO</t>
        </is>
      </c>
      <c r="IX11" t="inlineStr">
        <is>
          <t>LEGO</t>
        </is>
      </c>
      <c r="IY11" t="inlineStr">
        <is>
          <t>Eric Carle</t>
        </is>
      </c>
      <c r="IZ11" t="inlineStr">
        <is>
          <t>Eric Carle</t>
        </is>
      </c>
      <c r="JA11" t="inlineStr">
        <is>
          <t>LEGO</t>
        </is>
      </c>
      <c r="JB11" t="inlineStr">
        <is>
          <t>LEGO</t>
        </is>
      </c>
      <c r="JC11" t="inlineStr">
        <is>
          <t>LEGO</t>
        </is>
      </c>
      <c r="JD11" t="inlineStr">
        <is>
          <t>LEGO</t>
        </is>
      </c>
      <c r="JF11" t="inlineStr">
        <is>
          <t>Eric Carle</t>
        </is>
      </c>
      <c r="JG11" t="inlineStr">
        <is>
          <t>Eric Carle</t>
        </is>
      </c>
      <c r="JH11" t="inlineStr">
        <is>
          <t>Eric Carle</t>
        </is>
      </c>
      <c r="JI11" t="inlineStr">
        <is>
          <t>Eric Carle</t>
        </is>
      </c>
      <c r="JJ11" t="inlineStr">
        <is>
          <t>Eric Carle</t>
        </is>
      </c>
      <c r="JK11" t="inlineStr">
        <is>
          <t>Eric Carle</t>
        </is>
      </c>
      <c r="JL11" t="inlineStr">
        <is>
          <t>Eric Carle</t>
        </is>
      </c>
      <c r="JM11" t="inlineStr">
        <is>
          <t>Arthur</t>
        </is>
      </c>
      <c r="JN11" t="inlineStr">
        <is>
          <t>Arthur</t>
        </is>
      </c>
      <c r="JO11" t="inlineStr">
        <is>
          <t>Eric Carle</t>
        </is>
      </c>
      <c r="JP11" t="inlineStr">
        <is>
          <t>Arthur</t>
        </is>
      </c>
      <c r="JQ11" t="inlineStr">
        <is>
          <t>Arthur</t>
        </is>
      </c>
      <c r="JR11" t="inlineStr">
        <is>
          <t>BB-8</t>
        </is>
      </c>
      <c r="JS11" t="inlineStr">
        <is>
          <t>Arthur</t>
        </is>
      </c>
      <c r="JT11" t="inlineStr">
        <is>
          <t>Arthur</t>
        </is>
      </c>
      <c r="JU11" t="inlineStr">
        <is>
          <t>Eric Carle</t>
        </is>
      </c>
      <c r="JV11" t="inlineStr">
        <is>
          <t>Eric Carle</t>
        </is>
      </c>
      <c r="JW11" t="inlineStr">
        <is>
          <t>Arthur</t>
        </is>
      </c>
      <c r="JX11" t="inlineStr">
        <is>
          <t>Eric Carle</t>
        </is>
      </c>
      <c r="JY11" t="inlineStr">
        <is>
          <t>Avengers</t>
        </is>
      </c>
      <c r="JZ11" t="inlineStr">
        <is>
          <t>Flexfit</t>
        </is>
      </c>
      <c r="KA11" t="inlineStr">
        <is>
          <t>Avengers</t>
        </is>
      </c>
      <c r="KB11" t="inlineStr">
        <is>
          <t>Eric Carle</t>
        </is>
      </c>
      <c r="KE11" t="inlineStr">
        <is>
          <t>Flexfit</t>
        </is>
      </c>
      <c r="KG11" t="inlineStr">
        <is>
          <t>Eric Carle</t>
        </is>
      </c>
      <c r="KH11" t="inlineStr">
        <is>
          <t>Avengers</t>
        </is>
      </c>
      <c r="KJ11" t="inlineStr">
        <is>
          <t>Eric Carle</t>
        </is>
      </c>
      <c r="KK11" t="inlineStr">
        <is>
          <t>Arthur</t>
        </is>
      </c>
      <c r="KL11" t="inlineStr">
        <is>
          <t>Eric Carle</t>
        </is>
      </c>
      <c r="KM11" t="inlineStr">
        <is>
          <t>Eric Carle</t>
        </is>
      </c>
      <c r="KN11" t="inlineStr">
        <is>
          <t>Eric Carle</t>
        </is>
      </c>
      <c r="KP11" t="inlineStr">
        <is>
          <t>Arthur</t>
        </is>
      </c>
      <c r="KQ11" t="inlineStr">
        <is>
          <t>Eric Carle</t>
        </is>
      </c>
      <c r="KR11" t="inlineStr">
        <is>
          <t>Arthur</t>
        </is>
      </c>
      <c r="KS11" t="inlineStr">
        <is>
          <t>Arthur</t>
        </is>
      </c>
      <c r="KT11" t="inlineStr">
        <is>
          <t>Arthur</t>
        </is>
      </c>
      <c r="KU11" t="inlineStr">
        <is>
          <t>Arthur</t>
        </is>
      </c>
      <c r="KV11" t="inlineStr">
        <is>
          <t>Arthur</t>
        </is>
      </c>
      <c r="KW11" t="inlineStr">
        <is>
          <t>Arthur</t>
        </is>
      </c>
      <c r="KX11" t="inlineStr">
        <is>
          <t>Arthur</t>
        </is>
      </c>
      <c r="KY11" t="inlineStr">
        <is>
          <t>Arthur</t>
        </is>
      </c>
      <c r="KZ11" t="inlineStr">
        <is>
          <t>Annoying Orange</t>
        </is>
      </c>
      <c r="LA11" t="inlineStr">
        <is>
          <t>Arthur</t>
        </is>
      </c>
      <c r="LB11" t="inlineStr">
        <is>
          <t>MD WIDE</t>
        </is>
      </c>
      <c r="LC11" t="inlineStr">
        <is>
          <t>Arthur</t>
        </is>
      </c>
      <c r="LD11" t="inlineStr">
        <is>
          <t>Arthur</t>
        </is>
      </c>
      <c r="LE11" t="inlineStr">
        <is>
          <t>Arthur</t>
        </is>
      </c>
      <c r="LF11" t="inlineStr">
        <is>
          <t>Arthur</t>
        </is>
      </c>
      <c r="LG11" t="inlineStr">
        <is>
          <t>Arthur</t>
        </is>
      </c>
      <c r="LH11" t="inlineStr">
        <is>
          <t>Arthur</t>
        </is>
      </c>
      <c r="LI11" t="inlineStr">
        <is>
          <t>Arthur</t>
        </is>
      </c>
      <c r="LJ11" t="inlineStr">
        <is>
          <t>BB-8</t>
        </is>
      </c>
      <c r="LK11" t="inlineStr">
        <is>
          <t>BB-8</t>
        </is>
      </c>
      <c r="LL11" t="inlineStr">
        <is>
          <t>Arthur</t>
        </is>
      </c>
      <c r="LM11" t="inlineStr">
        <is>
          <t>BB-8</t>
        </is>
      </c>
      <c r="LN11" t="inlineStr">
        <is>
          <t>BB-8</t>
        </is>
      </c>
      <c r="LP11" t="inlineStr">
        <is>
          <t>BB-8</t>
        </is>
      </c>
      <c r="LQ11" t="inlineStr">
        <is>
          <t>BB-8</t>
        </is>
      </c>
      <c r="LR11" t="inlineStr">
        <is>
          <t>Arthur</t>
        </is>
      </c>
      <c r="LS11" t="inlineStr">
        <is>
          <t>Arthur</t>
        </is>
      </c>
      <c r="LT11" t="inlineStr">
        <is>
          <t>BB-8</t>
        </is>
      </c>
      <c r="LU11" t="inlineStr">
        <is>
          <t>Arthur</t>
        </is>
      </c>
      <c r="LV11" t="inlineStr">
        <is>
          <t>Flexfit</t>
        </is>
      </c>
      <c r="LX11" t="inlineStr">
        <is>
          <t>Flexfit</t>
        </is>
      </c>
      <c r="LY11" t="inlineStr">
        <is>
          <t>Avengers</t>
        </is>
      </c>
      <c r="MD11" t="inlineStr">
        <is>
          <t>Flexfit</t>
        </is>
      </c>
      <c r="ME11" t="inlineStr">
        <is>
          <t>Flexfit</t>
        </is>
      </c>
      <c r="MF11" t="inlineStr">
        <is>
          <t>X SMALL</t>
        </is>
      </c>
      <c r="MG11" t="inlineStr">
        <is>
          <t>Arthur</t>
        </is>
      </c>
      <c r="MH11" t="inlineStr">
        <is>
          <t>BB-8</t>
        </is>
      </c>
      <c r="MI11" t="inlineStr">
        <is>
          <t>Arthur</t>
        </is>
      </c>
      <c r="MJ11" t="inlineStr">
        <is>
          <t>Annoying Orange</t>
        </is>
      </c>
      <c r="MK11" t="inlineStr">
        <is>
          <t>Arthur</t>
        </is>
      </c>
      <c r="ML11" t="inlineStr">
        <is>
          <t>Eric Carle</t>
        </is>
      </c>
      <c r="MM11" t="inlineStr">
        <is>
          <t>BB-8</t>
        </is>
      </c>
      <c r="MN11" t="inlineStr">
        <is>
          <t>Arthur</t>
        </is>
      </c>
      <c r="MO11" t="inlineStr">
        <is>
          <t>BB-8</t>
        </is>
      </c>
      <c r="MP11" t="inlineStr">
        <is>
          <t>Bert</t>
        </is>
      </c>
      <c r="MQ11" t="inlineStr">
        <is>
          <t>Bert</t>
        </is>
      </c>
      <c r="MR11" t="inlineStr">
        <is>
          <t>Bert</t>
        </is>
      </c>
      <c r="MS11" t="inlineStr">
        <is>
          <t>Belle</t>
        </is>
      </c>
      <c r="MT11" t="inlineStr">
        <is>
          <t>Bert</t>
        </is>
      </c>
      <c r="MU11" t="inlineStr">
        <is>
          <t>Bert</t>
        </is>
      </c>
      <c r="MV11" t="inlineStr">
        <is>
          <t>Bert</t>
        </is>
      </c>
      <c r="MW11" t="inlineStr">
        <is>
          <t>Bert</t>
        </is>
      </c>
      <c r="MX11" t="inlineStr">
        <is>
          <t>Belle</t>
        </is>
      </c>
      <c r="MY11" t="inlineStr">
        <is>
          <t>Bert</t>
        </is>
      </c>
      <c r="MZ11" t="inlineStr">
        <is>
          <t>BB-8</t>
        </is>
      </c>
      <c r="NA11" t="inlineStr">
        <is>
          <t>BB-8</t>
        </is>
      </c>
      <c r="NB11" t="inlineStr">
        <is>
          <t>BB-8</t>
        </is>
      </c>
      <c r="NC11" t="inlineStr">
        <is>
          <t>BB-8</t>
        </is>
      </c>
      <c r="ND11" t="inlineStr">
        <is>
          <t>BB-8</t>
        </is>
      </c>
      <c r="NE11" t="inlineStr">
        <is>
          <t>BB-8</t>
        </is>
      </c>
      <c r="NH11" t="inlineStr">
        <is>
          <t>BB-8</t>
        </is>
      </c>
      <c r="NN11" t="inlineStr">
        <is>
          <t>BB-8</t>
        </is>
      </c>
      <c r="NO11" t="inlineStr">
        <is>
          <t>BB-8</t>
        </is>
      </c>
      <c r="NQ11" t="inlineStr">
        <is>
          <t>BB-8</t>
        </is>
      </c>
      <c r="NU11" t="inlineStr">
        <is>
          <t>Flexfit</t>
        </is>
      </c>
      <c r="NV11" t="inlineStr">
        <is>
          <t>X SMALL</t>
        </is>
      </c>
      <c r="NW11" t="inlineStr">
        <is>
          <t>X SMALL</t>
        </is>
      </c>
      <c r="NX11" t="inlineStr">
        <is>
          <t>X SMALL</t>
        </is>
      </c>
      <c r="OA11" t="inlineStr">
        <is>
          <t>BB-8</t>
        </is>
      </c>
      <c r="OC11" t="inlineStr">
        <is>
          <t>BB-8</t>
        </is>
      </c>
      <c r="OD11" t="inlineStr">
        <is>
          <t>BB-8</t>
        </is>
      </c>
      <c r="OE11" t="inlineStr">
        <is>
          <t>BB-8</t>
        </is>
      </c>
      <c r="OF11" t="inlineStr">
        <is>
          <t>Arthur</t>
        </is>
      </c>
      <c r="OH11" t="inlineStr">
        <is>
          <t>BB-8</t>
        </is>
      </c>
      <c r="PW11" t="inlineStr">
        <is>
          <t>BB-8</t>
        </is>
      </c>
      <c r="PX11" t="inlineStr">
        <is>
          <t>Running</t>
        </is>
      </c>
      <c r="QD11" t="inlineStr">
        <is>
          <t>Skate</t>
        </is>
      </c>
      <c r="QQ11" t="inlineStr">
        <is>
          <t>9-11</t>
        </is>
      </c>
      <c r="QT11" t="inlineStr">
        <is>
          <t>Polka Dot</t>
        </is>
      </c>
      <c r="QU11" t="inlineStr">
        <is>
          <t>Polka Dot</t>
        </is>
      </c>
      <c r="QV11" t="inlineStr">
        <is>
          <t>X SMALL</t>
        </is>
      </c>
      <c r="QX11" t="inlineStr">
        <is>
          <t>Polka Dot</t>
        </is>
      </c>
      <c r="QY11" t="inlineStr">
        <is>
          <t>Hiking</t>
        </is>
      </c>
      <c r="RC11" t="inlineStr">
        <is>
          <t>X SMALL</t>
        </is>
      </c>
      <c r="RD11" t="inlineStr">
        <is>
          <t>X SMALL</t>
        </is>
      </c>
      <c r="RE11" t="inlineStr">
        <is>
          <t>XX LARGE</t>
        </is>
      </c>
      <c r="RH11" t="inlineStr">
        <is>
          <t>X SMALL</t>
        </is>
      </c>
      <c r="RI11" t="inlineStr">
        <is>
          <t>Running</t>
        </is>
      </c>
      <c r="RK11" t="inlineStr">
        <is>
          <t>Running</t>
        </is>
      </c>
      <c r="RL11" t="inlineStr">
        <is>
          <t>Running</t>
        </is>
      </c>
      <c r="RM11" t="inlineStr">
        <is>
          <t>Running</t>
        </is>
      </c>
      <c r="RP11" t="inlineStr">
        <is>
          <t>Running</t>
        </is>
      </c>
      <c r="SC11" t="inlineStr">
        <is>
          <t>X SMALL</t>
        </is>
      </c>
      <c r="SH11" t="inlineStr">
        <is>
          <t>9-11</t>
        </is>
      </c>
      <c r="SL11" t="inlineStr">
        <is>
          <t>X SMALL</t>
        </is>
      </c>
      <c r="SP11" t="inlineStr">
        <is>
          <t>X SMALL</t>
        </is>
      </c>
      <c r="SR11" t="inlineStr">
        <is>
          <t>X SMALL</t>
        </is>
      </c>
      <c r="SS11" t="inlineStr">
        <is>
          <t>XX LARGE</t>
        </is>
      </c>
      <c r="SY11" t="inlineStr">
        <is>
          <t>X SMALL</t>
        </is>
      </c>
      <c r="TM11" t="inlineStr">
        <is>
          <t>X SMALL</t>
        </is>
      </c>
      <c r="TN11" t="inlineStr">
        <is>
          <t>X SMALL</t>
        </is>
      </c>
      <c r="TO11" t="inlineStr">
        <is>
          <t>X SMALL</t>
        </is>
      </c>
      <c r="TP11" t="inlineStr">
        <is>
          <t>X SMALL</t>
        </is>
      </c>
      <c r="TS11" t="inlineStr">
        <is>
          <t>X SMALL</t>
        </is>
      </c>
      <c r="TT11" t="inlineStr">
        <is>
          <t>X SMALL</t>
        </is>
      </c>
      <c r="TU11" t="inlineStr">
        <is>
          <t>X SMALL</t>
        </is>
      </c>
      <c r="UG11" t="inlineStr">
        <is>
          <t>Polka Dot</t>
        </is>
      </c>
      <c r="UQ11" t="inlineStr">
        <is>
          <t>X SMALL</t>
        </is>
      </c>
      <c r="UR11" t="inlineStr">
        <is>
          <t>9-11</t>
        </is>
      </c>
      <c r="US11" t="inlineStr">
        <is>
          <t>X SMALL</t>
        </is>
      </c>
      <c r="UT11" t="inlineStr">
        <is>
          <t>X SMALL</t>
        </is>
      </c>
      <c r="UU11" t="inlineStr">
        <is>
          <t>X SMALL</t>
        </is>
      </c>
      <c r="UW11" t="inlineStr">
        <is>
          <t>X SMALL</t>
        </is>
      </c>
      <c r="VA11" t="inlineStr">
        <is>
          <t>Plaid</t>
        </is>
      </c>
      <c r="VB11" t="inlineStr">
        <is>
          <t>X SMALL</t>
        </is>
      </c>
      <c r="VC11" t="inlineStr">
        <is>
          <t>Polka Dot</t>
        </is>
      </c>
      <c r="VD11" t="inlineStr">
        <is>
          <t>X SMALL</t>
        </is>
      </c>
      <c r="VN11" t="inlineStr">
        <is>
          <t>MD WIDE</t>
        </is>
      </c>
      <c r="VO11" t="inlineStr">
        <is>
          <t>X SMALL</t>
        </is>
      </c>
      <c r="VS11" t="inlineStr">
        <is>
          <t>X SMALL</t>
        </is>
      </c>
      <c r="VZ11" t="inlineStr">
        <is>
          <t>MD WIDE</t>
        </is>
      </c>
      <c r="WD11" t="inlineStr">
        <is>
          <t>X SMALL</t>
        </is>
      </c>
      <c r="WE11" t="inlineStr">
        <is>
          <t>X SMALL</t>
        </is>
      </c>
      <c r="WF11" t="inlineStr">
        <is>
          <t>X SMALL</t>
        </is>
      </c>
      <c r="WG11" t="inlineStr">
        <is>
          <t>MD WIDE</t>
        </is>
      </c>
      <c r="WJ11" t="inlineStr">
        <is>
          <t>MD WIDE</t>
        </is>
      </c>
      <c r="WK11" t="inlineStr">
        <is>
          <t>MD WIDE</t>
        </is>
      </c>
      <c r="WL11" t="inlineStr">
        <is>
          <t>MD WIDE</t>
        </is>
      </c>
      <c r="WS11" t="inlineStr">
        <is>
          <t>MD WIDE</t>
        </is>
      </c>
      <c r="WT11" t="inlineStr">
        <is>
          <t>MD WIDE</t>
        </is>
      </c>
      <c r="WW11" t="inlineStr">
        <is>
          <t>MD WIDE</t>
        </is>
      </c>
      <c r="WX11" t="inlineStr">
        <is>
          <t>MD WIDE</t>
        </is>
      </c>
    </row>
    <row r="12">
      <c r="A12" t="inlineStr">
        <is>
          <t>Womens Clothing/Sleepwear/One-Piece Pajamas</t>
        </is>
      </c>
      <c r="B12" t="inlineStr">
        <is>
          <t>Borders Unlimited</t>
        </is>
      </c>
      <c r="C12" t="inlineStr">
        <is>
          <t>PINK</t>
        </is>
      </c>
      <c r="BQ12" t="inlineStr">
        <is>
          <t>Marvel</t>
        </is>
      </c>
      <c r="DC12" t="inlineStr">
        <is>
          <t>French Terry</t>
        </is>
      </c>
      <c r="DN12" t="inlineStr">
        <is>
          <t>Arthur</t>
        </is>
      </c>
      <c r="EC12" t="inlineStr">
        <is>
          <t>T-Shirts</t>
        </is>
      </c>
      <c r="EH12" t="inlineStr">
        <is>
          <t>Vests</t>
        </is>
      </c>
      <c r="EJ12" t="inlineStr">
        <is>
          <t>Pants</t>
        </is>
      </c>
      <c r="EL12" t="inlineStr">
        <is>
          <t>Hot Wheels</t>
        </is>
      </c>
      <c r="EM12" t="inlineStr">
        <is>
          <t>Hot Wheels</t>
        </is>
      </c>
      <c r="ER12" t="inlineStr">
        <is>
          <t>Hot Wheels</t>
        </is>
      </c>
      <c r="EY12" t="inlineStr">
        <is>
          <t>Shirt Dresses</t>
        </is>
      </c>
      <c r="FC12" t="inlineStr">
        <is>
          <t>Riding</t>
        </is>
      </c>
      <c r="FI12" t="inlineStr">
        <is>
          <t>Slingback</t>
        </is>
      </c>
      <c r="FJ12" t="inlineStr">
        <is>
          <t>Slip-On</t>
        </is>
      </c>
      <c r="FK12" t="inlineStr">
        <is>
          <t>Big Bird</t>
        </is>
      </c>
      <c r="FU12" t="inlineStr">
        <is>
          <t>Slipper Socks</t>
        </is>
      </c>
      <c r="FX12" t="inlineStr">
        <is>
          <t>Hot Wheels</t>
        </is>
      </c>
      <c r="GA12" t="inlineStr">
        <is>
          <t>Kimonos</t>
        </is>
      </c>
      <c r="GH12" t="inlineStr">
        <is>
          <t>Full-Coverage</t>
        </is>
      </c>
      <c r="GI12" t="inlineStr">
        <is>
          <t>Avengers</t>
        </is>
      </c>
      <c r="GJ12" t="inlineStr">
        <is>
          <t>Avengers: Infinity War</t>
        </is>
      </c>
      <c r="GL12" t="inlineStr">
        <is>
          <t>Light Layers</t>
        </is>
      </c>
      <c r="GM12" t="inlineStr">
        <is>
          <t>Skirts</t>
        </is>
      </c>
      <c r="GO12" t="inlineStr">
        <is>
          <t>Light Layers</t>
        </is>
      </c>
      <c r="GV12" t="inlineStr">
        <is>
          <t>Thermal</t>
        </is>
      </c>
      <c r="GW12" t="inlineStr">
        <is>
          <t>Military</t>
        </is>
      </c>
      <c r="GX12" t="inlineStr">
        <is>
          <t>Thermal</t>
        </is>
      </c>
      <c r="GY12" t="inlineStr">
        <is>
          <t>Waterproof</t>
        </is>
      </c>
      <c r="GZ12" t="inlineStr">
        <is>
          <t>Performance</t>
        </is>
      </c>
      <c r="HA12" t="inlineStr">
        <is>
          <t>Steel-Toe</t>
        </is>
      </c>
      <c r="HB12" t="inlineStr">
        <is>
          <t>Performance</t>
        </is>
      </c>
      <c r="HC12" t="inlineStr">
        <is>
          <t>Steel-Toe</t>
        </is>
      </c>
      <c r="HD12" t="inlineStr">
        <is>
          <t>Steel-Toe</t>
        </is>
      </c>
      <c r="HE12" t="inlineStr">
        <is>
          <t>Water-Resistant</t>
        </is>
      </c>
      <c r="HF12" t="inlineStr">
        <is>
          <t>Waterproof</t>
        </is>
      </c>
      <c r="HG12" t="inlineStr">
        <is>
          <t>Rhinestone</t>
        </is>
      </c>
      <c r="HI12" t="inlineStr">
        <is>
          <t>Water-Resistant</t>
        </is>
      </c>
      <c r="HP12" t="inlineStr">
        <is>
          <t>Hot Wheels</t>
        </is>
      </c>
      <c r="HQ12" t="inlineStr">
        <is>
          <t>Hot Wheels</t>
        </is>
      </c>
      <c r="HS12" t="inlineStr">
        <is>
          <t>Hot Wheels</t>
        </is>
      </c>
      <c r="HT12" t="inlineStr">
        <is>
          <t>Hot Wheels</t>
        </is>
      </c>
      <c r="HU12" t="inlineStr">
        <is>
          <t>Avengers</t>
        </is>
      </c>
      <c r="HV12" t="inlineStr">
        <is>
          <t>Hot Wheels</t>
        </is>
      </c>
      <c r="HW12" t="inlineStr">
        <is>
          <t>Hot Wheels</t>
        </is>
      </c>
      <c r="HX12" t="inlineStr">
        <is>
          <t>Built-In-Bra</t>
        </is>
      </c>
      <c r="HZ12" t="inlineStr">
        <is>
          <t>Hot Wheels</t>
        </is>
      </c>
      <c r="IB12" t="inlineStr">
        <is>
          <t>Hot Wheels</t>
        </is>
      </c>
      <c r="IC12" t="inlineStr">
        <is>
          <t>Hot Wheels</t>
        </is>
      </c>
      <c r="ID12" t="inlineStr">
        <is>
          <t>Hot Wheels</t>
        </is>
      </c>
      <c r="IE12" t="inlineStr">
        <is>
          <t>Moisture Wicking</t>
        </is>
      </c>
      <c r="IF12" t="inlineStr">
        <is>
          <t>Light Layers</t>
        </is>
      </c>
      <c r="IG12" t="inlineStr">
        <is>
          <t>Light Layers</t>
        </is>
      </c>
      <c r="IH12" t="inlineStr">
        <is>
          <t>Hot Wheels</t>
        </is>
      </c>
      <c r="II12" t="inlineStr">
        <is>
          <t>SMALL</t>
        </is>
      </c>
      <c r="IK12" t="inlineStr">
        <is>
          <t>Hot Wheels</t>
        </is>
      </c>
      <c r="IM12" t="inlineStr">
        <is>
          <t>Thermal</t>
        </is>
      </c>
      <c r="IN12" t="inlineStr">
        <is>
          <t>Hot Wheels</t>
        </is>
      </c>
      <c r="IO12" t="inlineStr">
        <is>
          <t>Thermal</t>
        </is>
      </c>
      <c r="IP12" t="inlineStr">
        <is>
          <t>Thermal</t>
        </is>
      </c>
      <c r="IQ12" t="inlineStr">
        <is>
          <t>Thermal</t>
        </is>
      </c>
      <c r="IS12" t="inlineStr">
        <is>
          <t>Hot Wheels</t>
        </is>
      </c>
      <c r="IT12" t="inlineStr">
        <is>
          <t>Thermal</t>
        </is>
      </c>
      <c r="IU12" t="inlineStr">
        <is>
          <t>Hot Wheels</t>
        </is>
      </c>
      <c r="IV12" t="inlineStr">
        <is>
          <t>Marvel</t>
        </is>
      </c>
      <c r="IW12" t="inlineStr">
        <is>
          <t>Marvel</t>
        </is>
      </c>
      <c r="IX12" t="inlineStr">
        <is>
          <t>Marvel</t>
        </is>
      </c>
      <c r="IY12" t="inlineStr">
        <is>
          <t>LEGO</t>
        </is>
      </c>
      <c r="IZ12" t="inlineStr">
        <is>
          <t>LEGO</t>
        </is>
      </c>
      <c r="JA12" t="inlineStr">
        <is>
          <t>Marvel</t>
        </is>
      </c>
      <c r="JB12" t="inlineStr">
        <is>
          <t>Marvel</t>
        </is>
      </c>
      <c r="JC12" t="inlineStr">
        <is>
          <t>Marvel</t>
        </is>
      </c>
      <c r="JD12" t="inlineStr">
        <is>
          <t>Marvel</t>
        </is>
      </c>
      <c r="JF12" t="inlineStr">
        <is>
          <t>LEGO</t>
        </is>
      </c>
      <c r="JG12" t="inlineStr">
        <is>
          <t>Hot Wheels</t>
        </is>
      </c>
      <c r="JH12" t="inlineStr">
        <is>
          <t>Hot Wheels</t>
        </is>
      </c>
      <c r="JI12" t="inlineStr">
        <is>
          <t>Hot Wheels</t>
        </is>
      </c>
      <c r="JJ12" t="inlineStr">
        <is>
          <t>Hot Wheels</t>
        </is>
      </c>
      <c r="JK12" t="inlineStr">
        <is>
          <t>Hot Wheels</t>
        </is>
      </c>
      <c r="JL12" t="inlineStr">
        <is>
          <t>Hot Wheels</t>
        </is>
      </c>
      <c r="JM12" t="inlineStr">
        <is>
          <t>Avengers</t>
        </is>
      </c>
      <c r="JN12" t="inlineStr">
        <is>
          <t>Avengers</t>
        </is>
      </c>
      <c r="JO12" t="inlineStr">
        <is>
          <t>Hot Wheels</t>
        </is>
      </c>
      <c r="JP12" t="inlineStr">
        <is>
          <t>Avengers</t>
        </is>
      </c>
      <c r="JQ12" t="inlineStr">
        <is>
          <t>Avengers</t>
        </is>
      </c>
      <c r="JR12" t="inlineStr">
        <is>
          <t>Belle</t>
        </is>
      </c>
      <c r="JS12" t="inlineStr">
        <is>
          <t>Avengers</t>
        </is>
      </c>
      <c r="JT12" t="inlineStr">
        <is>
          <t>Avengers</t>
        </is>
      </c>
      <c r="JU12" t="inlineStr">
        <is>
          <t>Hot Wheels</t>
        </is>
      </c>
      <c r="JV12" t="inlineStr">
        <is>
          <t>Hot Wheels</t>
        </is>
      </c>
      <c r="JW12" t="inlineStr">
        <is>
          <t>Avengers</t>
        </is>
      </c>
      <c r="JX12" t="inlineStr">
        <is>
          <t>Hot Wheels</t>
        </is>
      </c>
      <c r="JY12" t="inlineStr">
        <is>
          <t>Avengers: Infinity War</t>
        </is>
      </c>
      <c r="JZ12" t="inlineStr">
        <is>
          <t>Light Layers</t>
        </is>
      </c>
      <c r="KA12" t="inlineStr">
        <is>
          <t>Avengers: Infinity War</t>
        </is>
      </c>
      <c r="KB12" t="inlineStr">
        <is>
          <t>Hot Wheels</t>
        </is>
      </c>
      <c r="KE12" t="inlineStr">
        <is>
          <t>Light Layers</t>
        </is>
      </c>
      <c r="KG12" t="inlineStr">
        <is>
          <t>Hot Wheels</t>
        </is>
      </c>
      <c r="KH12" t="inlineStr">
        <is>
          <t>Avengers: Infinity War</t>
        </is>
      </c>
      <c r="KJ12" t="inlineStr">
        <is>
          <t>Hot Wheels</t>
        </is>
      </c>
      <c r="KK12" t="inlineStr">
        <is>
          <t>Avengers</t>
        </is>
      </c>
      <c r="KL12" t="inlineStr">
        <is>
          <t>Hot Wheels</t>
        </is>
      </c>
      <c r="KM12" t="inlineStr">
        <is>
          <t>Hot Wheels</t>
        </is>
      </c>
      <c r="KN12" t="inlineStr">
        <is>
          <t>Hot Wheels</t>
        </is>
      </c>
      <c r="KP12" t="inlineStr">
        <is>
          <t>Avengers</t>
        </is>
      </c>
      <c r="KQ12" t="inlineStr">
        <is>
          <t>Hot Wheels</t>
        </is>
      </c>
      <c r="KR12" t="inlineStr">
        <is>
          <t>Avengers</t>
        </is>
      </c>
      <c r="KS12" t="inlineStr">
        <is>
          <t>Avatar</t>
        </is>
      </c>
      <c r="KT12" t="inlineStr">
        <is>
          <t>Avatar</t>
        </is>
      </c>
      <c r="KU12" t="inlineStr">
        <is>
          <t>Avatar</t>
        </is>
      </c>
      <c r="KV12" t="inlineStr">
        <is>
          <t>Avatar</t>
        </is>
      </c>
      <c r="KW12" t="inlineStr">
        <is>
          <t>Avatar</t>
        </is>
      </c>
      <c r="KX12" t="inlineStr">
        <is>
          <t>Avatar</t>
        </is>
      </c>
      <c r="KY12" t="inlineStr">
        <is>
          <t>Avatar</t>
        </is>
      </c>
      <c r="KZ12" t="inlineStr">
        <is>
          <t>Arthur</t>
        </is>
      </c>
      <c r="LA12" t="inlineStr">
        <is>
          <t>Avatar</t>
        </is>
      </c>
      <c r="LB12" t="inlineStr">
        <is>
          <t>LARGE WIDE</t>
        </is>
      </c>
      <c r="LC12" t="inlineStr">
        <is>
          <t>Avatar</t>
        </is>
      </c>
      <c r="LD12" t="inlineStr">
        <is>
          <t>Avengers</t>
        </is>
      </c>
      <c r="LE12" t="inlineStr">
        <is>
          <t>Avengers</t>
        </is>
      </c>
      <c r="LF12" t="inlineStr">
        <is>
          <t>Avengers</t>
        </is>
      </c>
      <c r="LG12" t="inlineStr">
        <is>
          <t>Avengers</t>
        </is>
      </c>
      <c r="LH12" t="inlineStr">
        <is>
          <t>Avengers</t>
        </is>
      </c>
      <c r="LI12" t="inlineStr">
        <is>
          <t>Avengers</t>
        </is>
      </c>
      <c r="LJ12" t="inlineStr">
        <is>
          <t>Belle</t>
        </is>
      </c>
      <c r="LK12" t="inlineStr">
        <is>
          <t>Belle</t>
        </is>
      </c>
      <c r="LL12" t="inlineStr">
        <is>
          <t>Avengers</t>
        </is>
      </c>
      <c r="LM12" t="inlineStr">
        <is>
          <t>Belle</t>
        </is>
      </c>
      <c r="LN12" t="inlineStr">
        <is>
          <t>Belle</t>
        </is>
      </c>
      <c r="LP12" t="inlineStr">
        <is>
          <t>Belle</t>
        </is>
      </c>
      <c r="LQ12" t="inlineStr">
        <is>
          <t>Belle</t>
        </is>
      </c>
      <c r="LR12" t="inlineStr">
        <is>
          <t>Avengers</t>
        </is>
      </c>
      <c r="LS12" t="inlineStr">
        <is>
          <t>Avengers</t>
        </is>
      </c>
      <c r="LT12" t="inlineStr">
        <is>
          <t>Belle</t>
        </is>
      </c>
      <c r="LU12" t="inlineStr">
        <is>
          <t>Avengers</t>
        </is>
      </c>
      <c r="LV12" t="inlineStr">
        <is>
          <t>Light Layers</t>
        </is>
      </c>
      <c r="LX12" t="inlineStr">
        <is>
          <t>Light Layers</t>
        </is>
      </c>
      <c r="LY12" t="inlineStr">
        <is>
          <t>Avengers: Infinity War</t>
        </is>
      </c>
      <c r="MD12" t="inlineStr">
        <is>
          <t>Light Layers</t>
        </is>
      </c>
      <c r="ME12" t="inlineStr">
        <is>
          <t>Light Layers</t>
        </is>
      </c>
      <c r="MF12" t="inlineStr">
        <is>
          <t>SMALL</t>
        </is>
      </c>
      <c r="MG12" t="inlineStr">
        <is>
          <t>Avengers</t>
        </is>
      </c>
      <c r="MH12" t="inlineStr">
        <is>
          <t>Belle</t>
        </is>
      </c>
      <c r="MI12" t="inlineStr">
        <is>
          <t>Avengers</t>
        </is>
      </c>
      <c r="MJ12" t="inlineStr">
        <is>
          <t>Arthur</t>
        </is>
      </c>
      <c r="MK12" t="inlineStr">
        <is>
          <t>Avengers</t>
        </is>
      </c>
      <c r="ML12" t="inlineStr">
        <is>
          <t>Hot Wheels</t>
        </is>
      </c>
      <c r="MM12" t="inlineStr">
        <is>
          <t>Belle</t>
        </is>
      </c>
      <c r="MN12" t="inlineStr">
        <is>
          <t>Avengers</t>
        </is>
      </c>
      <c r="MO12" t="inlineStr">
        <is>
          <t>Belle</t>
        </is>
      </c>
      <c r="MP12" t="inlineStr">
        <is>
          <t>Big Bird</t>
        </is>
      </c>
      <c r="MQ12" t="inlineStr">
        <is>
          <t>Big Bird</t>
        </is>
      </c>
      <c r="MR12" t="inlineStr">
        <is>
          <t>Big Bird</t>
        </is>
      </c>
      <c r="MS12" t="inlineStr">
        <is>
          <t>Bert</t>
        </is>
      </c>
      <c r="MT12" t="inlineStr">
        <is>
          <t>Big Bird</t>
        </is>
      </c>
      <c r="MU12" t="inlineStr">
        <is>
          <t>Big Bird</t>
        </is>
      </c>
      <c r="MV12" t="inlineStr">
        <is>
          <t>Big Bird</t>
        </is>
      </c>
      <c r="MW12" t="inlineStr">
        <is>
          <t>Big Bird</t>
        </is>
      </c>
      <c r="MX12" t="inlineStr">
        <is>
          <t>Bert</t>
        </is>
      </c>
      <c r="MY12" t="inlineStr">
        <is>
          <t>Big Bird</t>
        </is>
      </c>
      <c r="MZ12" t="inlineStr">
        <is>
          <t>Belle</t>
        </is>
      </c>
      <c r="NA12" t="inlineStr">
        <is>
          <t>Belle</t>
        </is>
      </c>
      <c r="NB12" t="inlineStr">
        <is>
          <t>Belle</t>
        </is>
      </c>
      <c r="NC12" t="inlineStr">
        <is>
          <t>Belle</t>
        </is>
      </c>
      <c r="ND12" t="inlineStr">
        <is>
          <t>Belle</t>
        </is>
      </c>
      <c r="NE12" t="inlineStr">
        <is>
          <t>Belle</t>
        </is>
      </c>
      <c r="NH12" t="inlineStr">
        <is>
          <t>Belle</t>
        </is>
      </c>
      <c r="NN12" t="inlineStr">
        <is>
          <t>Belle</t>
        </is>
      </c>
      <c r="NO12" t="inlineStr">
        <is>
          <t>Belle</t>
        </is>
      </c>
      <c r="NQ12" t="inlineStr">
        <is>
          <t>Belle</t>
        </is>
      </c>
      <c r="NU12" t="inlineStr">
        <is>
          <t>Light Layers</t>
        </is>
      </c>
      <c r="NV12" t="inlineStr">
        <is>
          <t>XS PETITE</t>
        </is>
      </c>
      <c r="NW12" t="inlineStr">
        <is>
          <t>SMALL</t>
        </is>
      </c>
      <c r="NX12" t="inlineStr">
        <is>
          <t>SMALL</t>
        </is>
      </c>
      <c r="OA12" t="inlineStr">
        <is>
          <t>Belle</t>
        </is>
      </c>
      <c r="OC12" t="inlineStr">
        <is>
          <t>Belle</t>
        </is>
      </c>
      <c r="OD12" t="inlineStr">
        <is>
          <t>Belle</t>
        </is>
      </c>
      <c r="OE12" t="inlineStr">
        <is>
          <t>Belle</t>
        </is>
      </c>
      <c r="OF12" t="inlineStr">
        <is>
          <t>Avatar</t>
        </is>
      </c>
      <c r="OH12" t="inlineStr">
        <is>
          <t>Belle</t>
        </is>
      </c>
      <c r="PW12" t="inlineStr">
        <is>
          <t>Belle</t>
        </is>
      </c>
      <c r="PX12" t="inlineStr">
        <is>
          <t>Skate</t>
        </is>
      </c>
      <c r="QD12" t="inlineStr">
        <is>
          <t>Soccer</t>
        </is>
      </c>
      <c r="QQ12" t="inlineStr">
        <is>
          <t>10-12</t>
        </is>
      </c>
      <c r="QT12" t="inlineStr">
        <is>
          <t>Rainbow</t>
        </is>
      </c>
      <c r="QU12" t="inlineStr">
        <is>
          <t>Rainbow</t>
        </is>
      </c>
      <c r="QV12" t="inlineStr">
        <is>
          <t>SMALL</t>
        </is>
      </c>
      <c r="QX12" t="inlineStr">
        <is>
          <t>Rainbow</t>
        </is>
      </c>
      <c r="QY12" t="inlineStr">
        <is>
          <t>Hunting</t>
        </is>
      </c>
      <c r="RC12" t="inlineStr">
        <is>
          <t>SMALL</t>
        </is>
      </c>
      <c r="RD12" t="inlineStr">
        <is>
          <t>SMALL</t>
        </is>
      </c>
      <c r="RE12" t="inlineStr">
        <is>
          <t>S PLUS</t>
        </is>
      </c>
      <c r="RH12" t="inlineStr">
        <is>
          <t>SMALL</t>
        </is>
      </c>
      <c r="RI12" t="inlineStr">
        <is>
          <t>Skate</t>
        </is>
      </c>
      <c r="RK12" t="inlineStr">
        <is>
          <t>Skate</t>
        </is>
      </c>
      <c r="RL12" t="inlineStr">
        <is>
          <t>Skate</t>
        </is>
      </c>
      <c r="RM12" t="inlineStr">
        <is>
          <t>Skate</t>
        </is>
      </c>
      <c r="RP12" t="inlineStr">
        <is>
          <t>Soccer</t>
        </is>
      </c>
      <c r="SC12" t="inlineStr">
        <is>
          <t>XS PETITE</t>
        </is>
      </c>
      <c r="SH12" t="inlineStr">
        <is>
          <t>10-12</t>
        </is>
      </c>
      <c r="SL12" t="inlineStr">
        <is>
          <t>SMALL</t>
        </is>
      </c>
      <c r="SP12" t="inlineStr">
        <is>
          <t>XS PETITE</t>
        </is>
      </c>
      <c r="SR12" t="inlineStr">
        <is>
          <t>SMALL</t>
        </is>
      </c>
      <c r="SS12" t="inlineStr">
        <is>
          <t>XXX LARGE</t>
        </is>
      </c>
      <c r="SY12" t="inlineStr">
        <is>
          <t>XS PETITE</t>
        </is>
      </c>
      <c r="TM12" t="inlineStr">
        <is>
          <t>XS PETITE</t>
        </is>
      </c>
      <c r="TN12" t="inlineStr">
        <is>
          <t>XS PETITE</t>
        </is>
      </c>
      <c r="TO12" t="inlineStr">
        <is>
          <t>XS PETITE</t>
        </is>
      </c>
      <c r="TP12" t="inlineStr">
        <is>
          <t>XS PETITE</t>
        </is>
      </c>
      <c r="TS12" t="inlineStr">
        <is>
          <t>SMALL</t>
        </is>
      </c>
      <c r="TT12" t="inlineStr">
        <is>
          <t>XS PETITE</t>
        </is>
      </c>
      <c r="TU12" t="inlineStr">
        <is>
          <t>SMALL</t>
        </is>
      </c>
      <c r="UG12" t="inlineStr">
        <is>
          <t>Rainbow</t>
        </is>
      </c>
      <c r="UQ12" t="inlineStr">
        <is>
          <t>XS PETITE</t>
        </is>
      </c>
      <c r="UR12" t="inlineStr">
        <is>
          <t>10-12</t>
        </is>
      </c>
      <c r="US12" t="inlineStr">
        <is>
          <t>XS PETITE</t>
        </is>
      </c>
      <c r="UT12" t="inlineStr">
        <is>
          <t>XS PETITE</t>
        </is>
      </c>
      <c r="UU12" t="inlineStr">
        <is>
          <t>XS PETITE</t>
        </is>
      </c>
      <c r="UW12" t="inlineStr">
        <is>
          <t>X SMALL 26</t>
        </is>
      </c>
      <c r="VA12" t="inlineStr">
        <is>
          <t>Polka Dot</t>
        </is>
      </c>
      <c r="VB12" t="inlineStr">
        <is>
          <t>XS PETITE</t>
        </is>
      </c>
      <c r="VC12" t="inlineStr">
        <is>
          <t>Rainbow</t>
        </is>
      </c>
      <c r="VD12" t="inlineStr">
        <is>
          <t>XS PETITE</t>
        </is>
      </c>
      <c r="VN12" t="inlineStr">
        <is>
          <t>LARGE WIDE</t>
        </is>
      </c>
      <c r="VO12" t="inlineStr">
        <is>
          <t>XS PETITE</t>
        </is>
      </c>
      <c r="VS12" t="inlineStr">
        <is>
          <t>XS PETITE</t>
        </is>
      </c>
      <c r="VZ12" t="inlineStr">
        <is>
          <t>LARGE WIDE</t>
        </is>
      </c>
      <c r="WD12" t="inlineStr">
        <is>
          <t>X SMALL 26</t>
        </is>
      </c>
      <c r="WE12" t="inlineStr">
        <is>
          <t>XS PETITE</t>
        </is>
      </c>
      <c r="WF12" t="inlineStr">
        <is>
          <t>XS PETITE</t>
        </is>
      </c>
      <c r="WG12" t="inlineStr">
        <is>
          <t>LARGE WIDE</t>
        </is>
      </c>
      <c r="WJ12" t="inlineStr">
        <is>
          <t>LARGE WIDE</t>
        </is>
      </c>
      <c r="WK12" t="inlineStr">
        <is>
          <t>LARGE WIDE</t>
        </is>
      </c>
      <c r="WL12" t="inlineStr">
        <is>
          <t>LARGE WIDE</t>
        </is>
      </c>
      <c r="WS12" t="inlineStr">
        <is>
          <t>LARGE WIDE</t>
        </is>
      </c>
      <c r="WT12" t="inlineStr">
        <is>
          <t>LARGE WIDE</t>
        </is>
      </c>
      <c r="WW12" t="inlineStr">
        <is>
          <t>LARGE WIDE</t>
        </is>
      </c>
      <c r="WX12" t="inlineStr">
        <is>
          <t>LARGE WIDE</t>
        </is>
      </c>
    </row>
    <row r="13">
      <c r="A13" t="inlineStr">
        <is>
          <t>Womens Clothing/Sleepwear/Pajama Bottoms</t>
        </is>
      </c>
      <c r="B13" t="inlineStr">
        <is>
          <t>Evergreen Enterprises</t>
        </is>
      </c>
      <c r="C13" t="inlineStr">
        <is>
          <t>YELLOW</t>
        </is>
      </c>
      <c r="BQ13" t="inlineStr">
        <is>
          <t>Nickelodeon</t>
        </is>
      </c>
      <c r="DC13" t="inlineStr">
        <is>
          <t>Leather</t>
        </is>
      </c>
      <c r="DN13" t="inlineStr">
        <is>
          <t>Avatar</t>
        </is>
      </c>
      <c r="EH13" t="inlineStr">
        <is>
          <t>Waist Cinchers</t>
        </is>
      </c>
      <c r="EJ13" t="inlineStr">
        <is>
          <t>Slips</t>
        </is>
      </c>
      <c r="EL13" t="inlineStr">
        <is>
          <t>LEGO</t>
        </is>
      </c>
      <c r="EM13" t="inlineStr">
        <is>
          <t>LEGO</t>
        </is>
      </c>
      <c r="ER13" t="inlineStr">
        <is>
          <t>LEGO</t>
        </is>
      </c>
      <c r="EY13" t="inlineStr">
        <is>
          <t>Sweater Dresses</t>
        </is>
      </c>
      <c r="FC13" t="inlineStr">
        <is>
          <t>Shooties</t>
        </is>
      </c>
      <c r="FI13" t="inlineStr">
        <is>
          <t>Slip-On</t>
        </is>
      </c>
      <c r="FJ13" t="inlineStr">
        <is>
          <t>Square Toe</t>
        </is>
      </c>
      <c r="FK13" t="inlineStr">
        <is>
          <t>Black Panther</t>
        </is>
      </c>
      <c r="FU13" t="inlineStr">
        <is>
          <t>Turn-Cuff</t>
        </is>
      </c>
      <c r="FX13" t="inlineStr">
        <is>
          <t>LEGO</t>
        </is>
      </c>
      <c r="GA13" t="inlineStr">
        <is>
          <t>Player Tees</t>
        </is>
      </c>
      <c r="GH13" t="inlineStr">
        <is>
          <t>Full-Figure</t>
        </is>
      </c>
      <c r="GI13" t="inlineStr">
        <is>
          <t>Avengers: Infinity War</t>
        </is>
      </c>
      <c r="GJ13" t="inlineStr">
        <is>
          <t>Bakugan</t>
        </is>
      </c>
      <c r="GL13" t="inlineStr">
        <is>
          <t>Love My Curves</t>
        </is>
      </c>
      <c r="GM13" t="inlineStr">
        <is>
          <t>Slips</t>
        </is>
      </c>
      <c r="GO13" t="inlineStr">
        <is>
          <t>Love My Curves</t>
        </is>
      </c>
      <c r="GV13" t="inlineStr">
        <is>
          <t>Reflective</t>
        </is>
      </c>
      <c r="GW13" t="inlineStr">
        <is>
          <t>Motorcycle</t>
        </is>
      </c>
      <c r="GX13" t="inlineStr">
        <is>
          <t>Antimicrobial</t>
        </is>
      </c>
      <c r="GY13" t="inlineStr">
        <is>
          <t>Water-Resistant</t>
        </is>
      </c>
      <c r="GZ13" t="inlineStr">
        <is>
          <t>Steel-Toe</t>
        </is>
      </c>
      <c r="HA13" t="inlineStr">
        <is>
          <t>Waterproof</t>
        </is>
      </c>
      <c r="HB13" t="inlineStr">
        <is>
          <t>Steel-Toe</t>
        </is>
      </c>
      <c r="HC13" t="inlineStr">
        <is>
          <t>Waterproof</t>
        </is>
      </c>
      <c r="HD13" t="inlineStr">
        <is>
          <t>Waterproof</t>
        </is>
      </c>
      <c r="HE13" t="inlineStr">
        <is>
          <t>Wide Calf</t>
        </is>
      </c>
      <c r="HF13" t="inlineStr">
        <is>
          <t>Water-Resistant</t>
        </is>
      </c>
      <c r="HG13" t="inlineStr">
        <is>
          <t>Steel-Toe</t>
        </is>
      </c>
      <c r="HI13" t="inlineStr">
        <is>
          <t>Wide Calf</t>
        </is>
      </c>
      <c r="HP13" t="inlineStr">
        <is>
          <t>LEGO</t>
        </is>
      </c>
      <c r="HQ13" t="inlineStr">
        <is>
          <t>LEGO</t>
        </is>
      </c>
      <c r="HS13" t="inlineStr">
        <is>
          <t>LEGO</t>
        </is>
      </c>
      <c r="HT13" t="inlineStr">
        <is>
          <t>LEGO</t>
        </is>
      </c>
      <c r="HU13" t="inlineStr">
        <is>
          <t>Avengers: Infinity War</t>
        </is>
      </c>
      <c r="HV13" t="inlineStr">
        <is>
          <t>LEGO</t>
        </is>
      </c>
      <c r="HW13" t="inlineStr">
        <is>
          <t>LEGO</t>
        </is>
      </c>
      <c r="HZ13" t="inlineStr">
        <is>
          <t>LEGO</t>
        </is>
      </c>
      <c r="IB13" t="inlineStr">
        <is>
          <t>LEGO</t>
        </is>
      </c>
      <c r="IC13" t="inlineStr">
        <is>
          <t>LEGO</t>
        </is>
      </c>
      <c r="ID13" t="inlineStr">
        <is>
          <t>LEGO</t>
        </is>
      </c>
      <c r="IE13" t="inlineStr">
        <is>
          <t>Multi Pack</t>
        </is>
      </c>
      <c r="IF13" t="inlineStr">
        <is>
          <t>Love My Curves</t>
        </is>
      </c>
      <c r="IG13" t="inlineStr">
        <is>
          <t>Love My Curves</t>
        </is>
      </c>
      <c r="IH13" t="inlineStr">
        <is>
          <t>LEGO</t>
        </is>
      </c>
      <c r="II13" t="inlineStr">
        <is>
          <t>MEDIUM</t>
        </is>
      </c>
      <c r="IK13" t="inlineStr">
        <is>
          <t>LEGO</t>
        </is>
      </c>
      <c r="IM13" t="inlineStr">
        <is>
          <t>Reflective</t>
        </is>
      </c>
      <c r="IN13" t="inlineStr">
        <is>
          <t>LEGO</t>
        </is>
      </c>
      <c r="IO13" t="inlineStr">
        <is>
          <t>Reflective</t>
        </is>
      </c>
      <c r="IP13" t="inlineStr">
        <is>
          <t>Reflective</t>
        </is>
      </c>
      <c r="IQ13" t="inlineStr">
        <is>
          <t>Reflective</t>
        </is>
      </c>
      <c r="IS13" t="inlineStr">
        <is>
          <t>LEGO</t>
        </is>
      </c>
      <c r="IT13" t="inlineStr">
        <is>
          <t>Antimicrobial</t>
        </is>
      </c>
      <c r="IU13" t="inlineStr">
        <is>
          <t>LEGO</t>
        </is>
      </c>
      <c r="IV13" t="inlineStr">
        <is>
          <t>Nickelodeon</t>
        </is>
      </c>
      <c r="IW13" t="inlineStr">
        <is>
          <t>Nickelodeon</t>
        </is>
      </c>
      <c r="IX13" t="inlineStr">
        <is>
          <t>Nickelodeon</t>
        </is>
      </c>
      <c r="IY13" t="inlineStr">
        <is>
          <t>Marvel</t>
        </is>
      </c>
      <c r="IZ13" t="inlineStr">
        <is>
          <t>Marvel</t>
        </is>
      </c>
      <c r="JA13" t="inlineStr">
        <is>
          <t>Nickelodeon</t>
        </is>
      </c>
      <c r="JB13" t="inlineStr">
        <is>
          <t>Nickelodeon</t>
        </is>
      </c>
      <c r="JC13" t="inlineStr">
        <is>
          <t>Nickelodeon</t>
        </is>
      </c>
      <c r="JD13" t="inlineStr">
        <is>
          <t>Nickelodeon</t>
        </is>
      </c>
      <c r="JF13" t="inlineStr">
        <is>
          <t>Marvel</t>
        </is>
      </c>
      <c r="JG13" t="inlineStr">
        <is>
          <t>LEGO</t>
        </is>
      </c>
      <c r="JH13" t="inlineStr">
        <is>
          <t>LEGO</t>
        </is>
      </c>
      <c r="JI13" t="inlineStr">
        <is>
          <t>LEGO</t>
        </is>
      </c>
      <c r="JJ13" t="inlineStr">
        <is>
          <t>LEGO</t>
        </is>
      </c>
      <c r="JK13" t="inlineStr">
        <is>
          <t>LEGO</t>
        </is>
      </c>
      <c r="JL13" t="inlineStr">
        <is>
          <t>LEGO</t>
        </is>
      </c>
      <c r="JM13" t="inlineStr">
        <is>
          <t>Avengers: Infinity War</t>
        </is>
      </c>
      <c r="JN13" t="inlineStr">
        <is>
          <t>Avengers: Infinity War</t>
        </is>
      </c>
      <c r="JO13" t="inlineStr">
        <is>
          <t>LEGO</t>
        </is>
      </c>
      <c r="JP13" t="inlineStr">
        <is>
          <t>Avengers: Infinity War</t>
        </is>
      </c>
      <c r="JQ13" t="inlineStr">
        <is>
          <t>Avengers: Infinity War</t>
        </is>
      </c>
      <c r="JR13" t="inlineStr">
        <is>
          <t>Bert</t>
        </is>
      </c>
      <c r="JS13" t="inlineStr">
        <is>
          <t>Avengers: Infinity War</t>
        </is>
      </c>
      <c r="JT13" t="inlineStr">
        <is>
          <t>Avengers: Infinity War</t>
        </is>
      </c>
      <c r="JU13" t="inlineStr">
        <is>
          <t>LEGO</t>
        </is>
      </c>
      <c r="JV13" t="inlineStr">
        <is>
          <t>LEGO</t>
        </is>
      </c>
      <c r="JW13" t="inlineStr">
        <is>
          <t>Avengers: Infinity War</t>
        </is>
      </c>
      <c r="JX13" t="inlineStr">
        <is>
          <t>LEGO</t>
        </is>
      </c>
      <c r="JY13" t="inlineStr">
        <is>
          <t>Bakugan</t>
        </is>
      </c>
      <c r="JZ13" t="inlineStr">
        <is>
          <t>Love My Curves</t>
        </is>
      </c>
      <c r="KA13" t="inlineStr">
        <is>
          <t>Bakugan</t>
        </is>
      </c>
      <c r="KB13" t="inlineStr">
        <is>
          <t>LEGO</t>
        </is>
      </c>
      <c r="KE13" t="inlineStr">
        <is>
          <t>Love My Curves</t>
        </is>
      </c>
      <c r="KG13" t="inlineStr">
        <is>
          <t>LEGO</t>
        </is>
      </c>
      <c r="KH13" t="inlineStr">
        <is>
          <t>Bakugan</t>
        </is>
      </c>
      <c r="KJ13" t="inlineStr">
        <is>
          <t>LEGO</t>
        </is>
      </c>
      <c r="KK13" t="inlineStr">
        <is>
          <t>Avengers: Infinity War</t>
        </is>
      </c>
      <c r="KL13" t="inlineStr">
        <is>
          <t>LEGO</t>
        </is>
      </c>
      <c r="KM13" t="inlineStr">
        <is>
          <t>LEGO</t>
        </is>
      </c>
      <c r="KN13" t="inlineStr">
        <is>
          <t>LEGO</t>
        </is>
      </c>
      <c r="KP13" t="inlineStr">
        <is>
          <t>Avengers: Infinity War</t>
        </is>
      </c>
      <c r="KQ13" t="inlineStr">
        <is>
          <t>LEGO</t>
        </is>
      </c>
      <c r="KR13" t="inlineStr">
        <is>
          <t>Avengers: Infinity War</t>
        </is>
      </c>
      <c r="KS13" t="inlineStr">
        <is>
          <t>Avengers</t>
        </is>
      </c>
      <c r="KT13" t="inlineStr">
        <is>
          <t>Avengers</t>
        </is>
      </c>
      <c r="KU13" t="inlineStr">
        <is>
          <t>Avengers</t>
        </is>
      </c>
      <c r="KV13" t="inlineStr">
        <is>
          <t>Avengers</t>
        </is>
      </c>
      <c r="KW13" t="inlineStr">
        <is>
          <t>Avengers</t>
        </is>
      </c>
      <c r="KX13" t="inlineStr">
        <is>
          <t>Avengers</t>
        </is>
      </c>
      <c r="KY13" t="inlineStr">
        <is>
          <t>Avengers</t>
        </is>
      </c>
      <c r="KZ13" t="inlineStr">
        <is>
          <t>Avatar</t>
        </is>
      </c>
      <c r="LA13" t="inlineStr">
        <is>
          <t>Avengers</t>
        </is>
      </c>
      <c r="LB13" t="inlineStr">
        <is>
          <t>XLG WIDE</t>
        </is>
      </c>
      <c r="LC13" t="inlineStr">
        <is>
          <t>Avengers</t>
        </is>
      </c>
      <c r="LD13" t="inlineStr">
        <is>
          <t>Avengers: Infinity War</t>
        </is>
      </c>
      <c r="LE13" t="inlineStr">
        <is>
          <t>Avengers: Infinity War</t>
        </is>
      </c>
      <c r="LF13" t="inlineStr">
        <is>
          <t>Avengers: Infinity War</t>
        </is>
      </c>
      <c r="LG13" t="inlineStr">
        <is>
          <t>Avengers: Infinity War</t>
        </is>
      </c>
      <c r="LH13" t="inlineStr">
        <is>
          <t>Avengers: Infinity War</t>
        </is>
      </c>
      <c r="LI13" t="inlineStr">
        <is>
          <t>Avengers: Infinity War</t>
        </is>
      </c>
      <c r="LJ13" t="inlineStr">
        <is>
          <t>Bert</t>
        </is>
      </c>
      <c r="LK13" t="inlineStr">
        <is>
          <t>Bert</t>
        </is>
      </c>
      <c r="LL13" t="inlineStr">
        <is>
          <t>Avengers: Infinity War</t>
        </is>
      </c>
      <c r="LM13" t="inlineStr">
        <is>
          <t>Bert</t>
        </is>
      </c>
      <c r="LN13" t="inlineStr">
        <is>
          <t>Bert</t>
        </is>
      </c>
      <c r="LP13" t="inlineStr">
        <is>
          <t>Bert</t>
        </is>
      </c>
      <c r="LQ13" t="inlineStr">
        <is>
          <t>Bert</t>
        </is>
      </c>
      <c r="LR13" t="inlineStr">
        <is>
          <t>Avengers: Infinity War</t>
        </is>
      </c>
      <c r="LS13" t="inlineStr">
        <is>
          <t>Avengers: Infinity War</t>
        </is>
      </c>
      <c r="LT13" t="inlineStr">
        <is>
          <t>Bert</t>
        </is>
      </c>
      <c r="LU13" t="inlineStr">
        <is>
          <t>Avengers: Infinity War</t>
        </is>
      </c>
      <c r="LV13" t="inlineStr">
        <is>
          <t>Love My Curves</t>
        </is>
      </c>
      <c r="LX13" t="inlineStr">
        <is>
          <t>Love My Curves</t>
        </is>
      </c>
      <c r="LY13" t="inlineStr">
        <is>
          <t>Bakugan</t>
        </is>
      </c>
      <c r="MD13" t="inlineStr">
        <is>
          <t>Love My Curves</t>
        </is>
      </c>
      <c r="ME13" t="inlineStr">
        <is>
          <t>Love My Curves</t>
        </is>
      </c>
      <c r="MF13" t="inlineStr">
        <is>
          <t>MEDIUM</t>
        </is>
      </c>
      <c r="MG13" t="inlineStr">
        <is>
          <t>Avengers: Infinity War</t>
        </is>
      </c>
      <c r="MH13" t="inlineStr">
        <is>
          <t>Bert</t>
        </is>
      </c>
      <c r="MI13" t="inlineStr">
        <is>
          <t>Avengers: Infinity War</t>
        </is>
      </c>
      <c r="MJ13" t="inlineStr">
        <is>
          <t>Avengers</t>
        </is>
      </c>
      <c r="MK13" t="inlineStr">
        <is>
          <t>Avengers: Infinity War</t>
        </is>
      </c>
      <c r="ML13" t="inlineStr">
        <is>
          <t>LEGO</t>
        </is>
      </c>
      <c r="MM13" t="inlineStr">
        <is>
          <t>Bert</t>
        </is>
      </c>
      <c r="MN13" t="inlineStr">
        <is>
          <t>Avengers: Infinity War</t>
        </is>
      </c>
      <c r="MO13" t="inlineStr">
        <is>
          <t>Bert</t>
        </is>
      </c>
      <c r="MP13" t="inlineStr">
        <is>
          <t>Black Panther</t>
        </is>
      </c>
      <c r="MQ13" t="inlineStr">
        <is>
          <t>Black Panther</t>
        </is>
      </c>
      <c r="MR13" t="inlineStr">
        <is>
          <t>Black Panther</t>
        </is>
      </c>
      <c r="MS13" t="inlineStr">
        <is>
          <t>Big Bird</t>
        </is>
      </c>
      <c r="MT13" t="inlineStr">
        <is>
          <t>Black Panther</t>
        </is>
      </c>
      <c r="MU13" t="inlineStr">
        <is>
          <t>Black Panther</t>
        </is>
      </c>
      <c r="MV13" t="inlineStr">
        <is>
          <t>Black Panther</t>
        </is>
      </c>
      <c r="MW13" t="inlineStr">
        <is>
          <t>Black Panther</t>
        </is>
      </c>
      <c r="MX13" t="inlineStr">
        <is>
          <t>Big Bird</t>
        </is>
      </c>
      <c r="MY13" t="inlineStr">
        <is>
          <t>Black Panther</t>
        </is>
      </c>
      <c r="MZ13" t="inlineStr">
        <is>
          <t>Bert</t>
        </is>
      </c>
      <c r="NA13" t="inlineStr">
        <is>
          <t>Bert</t>
        </is>
      </c>
      <c r="NB13" t="inlineStr">
        <is>
          <t>Bert</t>
        </is>
      </c>
      <c r="NC13" t="inlineStr">
        <is>
          <t>Bert</t>
        </is>
      </c>
      <c r="ND13" t="inlineStr">
        <is>
          <t>Bert</t>
        </is>
      </c>
      <c r="NE13" t="inlineStr">
        <is>
          <t>Bert</t>
        </is>
      </c>
      <c r="NH13" t="inlineStr">
        <is>
          <t>Bert</t>
        </is>
      </c>
      <c r="NN13" t="inlineStr">
        <is>
          <t>Bert</t>
        </is>
      </c>
      <c r="NO13" t="inlineStr">
        <is>
          <t>Bert</t>
        </is>
      </c>
      <c r="NQ13" t="inlineStr">
        <is>
          <t>Bert</t>
        </is>
      </c>
      <c r="NU13" t="inlineStr">
        <is>
          <t>Love My Curves</t>
        </is>
      </c>
      <c r="NV13" t="inlineStr">
        <is>
          <t>XS SHORT</t>
        </is>
      </c>
      <c r="NW13" t="inlineStr">
        <is>
          <t>MEDIUM</t>
        </is>
      </c>
      <c r="NX13" t="inlineStr">
        <is>
          <t>MEDIUM</t>
        </is>
      </c>
      <c r="OA13" t="inlineStr">
        <is>
          <t>Bert</t>
        </is>
      </c>
      <c r="OC13" t="inlineStr">
        <is>
          <t>Bert</t>
        </is>
      </c>
      <c r="OD13" t="inlineStr">
        <is>
          <t>Bert</t>
        </is>
      </c>
      <c r="OE13" t="inlineStr">
        <is>
          <t>Bert</t>
        </is>
      </c>
      <c r="OF13" t="inlineStr">
        <is>
          <t>Avengers</t>
        </is>
      </c>
      <c r="OH13" t="inlineStr">
        <is>
          <t>Bert</t>
        </is>
      </c>
      <c r="PW13" t="inlineStr">
        <is>
          <t>Bert</t>
        </is>
      </c>
      <c r="PX13" t="inlineStr">
        <is>
          <t>Soccer</t>
        </is>
      </c>
      <c r="QD13" t="inlineStr">
        <is>
          <t>Swimming</t>
        </is>
      </c>
      <c r="QQ13" t="inlineStr">
        <is>
          <t>10-13</t>
        </is>
      </c>
      <c r="QT13" t="inlineStr">
        <is>
          <t>Solid</t>
        </is>
      </c>
      <c r="QU13" t="inlineStr">
        <is>
          <t>Solid</t>
        </is>
      </c>
      <c r="QV13" t="inlineStr">
        <is>
          <t>MEDIUM</t>
        </is>
      </c>
      <c r="QX13" t="inlineStr">
        <is>
          <t>Solid</t>
        </is>
      </c>
      <c r="QY13" t="inlineStr">
        <is>
          <t>Outdoor</t>
        </is>
      </c>
      <c r="RC13" t="inlineStr">
        <is>
          <t>MEDIUM</t>
        </is>
      </c>
      <c r="RD13" t="inlineStr">
        <is>
          <t>MEDIUM</t>
        </is>
      </c>
      <c r="RE13" t="inlineStr">
        <is>
          <t>M PLUS</t>
        </is>
      </c>
      <c r="RH13" t="inlineStr">
        <is>
          <t>MEDIUM</t>
        </is>
      </c>
      <c r="RI13" t="inlineStr">
        <is>
          <t>Soccer</t>
        </is>
      </c>
      <c r="RK13" t="inlineStr">
        <is>
          <t>Soccer</t>
        </is>
      </c>
      <c r="RL13" t="inlineStr">
        <is>
          <t>Soccer</t>
        </is>
      </c>
      <c r="RM13" t="inlineStr">
        <is>
          <t>Soccer</t>
        </is>
      </c>
      <c r="RP13" t="inlineStr">
        <is>
          <t>Tennis</t>
        </is>
      </c>
      <c r="SC13" t="inlineStr">
        <is>
          <t>XS SHORT</t>
        </is>
      </c>
      <c r="SH13" t="inlineStr">
        <is>
          <t>10-13</t>
        </is>
      </c>
      <c r="SL13" t="inlineStr">
        <is>
          <t>MEDIUM</t>
        </is>
      </c>
      <c r="SP13" t="inlineStr">
        <is>
          <t>XS SHORT</t>
        </is>
      </c>
      <c r="SR13" t="inlineStr">
        <is>
          <t>MEDIUM</t>
        </is>
      </c>
      <c r="SS13" t="inlineStr">
        <is>
          <t>S PLUS</t>
        </is>
      </c>
      <c r="SY13" t="inlineStr">
        <is>
          <t>XS SHORT</t>
        </is>
      </c>
      <c r="TM13" t="inlineStr">
        <is>
          <t>XS SHORT</t>
        </is>
      </c>
      <c r="TN13" t="inlineStr">
        <is>
          <t>XS SHORT</t>
        </is>
      </c>
      <c r="TO13" t="inlineStr">
        <is>
          <t>XS SHORT</t>
        </is>
      </c>
      <c r="TP13" t="inlineStr">
        <is>
          <t>XS SHORT</t>
        </is>
      </c>
      <c r="TS13" t="inlineStr">
        <is>
          <t>MEDIUM</t>
        </is>
      </c>
      <c r="TT13" t="inlineStr">
        <is>
          <t>XS SHORT</t>
        </is>
      </c>
      <c r="TU13" t="inlineStr">
        <is>
          <t>MEDIUM</t>
        </is>
      </c>
      <c r="UG13" t="inlineStr">
        <is>
          <t>Solid</t>
        </is>
      </c>
      <c r="UQ13" t="inlineStr">
        <is>
          <t>XS SHORT</t>
        </is>
      </c>
      <c r="UR13" t="inlineStr">
        <is>
          <t>10-13</t>
        </is>
      </c>
      <c r="US13" t="inlineStr">
        <is>
          <t>XS SHORT</t>
        </is>
      </c>
      <c r="UT13" t="inlineStr">
        <is>
          <t>XS SHORT</t>
        </is>
      </c>
      <c r="UU13" t="inlineStr">
        <is>
          <t>XS SHORT</t>
        </is>
      </c>
      <c r="UW13" t="inlineStr">
        <is>
          <t>X SMALL 29</t>
        </is>
      </c>
      <c r="VA13" t="inlineStr">
        <is>
          <t>Rainbow</t>
        </is>
      </c>
      <c r="VB13" t="inlineStr">
        <is>
          <t>XS SHORT</t>
        </is>
      </c>
      <c r="VC13" t="inlineStr">
        <is>
          <t>Solid</t>
        </is>
      </c>
      <c r="VD13" t="inlineStr">
        <is>
          <t>XS SHORT</t>
        </is>
      </c>
      <c r="VN13" t="inlineStr">
        <is>
          <t>XLG WIDE</t>
        </is>
      </c>
      <c r="VO13" t="inlineStr">
        <is>
          <t>XS SHORT</t>
        </is>
      </c>
      <c r="VS13" t="inlineStr">
        <is>
          <t>XS SHORT</t>
        </is>
      </c>
      <c r="VZ13" t="inlineStr">
        <is>
          <t>XLG WIDE</t>
        </is>
      </c>
      <c r="WD13" t="inlineStr">
        <is>
          <t>X SMALL 29</t>
        </is>
      </c>
      <c r="WE13" t="inlineStr">
        <is>
          <t>XS SHORT</t>
        </is>
      </c>
      <c r="WF13" t="inlineStr">
        <is>
          <t>XS SHORT</t>
        </is>
      </c>
      <c r="WG13" t="inlineStr">
        <is>
          <t>XLG WIDE</t>
        </is>
      </c>
      <c r="WJ13" t="inlineStr">
        <is>
          <t>XLG WIDE</t>
        </is>
      </c>
      <c r="WK13" t="inlineStr">
        <is>
          <t>XLG WIDE</t>
        </is>
      </c>
      <c r="WL13" t="inlineStr">
        <is>
          <t>XLG WIDE</t>
        </is>
      </c>
      <c r="WS13" t="inlineStr">
        <is>
          <t>XLG WIDE</t>
        </is>
      </c>
      <c r="WT13" t="inlineStr">
        <is>
          <t>XLG WIDE</t>
        </is>
      </c>
      <c r="WW13" t="inlineStr">
        <is>
          <t>XLG WIDE</t>
        </is>
      </c>
      <c r="WX13" t="inlineStr">
        <is>
          <t>XLG WIDE</t>
        </is>
      </c>
    </row>
    <row r="14">
      <c r="A14" t="inlineStr">
        <is>
          <t>Womens Clothing/Sleepwear/Pajama Sets</t>
        </is>
      </c>
      <c r="B14" t="inlineStr">
        <is>
          <t>Graco</t>
        </is>
      </c>
      <c r="C14" t="inlineStr">
        <is>
          <t>ORANGE</t>
        </is>
      </c>
      <c r="BQ14" t="inlineStr">
        <is>
          <t>Nintendo</t>
        </is>
      </c>
      <c r="DC14" t="inlineStr">
        <is>
          <t>Linen</t>
        </is>
      </c>
      <c r="DN14" t="inlineStr">
        <is>
          <t>Avengers</t>
        </is>
      </c>
      <c r="EH14" t="inlineStr">
        <is>
          <t>Wraps</t>
        </is>
      </c>
      <c r="EJ14" t="inlineStr">
        <is>
          <t>Skirts</t>
        </is>
      </c>
      <c r="EL14" t="inlineStr">
        <is>
          <t>Little Baby Basics</t>
        </is>
      </c>
      <c r="EM14" t="inlineStr">
        <is>
          <t>Little Baby Basics</t>
        </is>
      </c>
      <c r="ER14" t="inlineStr">
        <is>
          <t>Little Baby Basics</t>
        </is>
      </c>
      <c r="EY14" t="inlineStr">
        <is>
          <t>Drop Waist</t>
        </is>
      </c>
      <c r="FC14" t="inlineStr">
        <is>
          <t>Slip-On</t>
        </is>
      </c>
      <c r="FI14" t="inlineStr">
        <is>
          <t>Square Toe</t>
        </is>
      </c>
      <c r="FJ14" t="inlineStr">
        <is>
          <t>T-Strap</t>
        </is>
      </c>
      <c r="FK14" t="inlineStr">
        <is>
          <t>Black Widow</t>
        </is>
      </c>
      <c r="FX14" t="inlineStr">
        <is>
          <t>Little Baby Basics</t>
        </is>
      </c>
      <c r="GA14" t="inlineStr">
        <is>
          <t>Polos</t>
        </is>
      </c>
      <c r="GH14" t="inlineStr">
        <is>
          <t>Lingerie</t>
        </is>
      </c>
      <c r="GI14" t="inlineStr">
        <is>
          <t>Bakugan</t>
        </is>
      </c>
      <c r="GJ14" t="inlineStr">
        <is>
          <t>Bambi</t>
        </is>
      </c>
      <c r="GL14" t="inlineStr">
        <is>
          <t>One Smooth U</t>
        </is>
      </c>
      <c r="GM14" t="inlineStr">
        <is>
          <t>Tangas</t>
        </is>
      </c>
      <c r="GO14" t="inlineStr">
        <is>
          <t>One Smooth U</t>
        </is>
      </c>
      <c r="GV14" t="inlineStr">
        <is>
          <t>Sets</t>
        </is>
      </c>
      <c r="GW14" t="inlineStr">
        <is>
          <t>Other</t>
        </is>
      </c>
      <c r="GX14" t="inlineStr">
        <is>
          <t>Cooling</t>
        </is>
      </c>
      <c r="GY14" t="inlineStr">
        <is>
          <t>Wide Calf</t>
        </is>
      </c>
      <c r="GZ14" t="inlineStr">
        <is>
          <t>Waterproof</t>
        </is>
      </c>
      <c r="HA14" t="inlineStr">
        <is>
          <t>Water-Resistant</t>
        </is>
      </c>
      <c r="HB14" t="inlineStr">
        <is>
          <t>Waterproof</t>
        </is>
      </c>
      <c r="HC14" t="inlineStr">
        <is>
          <t>Water-Resistant</t>
        </is>
      </c>
      <c r="HD14" t="inlineStr">
        <is>
          <t>Water-Resistant</t>
        </is>
      </c>
      <c r="HF14" t="inlineStr">
        <is>
          <t>Wide Calf</t>
        </is>
      </c>
      <c r="HG14" t="inlineStr">
        <is>
          <t>Waterproof</t>
        </is>
      </c>
      <c r="HP14" t="inlineStr">
        <is>
          <t>Little Baby Basics</t>
        </is>
      </c>
      <c r="HQ14" t="inlineStr">
        <is>
          <t>Little Baby Basics</t>
        </is>
      </c>
      <c r="HS14" t="inlineStr">
        <is>
          <t>Little Baby Basics</t>
        </is>
      </c>
      <c r="HT14" t="inlineStr">
        <is>
          <t>Little Baby Basics</t>
        </is>
      </c>
      <c r="HU14" t="inlineStr">
        <is>
          <t>Bakugan</t>
        </is>
      </c>
      <c r="HV14" t="inlineStr">
        <is>
          <t>Little Baby Basics</t>
        </is>
      </c>
      <c r="HW14" t="inlineStr">
        <is>
          <t>Little Baby Basics</t>
        </is>
      </c>
      <c r="HZ14" t="inlineStr">
        <is>
          <t>Little Baby Basics</t>
        </is>
      </c>
      <c r="IB14" t="inlineStr">
        <is>
          <t>Little Baby Basics</t>
        </is>
      </c>
      <c r="IC14" t="inlineStr">
        <is>
          <t>Little Baby Basics</t>
        </is>
      </c>
      <c r="ID14" t="inlineStr">
        <is>
          <t>Little Baby Basics</t>
        </is>
      </c>
      <c r="IE14" t="inlineStr">
        <is>
          <t>Side Smoothing</t>
        </is>
      </c>
      <c r="IF14" t="inlineStr">
        <is>
          <t>One Smooth U</t>
        </is>
      </c>
      <c r="IG14" t="inlineStr">
        <is>
          <t>One Smooth U</t>
        </is>
      </c>
      <c r="IH14" t="inlineStr">
        <is>
          <t>Little Baby Basics</t>
        </is>
      </c>
      <c r="II14" t="inlineStr">
        <is>
          <t>LARGE</t>
        </is>
      </c>
      <c r="IK14" t="inlineStr">
        <is>
          <t>Little Baby Basics</t>
        </is>
      </c>
      <c r="IM14" t="inlineStr">
        <is>
          <t>Sets</t>
        </is>
      </c>
      <c r="IN14" t="inlineStr">
        <is>
          <t>Little Baby Basics</t>
        </is>
      </c>
      <c r="IO14" t="inlineStr">
        <is>
          <t>Sets</t>
        </is>
      </c>
      <c r="IP14" t="inlineStr">
        <is>
          <t>UPF</t>
        </is>
      </c>
      <c r="IS14" t="inlineStr">
        <is>
          <t>Little Baby Basics</t>
        </is>
      </c>
      <c r="IT14" t="inlineStr">
        <is>
          <t>Cooling</t>
        </is>
      </c>
      <c r="IU14" t="inlineStr">
        <is>
          <t>Little Baby Basics</t>
        </is>
      </c>
      <c r="IV14" t="inlineStr">
        <is>
          <t>Nintendo</t>
        </is>
      </c>
      <c r="IW14" t="inlineStr">
        <is>
          <t>Nintendo</t>
        </is>
      </c>
      <c r="IX14" t="inlineStr">
        <is>
          <t>Nintendo</t>
        </is>
      </c>
      <c r="IY14" t="inlineStr">
        <is>
          <t>Nickelodeon</t>
        </is>
      </c>
      <c r="IZ14" t="inlineStr">
        <is>
          <t>Nickelodeon</t>
        </is>
      </c>
      <c r="JA14" t="inlineStr">
        <is>
          <t>Nintendo</t>
        </is>
      </c>
      <c r="JB14" t="inlineStr">
        <is>
          <t>Nintendo</t>
        </is>
      </c>
      <c r="JC14" t="inlineStr">
        <is>
          <t>Nintendo</t>
        </is>
      </c>
      <c r="JD14" t="inlineStr">
        <is>
          <t>Nintendo</t>
        </is>
      </c>
      <c r="JF14" t="inlineStr">
        <is>
          <t>Nickelodeon</t>
        </is>
      </c>
      <c r="JG14" t="inlineStr">
        <is>
          <t>Little Baby Basics</t>
        </is>
      </c>
      <c r="JH14" t="inlineStr">
        <is>
          <t>Little Baby Basics</t>
        </is>
      </c>
      <c r="JI14" t="inlineStr">
        <is>
          <t>Little Baby Basics</t>
        </is>
      </c>
      <c r="JJ14" t="inlineStr">
        <is>
          <t>Little Baby Basics</t>
        </is>
      </c>
      <c r="JK14" t="inlineStr">
        <is>
          <t>Little Baby Basics</t>
        </is>
      </c>
      <c r="JL14" t="inlineStr">
        <is>
          <t>Little Baby Basics</t>
        </is>
      </c>
      <c r="JM14" t="inlineStr">
        <is>
          <t>Bakugan</t>
        </is>
      </c>
      <c r="JN14" t="inlineStr">
        <is>
          <t>Bakugan</t>
        </is>
      </c>
      <c r="JO14" t="inlineStr">
        <is>
          <t>Little Baby Basics</t>
        </is>
      </c>
      <c r="JP14" t="inlineStr">
        <is>
          <t>Bakugan</t>
        </is>
      </c>
      <c r="JQ14" t="inlineStr">
        <is>
          <t>Bakugan</t>
        </is>
      </c>
      <c r="JR14" t="inlineStr">
        <is>
          <t>Big Bird</t>
        </is>
      </c>
      <c r="JS14" t="inlineStr">
        <is>
          <t>Bakugan</t>
        </is>
      </c>
      <c r="JT14" t="inlineStr">
        <is>
          <t>Bakugan</t>
        </is>
      </c>
      <c r="JU14" t="inlineStr">
        <is>
          <t>Little Baby Basics</t>
        </is>
      </c>
      <c r="JV14" t="inlineStr">
        <is>
          <t>Little Baby Basics</t>
        </is>
      </c>
      <c r="JW14" t="inlineStr">
        <is>
          <t>Bakugan</t>
        </is>
      </c>
      <c r="JX14" t="inlineStr">
        <is>
          <t>Little Baby Basics</t>
        </is>
      </c>
      <c r="JY14" t="inlineStr">
        <is>
          <t>Bambi</t>
        </is>
      </c>
      <c r="JZ14" t="inlineStr">
        <is>
          <t>One Smooth U</t>
        </is>
      </c>
      <c r="KA14" t="inlineStr">
        <is>
          <t>Bambi</t>
        </is>
      </c>
      <c r="KB14" t="inlineStr">
        <is>
          <t>Little Baby Basics</t>
        </is>
      </c>
      <c r="KE14" t="inlineStr">
        <is>
          <t>One Smooth U</t>
        </is>
      </c>
      <c r="KG14" t="inlineStr">
        <is>
          <t>Little Baby Basics</t>
        </is>
      </c>
      <c r="KH14" t="inlineStr">
        <is>
          <t>Bambi</t>
        </is>
      </c>
      <c r="KJ14" t="inlineStr">
        <is>
          <t>Little Baby Basics</t>
        </is>
      </c>
      <c r="KK14" t="inlineStr">
        <is>
          <t>Bakugan</t>
        </is>
      </c>
      <c r="KL14" t="inlineStr">
        <is>
          <t>Little Baby Basics</t>
        </is>
      </c>
      <c r="KM14" t="inlineStr">
        <is>
          <t>Little Baby Basics</t>
        </is>
      </c>
      <c r="KN14" t="inlineStr">
        <is>
          <t>Little Baby Basics</t>
        </is>
      </c>
      <c r="KP14" t="inlineStr">
        <is>
          <t>Bakugan</t>
        </is>
      </c>
      <c r="KQ14" t="inlineStr">
        <is>
          <t>Little Baby Basics</t>
        </is>
      </c>
      <c r="KR14" t="inlineStr">
        <is>
          <t>Bakugan</t>
        </is>
      </c>
      <c r="KS14" t="inlineStr">
        <is>
          <t>Avengers: Infinity War</t>
        </is>
      </c>
      <c r="KT14" t="inlineStr">
        <is>
          <t>Avengers: Infinity War</t>
        </is>
      </c>
      <c r="KU14" t="inlineStr">
        <is>
          <t>Avengers: Infinity War</t>
        </is>
      </c>
      <c r="KV14" t="inlineStr">
        <is>
          <t>Avengers: Infinity War</t>
        </is>
      </c>
      <c r="KW14" t="inlineStr">
        <is>
          <t>Avengers: Infinity War</t>
        </is>
      </c>
      <c r="KX14" t="inlineStr">
        <is>
          <t>Avengers: Infinity War</t>
        </is>
      </c>
      <c r="KY14" t="inlineStr">
        <is>
          <t>Avengers: Infinity War</t>
        </is>
      </c>
      <c r="KZ14" t="inlineStr">
        <is>
          <t>Avengers</t>
        </is>
      </c>
      <c r="LA14" t="inlineStr">
        <is>
          <t>Avengers: Infinity War</t>
        </is>
      </c>
      <c r="LB14" t="inlineStr">
        <is>
          <t>XXL WIDE</t>
        </is>
      </c>
      <c r="LC14" t="inlineStr">
        <is>
          <t>Avengers: Infinity War</t>
        </is>
      </c>
      <c r="LD14" t="inlineStr">
        <is>
          <t>Bakugan</t>
        </is>
      </c>
      <c r="LE14" t="inlineStr">
        <is>
          <t>Bakugan</t>
        </is>
      </c>
      <c r="LF14" t="inlineStr">
        <is>
          <t>Bakugan</t>
        </is>
      </c>
      <c r="LG14" t="inlineStr">
        <is>
          <t>Bakugan</t>
        </is>
      </c>
      <c r="LH14" t="inlineStr">
        <is>
          <t>Bakugan</t>
        </is>
      </c>
      <c r="LI14" t="inlineStr">
        <is>
          <t>Bakugan</t>
        </is>
      </c>
      <c r="LJ14" t="inlineStr">
        <is>
          <t>Big Bird</t>
        </is>
      </c>
      <c r="LK14" t="inlineStr">
        <is>
          <t>Big Bird</t>
        </is>
      </c>
      <c r="LL14" t="inlineStr">
        <is>
          <t>Bakugan</t>
        </is>
      </c>
      <c r="LM14" t="inlineStr">
        <is>
          <t>Big Bird</t>
        </is>
      </c>
      <c r="LN14" t="inlineStr">
        <is>
          <t>Big Bird</t>
        </is>
      </c>
      <c r="LP14" t="inlineStr">
        <is>
          <t>Big Bird</t>
        </is>
      </c>
      <c r="LQ14" t="inlineStr">
        <is>
          <t>Big Bird</t>
        </is>
      </c>
      <c r="LR14" t="inlineStr">
        <is>
          <t>Bakugan</t>
        </is>
      </c>
      <c r="LS14" t="inlineStr">
        <is>
          <t>Bakugan</t>
        </is>
      </c>
      <c r="LT14" t="inlineStr">
        <is>
          <t>Big Bird</t>
        </is>
      </c>
      <c r="LU14" t="inlineStr">
        <is>
          <t>Bakugan</t>
        </is>
      </c>
      <c r="LV14" t="inlineStr">
        <is>
          <t>One Smooth U</t>
        </is>
      </c>
      <c r="LX14" t="inlineStr">
        <is>
          <t>One Smooth U</t>
        </is>
      </c>
      <c r="LY14" t="inlineStr">
        <is>
          <t>Bambi</t>
        </is>
      </c>
      <c r="MD14" t="inlineStr">
        <is>
          <t>One Smooth U</t>
        </is>
      </c>
      <c r="ME14" t="inlineStr">
        <is>
          <t>One Smooth U</t>
        </is>
      </c>
      <c r="MF14" t="inlineStr">
        <is>
          <t>LARGE</t>
        </is>
      </c>
      <c r="MG14" t="inlineStr">
        <is>
          <t>Bakugan</t>
        </is>
      </c>
      <c r="MH14" t="inlineStr">
        <is>
          <t>Big Bird</t>
        </is>
      </c>
      <c r="MI14" t="inlineStr">
        <is>
          <t>Bakugan</t>
        </is>
      </c>
      <c r="MJ14" t="inlineStr">
        <is>
          <t>Avengers: Infinity War</t>
        </is>
      </c>
      <c r="MK14" t="inlineStr">
        <is>
          <t>Bakugan</t>
        </is>
      </c>
      <c r="ML14" t="inlineStr">
        <is>
          <t>Little Baby Basics</t>
        </is>
      </c>
      <c r="MM14" t="inlineStr">
        <is>
          <t>Big Bird</t>
        </is>
      </c>
      <c r="MN14" t="inlineStr">
        <is>
          <t>Bakugan</t>
        </is>
      </c>
      <c r="MO14" t="inlineStr">
        <is>
          <t>Big Bird</t>
        </is>
      </c>
      <c r="MP14" t="inlineStr">
        <is>
          <t>Black Widow</t>
        </is>
      </c>
      <c r="MQ14" t="inlineStr">
        <is>
          <t>Black Widow</t>
        </is>
      </c>
      <c r="MR14" t="inlineStr">
        <is>
          <t>Black Widow</t>
        </is>
      </c>
      <c r="MS14" t="inlineStr">
        <is>
          <t>Black Panther</t>
        </is>
      </c>
      <c r="MT14" t="inlineStr">
        <is>
          <t>Black Widow</t>
        </is>
      </c>
      <c r="MU14" t="inlineStr">
        <is>
          <t>Black Widow</t>
        </is>
      </c>
      <c r="MV14" t="inlineStr">
        <is>
          <t>Black Widow</t>
        </is>
      </c>
      <c r="MW14" t="inlineStr">
        <is>
          <t>Black Widow</t>
        </is>
      </c>
      <c r="MX14" t="inlineStr">
        <is>
          <t>Black Panther</t>
        </is>
      </c>
      <c r="MY14" t="inlineStr">
        <is>
          <t>Black Widow</t>
        </is>
      </c>
      <c r="MZ14" t="inlineStr">
        <is>
          <t>Big Bird</t>
        </is>
      </c>
      <c r="NA14" t="inlineStr">
        <is>
          <t>Big Bird</t>
        </is>
      </c>
      <c r="NB14" t="inlineStr">
        <is>
          <t>Big Bird</t>
        </is>
      </c>
      <c r="NC14" t="inlineStr">
        <is>
          <t>Big Bird</t>
        </is>
      </c>
      <c r="ND14" t="inlineStr">
        <is>
          <t>Big Bird</t>
        </is>
      </c>
      <c r="NE14" t="inlineStr">
        <is>
          <t>Big Bird</t>
        </is>
      </c>
      <c r="NH14" t="inlineStr">
        <is>
          <t>Big Bird</t>
        </is>
      </c>
      <c r="NN14" t="inlineStr">
        <is>
          <t>Big Bird</t>
        </is>
      </c>
      <c r="NO14" t="inlineStr">
        <is>
          <t>Big Bird</t>
        </is>
      </c>
      <c r="NQ14" t="inlineStr">
        <is>
          <t>Big Bird</t>
        </is>
      </c>
      <c r="NU14" t="inlineStr">
        <is>
          <t>One Smooth U</t>
        </is>
      </c>
      <c r="NV14" t="inlineStr">
        <is>
          <t>XS LONG</t>
        </is>
      </c>
      <c r="NW14" t="inlineStr">
        <is>
          <t>LARGE</t>
        </is>
      </c>
      <c r="NX14" t="inlineStr">
        <is>
          <t>LARGE</t>
        </is>
      </c>
      <c r="OA14" t="inlineStr">
        <is>
          <t>Big Bird</t>
        </is>
      </c>
      <c r="OC14" t="inlineStr">
        <is>
          <t>Big Bird</t>
        </is>
      </c>
      <c r="OD14" t="inlineStr">
        <is>
          <t>Big Bird</t>
        </is>
      </c>
      <c r="OE14" t="inlineStr">
        <is>
          <t>Big Bird</t>
        </is>
      </c>
      <c r="OF14" t="inlineStr">
        <is>
          <t>Avengers: Infinity War</t>
        </is>
      </c>
      <c r="OH14" t="inlineStr">
        <is>
          <t>Big Bird</t>
        </is>
      </c>
      <c r="PW14" t="inlineStr">
        <is>
          <t>Big Bird</t>
        </is>
      </c>
      <c r="PX14" t="inlineStr">
        <is>
          <t>Tennis</t>
        </is>
      </c>
      <c r="QD14" t="inlineStr">
        <is>
          <t>Tennis</t>
        </is>
      </c>
      <c r="QQ14" t="inlineStr">
        <is>
          <t>10-16</t>
        </is>
      </c>
      <c r="QT14" t="inlineStr">
        <is>
          <t>Stripe</t>
        </is>
      </c>
      <c r="QU14" t="inlineStr">
        <is>
          <t>Stripe</t>
        </is>
      </c>
      <c r="QV14" t="inlineStr">
        <is>
          <t>LARGE</t>
        </is>
      </c>
      <c r="QX14" t="inlineStr">
        <is>
          <t>Stripe</t>
        </is>
      </c>
      <c r="QY14" t="inlineStr">
        <is>
          <t>Running</t>
        </is>
      </c>
      <c r="RC14" t="inlineStr">
        <is>
          <t>LARGE</t>
        </is>
      </c>
      <c r="RD14" t="inlineStr">
        <is>
          <t>LARGE</t>
        </is>
      </c>
      <c r="RE14" t="inlineStr">
        <is>
          <t>L PLUS</t>
        </is>
      </c>
      <c r="RH14" t="inlineStr">
        <is>
          <t>LARGE</t>
        </is>
      </c>
      <c r="RI14" t="inlineStr">
        <is>
          <t>Tennis</t>
        </is>
      </c>
      <c r="RK14" t="inlineStr">
        <is>
          <t>Tennis</t>
        </is>
      </c>
      <c r="RL14" t="inlineStr">
        <is>
          <t>Tennis</t>
        </is>
      </c>
      <c r="RM14" t="inlineStr">
        <is>
          <t>Tennis</t>
        </is>
      </c>
      <c r="RP14" t="inlineStr">
        <is>
          <t>Volleyball</t>
        </is>
      </c>
      <c r="SC14" t="inlineStr">
        <is>
          <t>XS LONG</t>
        </is>
      </c>
      <c r="SH14" t="inlineStr">
        <is>
          <t>10-16</t>
        </is>
      </c>
      <c r="SL14" t="inlineStr">
        <is>
          <t>LARGE</t>
        </is>
      </c>
      <c r="SP14" t="inlineStr">
        <is>
          <t>XS LONG</t>
        </is>
      </c>
      <c r="SR14" t="inlineStr">
        <is>
          <t>LARGE</t>
        </is>
      </c>
      <c r="SS14" t="inlineStr">
        <is>
          <t>M PLUS</t>
        </is>
      </c>
      <c r="SY14" t="inlineStr">
        <is>
          <t>XS T/L</t>
        </is>
      </c>
      <c r="TM14" t="inlineStr">
        <is>
          <t>XS LONG</t>
        </is>
      </c>
      <c r="TN14" t="inlineStr">
        <is>
          <t>XS LONG</t>
        </is>
      </c>
      <c r="TO14" t="inlineStr">
        <is>
          <t>XS LONG</t>
        </is>
      </c>
      <c r="TP14" t="inlineStr">
        <is>
          <t>XS LONG</t>
        </is>
      </c>
      <c r="TS14" t="inlineStr">
        <is>
          <t>LARGE</t>
        </is>
      </c>
      <c r="TT14" t="inlineStr">
        <is>
          <t>XS LONG</t>
        </is>
      </c>
      <c r="TU14" t="inlineStr">
        <is>
          <t>LARGE</t>
        </is>
      </c>
      <c r="UG14" t="inlineStr">
        <is>
          <t>Stripe</t>
        </is>
      </c>
      <c r="UQ14" t="inlineStr">
        <is>
          <t>XS LONG</t>
        </is>
      </c>
      <c r="UR14" t="inlineStr">
        <is>
          <t>10-16</t>
        </is>
      </c>
      <c r="US14" t="inlineStr">
        <is>
          <t>XS LONG</t>
        </is>
      </c>
      <c r="UT14" t="inlineStr">
        <is>
          <t>XS LONG</t>
        </is>
      </c>
      <c r="UU14" t="inlineStr">
        <is>
          <t>XS LONG</t>
        </is>
      </c>
      <c r="UW14" t="inlineStr">
        <is>
          <t>XS PETITE</t>
        </is>
      </c>
      <c r="VA14" t="inlineStr">
        <is>
          <t>Solid</t>
        </is>
      </c>
      <c r="VB14" t="inlineStr">
        <is>
          <t>XS T/L</t>
        </is>
      </c>
      <c r="VC14" t="inlineStr">
        <is>
          <t>Stripe</t>
        </is>
      </c>
      <c r="VD14" t="inlineStr">
        <is>
          <t>XS LONG</t>
        </is>
      </c>
      <c r="VN14" t="inlineStr">
        <is>
          <t>XXL WIDE</t>
        </is>
      </c>
      <c r="VO14" t="inlineStr">
        <is>
          <t>XS LONG</t>
        </is>
      </c>
      <c r="VS14" t="inlineStr">
        <is>
          <t>XS LONG</t>
        </is>
      </c>
      <c r="VZ14" t="inlineStr">
        <is>
          <t>XXL WIDE</t>
        </is>
      </c>
      <c r="WD14" t="inlineStr">
        <is>
          <t>XS PETITE</t>
        </is>
      </c>
      <c r="WE14" t="inlineStr">
        <is>
          <t>XS LONG</t>
        </is>
      </c>
      <c r="WF14" t="inlineStr">
        <is>
          <t>XS LONG</t>
        </is>
      </c>
      <c r="WG14" t="inlineStr">
        <is>
          <t>XXL WIDE</t>
        </is>
      </c>
      <c r="WJ14" t="inlineStr">
        <is>
          <t>XXL WIDE</t>
        </is>
      </c>
      <c r="WK14" t="inlineStr">
        <is>
          <t>XXL WIDE</t>
        </is>
      </c>
      <c r="WL14" t="inlineStr">
        <is>
          <t>XXL WIDE</t>
        </is>
      </c>
      <c r="WS14" t="inlineStr">
        <is>
          <t>XXL WIDE</t>
        </is>
      </c>
      <c r="WT14" t="inlineStr">
        <is>
          <t>XXL WIDE</t>
        </is>
      </c>
      <c r="WW14" t="inlineStr">
        <is>
          <t>XXL WIDE</t>
        </is>
      </c>
      <c r="WX14" t="inlineStr">
        <is>
          <t>XXL WIDE</t>
        </is>
      </c>
    </row>
    <row r="15">
      <c r="A15" t="inlineStr">
        <is>
          <t>Womens Clothing/Sleepwear/Pajama Tops</t>
        </is>
      </c>
      <c r="B15" t="inlineStr">
        <is>
          <t>Danby</t>
        </is>
      </c>
      <c r="C15" t="inlineStr">
        <is>
          <t>MULTI/OTHER CLRS</t>
        </is>
      </c>
      <c r="BQ15" t="inlineStr">
        <is>
          <t>PBS</t>
        </is>
      </c>
      <c r="DC15" t="inlineStr">
        <is>
          <t>Nylon</t>
        </is>
      </c>
      <c r="DN15" t="inlineStr">
        <is>
          <t>Avengers: Infinity War</t>
        </is>
      </c>
      <c r="EJ15" t="inlineStr">
        <is>
          <t>Thigh Slimmers</t>
        </is>
      </c>
      <c r="EL15" t="inlineStr">
        <is>
          <t>Marvel</t>
        </is>
      </c>
      <c r="EM15" t="inlineStr">
        <is>
          <t>Marvel</t>
        </is>
      </c>
      <c r="ER15" t="inlineStr">
        <is>
          <t>Marvel</t>
        </is>
      </c>
      <c r="EY15" t="inlineStr">
        <is>
          <t>Overalls</t>
        </is>
      </c>
      <c r="FC15" t="inlineStr">
        <is>
          <t>Slouch</t>
        </is>
      </c>
      <c r="FI15" t="inlineStr">
        <is>
          <t>Strappy</t>
        </is>
      </c>
      <c r="FJ15" t="inlineStr">
        <is>
          <t>Wedges</t>
        </is>
      </c>
      <c r="FK15" t="inlineStr">
        <is>
          <t>Bloat</t>
        </is>
      </c>
      <c r="FX15" t="inlineStr">
        <is>
          <t>Marvel</t>
        </is>
      </c>
      <c r="GA15" t="inlineStr">
        <is>
          <t>Ponchos</t>
        </is>
      </c>
      <c r="GH15" t="inlineStr">
        <is>
          <t>Longline Bras</t>
        </is>
      </c>
      <c r="GI15" t="inlineStr">
        <is>
          <t>Bambi</t>
        </is>
      </c>
      <c r="GJ15" t="inlineStr">
        <is>
          <t>Barbie</t>
        </is>
      </c>
      <c r="GL15" t="inlineStr">
        <is>
          <t>Perfectly Smooth</t>
        </is>
      </c>
      <c r="GM15" t="inlineStr">
        <is>
          <t>Thongs</t>
        </is>
      </c>
      <c r="GO15" t="inlineStr">
        <is>
          <t>Perfectly Smooth</t>
        </is>
      </c>
      <c r="GW15" t="inlineStr">
        <is>
          <t>Overcoat</t>
        </is>
      </c>
      <c r="GX15" t="inlineStr">
        <is>
          <t>Reflective</t>
        </is>
      </c>
      <c r="GZ15" t="inlineStr">
        <is>
          <t>Water-Resistant</t>
        </is>
      </c>
      <c r="HA15" t="inlineStr">
        <is>
          <t>Wide Calf</t>
        </is>
      </c>
      <c r="HB15" t="inlineStr">
        <is>
          <t>Water-Resistant</t>
        </is>
      </c>
      <c r="HC15" t="inlineStr">
        <is>
          <t>Wide Calf</t>
        </is>
      </c>
      <c r="HD15" t="inlineStr">
        <is>
          <t>Wide Calf</t>
        </is>
      </c>
      <c r="HG15" t="inlineStr">
        <is>
          <t>Water-Resistant</t>
        </is>
      </c>
      <c r="HP15" t="inlineStr">
        <is>
          <t>Marvel</t>
        </is>
      </c>
      <c r="HQ15" t="inlineStr">
        <is>
          <t>Marvel</t>
        </is>
      </c>
      <c r="HS15" t="inlineStr">
        <is>
          <t>Marvel</t>
        </is>
      </c>
      <c r="HT15" t="inlineStr">
        <is>
          <t>Marvel</t>
        </is>
      </c>
      <c r="HU15" t="inlineStr">
        <is>
          <t>Bambi</t>
        </is>
      </c>
      <c r="HV15" t="inlineStr">
        <is>
          <t>Marvel</t>
        </is>
      </c>
      <c r="HW15" t="inlineStr">
        <is>
          <t>Marvel</t>
        </is>
      </c>
      <c r="HZ15" t="inlineStr">
        <is>
          <t>Marvel</t>
        </is>
      </c>
      <c r="IB15" t="inlineStr">
        <is>
          <t>Marvel</t>
        </is>
      </c>
      <c r="IC15" t="inlineStr">
        <is>
          <t>Marvel</t>
        </is>
      </c>
      <c r="ID15" t="inlineStr">
        <is>
          <t>Marvel</t>
        </is>
      </c>
      <c r="IE15" t="inlineStr">
        <is>
          <t>Performance</t>
        </is>
      </c>
      <c r="IF15" t="inlineStr">
        <is>
          <t>Perfectly Smooth</t>
        </is>
      </c>
      <c r="IG15" t="inlineStr">
        <is>
          <t>Perfectly Smooth</t>
        </is>
      </c>
      <c r="IH15" t="inlineStr">
        <is>
          <t>Marvel</t>
        </is>
      </c>
      <c r="II15" t="inlineStr">
        <is>
          <t>X LARGE</t>
        </is>
      </c>
      <c r="IK15" t="inlineStr">
        <is>
          <t>Marvel</t>
        </is>
      </c>
      <c r="IM15" t="inlineStr">
        <is>
          <t>Elastic Waist</t>
        </is>
      </c>
      <c r="IN15" t="inlineStr">
        <is>
          <t>Marvel</t>
        </is>
      </c>
      <c r="IS15" t="inlineStr">
        <is>
          <t>Marvel</t>
        </is>
      </c>
      <c r="IT15" t="inlineStr">
        <is>
          <t>Reflective</t>
        </is>
      </c>
      <c r="IU15" t="inlineStr">
        <is>
          <t>Marvel</t>
        </is>
      </c>
      <c r="IV15" t="inlineStr">
        <is>
          <t>PBS</t>
        </is>
      </c>
      <c r="IW15" t="inlineStr">
        <is>
          <t>PBS</t>
        </is>
      </c>
      <c r="IX15" t="inlineStr">
        <is>
          <t>PBS</t>
        </is>
      </c>
      <c r="IY15" t="inlineStr">
        <is>
          <t>Nintendo</t>
        </is>
      </c>
      <c r="IZ15" t="inlineStr">
        <is>
          <t>Nintendo</t>
        </is>
      </c>
      <c r="JA15" t="inlineStr">
        <is>
          <t>PBS</t>
        </is>
      </c>
      <c r="JB15" t="inlineStr">
        <is>
          <t>PBS</t>
        </is>
      </c>
      <c r="JC15" t="inlineStr">
        <is>
          <t>PBS</t>
        </is>
      </c>
      <c r="JD15" t="inlineStr">
        <is>
          <t>PBS</t>
        </is>
      </c>
      <c r="JF15" t="inlineStr">
        <is>
          <t>Nintendo</t>
        </is>
      </c>
      <c r="JG15" t="inlineStr">
        <is>
          <t>Marvel</t>
        </is>
      </c>
      <c r="JH15" t="inlineStr">
        <is>
          <t>Marvel</t>
        </is>
      </c>
      <c r="JI15" t="inlineStr">
        <is>
          <t>Marvel</t>
        </is>
      </c>
      <c r="JJ15" t="inlineStr">
        <is>
          <t>Marvel</t>
        </is>
      </c>
      <c r="JK15" t="inlineStr">
        <is>
          <t>Marvel</t>
        </is>
      </c>
      <c r="JL15" t="inlineStr">
        <is>
          <t>Marvel</t>
        </is>
      </c>
      <c r="JM15" t="inlineStr">
        <is>
          <t>Bambi</t>
        </is>
      </c>
      <c r="JN15" t="inlineStr">
        <is>
          <t>Bambi</t>
        </is>
      </c>
      <c r="JO15" t="inlineStr">
        <is>
          <t>Marvel</t>
        </is>
      </c>
      <c r="JP15" t="inlineStr">
        <is>
          <t>Bambi</t>
        </is>
      </c>
      <c r="JQ15" t="inlineStr">
        <is>
          <t>Bambi</t>
        </is>
      </c>
      <c r="JR15" t="inlineStr">
        <is>
          <t>Black Panther</t>
        </is>
      </c>
      <c r="JS15" t="inlineStr">
        <is>
          <t>Bambi</t>
        </is>
      </c>
      <c r="JT15" t="inlineStr">
        <is>
          <t>Bambi</t>
        </is>
      </c>
      <c r="JU15" t="inlineStr">
        <is>
          <t>Marvel</t>
        </is>
      </c>
      <c r="JV15" t="inlineStr">
        <is>
          <t>Marvel</t>
        </is>
      </c>
      <c r="JW15" t="inlineStr">
        <is>
          <t>Bambi</t>
        </is>
      </c>
      <c r="JX15" t="inlineStr">
        <is>
          <t>Marvel</t>
        </is>
      </c>
      <c r="JY15" t="inlineStr">
        <is>
          <t>Barbie</t>
        </is>
      </c>
      <c r="JZ15" t="inlineStr">
        <is>
          <t>Perfectly Smooth</t>
        </is>
      </c>
      <c r="KA15" t="inlineStr">
        <is>
          <t>Barbie</t>
        </is>
      </c>
      <c r="KB15" t="inlineStr">
        <is>
          <t>Marvel</t>
        </is>
      </c>
      <c r="KE15" t="inlineStr">
        <is>
          <t>Perfectly Smooth</t>
        </is>
      </c>
      <c r="KG15" t="inlineStr">
        <is>
          <t>Marvel</t>
        </is>
      </c>
      <c r="KH15" t="inlineStr">
        <is>
          <t>Barbie</t>
        </is>
      </c>
      <c r="KJ15" t="inlineStr">
        <is>
          <t>Marvel</t>
        </is>
      </c>
      <c r="KK15" t="inlineStr">
        <is>
          <t>Bambi</t>
        </is>
      </c>
      <c r="KL15" t="inlineStr">
        <is>
          <t>Marvel</t>
        </is>
      </c>
      <c r="KM15" t="inlineStr">
        <is>
          <t>Marvel</t>
        </is>
      </c>
      <c r="KN15" t="inlineStr">
        <is>
          <t>Marvel</t>
        </is>
      </c>
      <c r="KP15" t="inlineStr">
        <is>
          <t>Bambi</t>
        </is>
      </c>
      <c r="KQ15" t="inlineStr">
        <is>
          <t>Marvel</t>
        </is>
      </c>
      <c r="KR15" t="inlineStr">
        <is>
          <t>Bambi</t>
        </is>
      </c>
      <c r="KS15" t="inlineStr">
        <is>
          <t>Bakugan</t>
        </is>
      </c>
      <c r="KT15" t="inlineStr">
        <is>
          <t>Bakugan</t>
        </is>
      </c>
      <c r="KU15" t="inlineStr">
        <is>
          <t>Bakugan</t>
        </is>
      </c>
      <c r="KV15" t="inlineStr">
        <is>
          <t>Bakugan</t>
        </is>
      </c>
      <c r="KW15" t="inlineStr">
        <is>
          <t>Bakugan</t>
        </is>
      </c>
      <c r="KX15" t="inlineStr">
        <is>
          <t>Bakugan</t>
        </is>
      </c>
      <c r="KY15" t="inlineStr">
        <is>
          <t>Bakugan</t>
        </is>
      </c>
      <c r="KZ15" t="inlineStr">
        <is>
          <t>Avengers: Infinity War</t>
        </is>
      </c>
      <c r="LA15" t="inlineStr">
        <is>
          <t>Bakugan</t>
        </is>
      </c>
      <c r="LB15" t="inlineStr">
        <is>
          <t>XS/S</t>
        </is>
      </c>
      <c r="LC15" t="inlineStr">
        <is>
          <t>Bakugan</t>
        </is>
      </c>
      <c r="LD15" t="inlineStr">
        <is>
          <t>Bambi</t>
        </is>
      </c>
      <c r="LE15" t="inlineStr">
        <is>
          <t>Bambi</t>
        </is>
      </c>
      <c r="LF15" t="inlineStr">
        <is>
          <t>Bambi</t>
        </is>
      </c>
      <c r="LG15" t="inlineStr">
        <is>
          <t>Bambi</t>
        </is>
      </c>
      <c r="LH15" t="inlineStr">
        <is>
          <t>Bambi</t>
        </is>
      </c>
      <c r="LI15" t="inlineStr">
        <is>
          <t>Bambi</t>
        </is>
      </c>
      <c r="LJ15" t="inlineStr">
        <is>
          <t>Black Panther</t>
        </is>
      </c>
      <c r="LK15" t="inlineStr">
        <is>
          <t>Black Panther</t>
        </is>
      </c>
      <c r="LL15" t="inlineStr">
        <is>
          <t>Bambi</t>
        </is>
      </c>
      <c r="LM15" t="inlineStr">
        <is>
          <t>Black Panther</t>
        </is>
      </c>
      <c r="LN15" t="inlineStr">
        <is>
          <t>Black Panther</t>
        </is>
      </c>
      <c r="LP15" t="inlineStr">
        <is>
          <t>Black Panther</t>
        </is>
      </c>
      <c r="LQ15" t="inlineStr">
        <is>
          <t>Black Panther</t>
        </is>
      </c>
      <c r="LR15" t="inlineStr">
        <is>
          <t>Bambi</t>
        </is>
      </c>
      <c r="LS15" t="inlineStr">
        <is>
          <t>Bambi</t>
        </is>
      </c>
      <c r="LT15" t="inlineStr">
        <is>
          <t>Black Panther</t>
        </is>
      </c>
      <c r="LU15" t="inlineStr">
        <is>
          <t>Bambi</t>
        </is>
      </c>
      <c r="LV15" t="inlineStr">
        <is>
          <t>Perfectly Smooth</t>
        </is>
      </c>
      <c r="LX15" t="inlineStr">
        <is>
          <t>Perfectly Smooth</t>
        </is>
      </c>
      <c r="LY15" t="inlineStr">
        <is>
          <t>Barbie</t>
        </is>
      </c>
      <c r="MD15" t="inlineStr">
        <is>
          <t>Perfectly Smooth</t>
        </is>
      </c>
      <c r="ME15" t="inlineStr">
        <is>
          <t>Perfectly Smooth</t>
        </is>
      </c>
      <c r="MF15" t="inlineStr">
        <is>
          <t>X LARGE</t>
        </is>
      </c>
      <c r="MG15" t="inlineStr">
        <is>
          <t>Bambi</t>
        </is>
      </c>
      <c r="MH15" t="inlineStr">
        <is>
          <t>Black Panther</t>
        </is>
      </c>
      <c r="MI15" t="inlineStr">
        <is>
          <t>Bambi</t>
        </is>
      </c>
      <c r="MJ15" t="inlineStr">
        <is>
          <t>Bakugan</t>
        </is>
      </c>
      <c r="MK15" t="inlineStr">
        <is>
          <t>Bambi</t>
        </is>
      </c>
      <c r="ML15" t="inlineStr">
        <is>
          <t>Marvel</t>
        </is>
      </c>
      <c r="MM15" t="inlineStr">
        <is>
          <t>Black Panther</t>
        </is>
      </c>
      <c r="MN15" t="inlineStr">
        <is>
          <t>Bambi</t>
        </is>
      </c>
      <c r="MO15" t="inlineStr">
        <is>
          <t>Black Panther</t>
        </is>
      </c>
      <c r="MP15" t="inlineStr">
        <is>
          <t>Bloat</t>
        </is>
      </c>
      <c r="MQ15" t="inlineStr">
        <is>
          <t>Bloat</t>
        </is>
      </c>
      <c r="MR15" t="inlineStr">
        <is>
          <t>Bloat</t>
        </is>
      </c>
      <c r="MS15" t="inlineStr">
        <is>
          <t>Black Widow</t>
        </is>
      </c>
      <c r="MT15" t="inlineStr">
        <is>
          <t>Bloat</t>
        </is>
      </c>
      <c r="MU15" t="inlineStr">
        <is>
          <t>Bloat</t>
        </is>
      </c>
      <c r="MV15" t="inlineStr">
        <is>
          <t>Bloat</t>
        </is>
      </c>
      <c r="MW15" t="inlineStr">
        <is>
          <t>Bloat</t>
        </is>
      </c>
      <c r="MX15" t="inlineStr">
        <is>
          <t>Black Widow</t>
        </is>
      </c>
      <c r="MY15" t="inlineStr">
        <is>
          <t>Bloat</t>
        </is>
      </c>
      <c r="MZ15" t="inlineStr">
        <is>
          <t>Black Panther</t>
        </is>
      </c>
      <c r="NA15" t="inlineStr">
        <is>
          <t>Black Panther</t>
        </is>
      </c>
      <c r="NB15" t="inlineStr">
        <is>
          <t>Black Panther</t>
        </is>
      </c>
      <c r="NC15" t="inlineStr">
        <is>
          <t>Black Panther</t>
        </is>
      </c>
      <c r="ND15" t="inlineStr">
        <is>
          <t>Black Panther</t>
        </is>
      </c>
      <c r="NE15" t="inlineStr">
        <is>
          <t>Black Panther</t>
        </is>
      </c>
      <c r="NH15" t="inlineStr">
        <is>
          <t>Black Panther</t>
        </is>
      </c>
      <c r="NN15" t="inlineStr">
        <is>
          <t>Black Panther</t>
        </is>
      </c>
      <c r="NO15" t="inlineStr">
        <is>
          <t>Black Panther</t>
        </is>
      </c>
      <c r="NQ15" t="inlineStr">
        <is>
          <t>Black Panther</t>
        </is>
      </c>
      <c r="NU15" t="inlineStr">
        <is>
          <t>Perfectly Smooth</t>
        </is>
      </c>
      <c r="NV15" t="inlineStr">
        <is>
          <t>SMALL</t>
        </is>
      </c>
      <c r="NW15" t="inlineStr">
        <is>
          <t>X LARGE</t>
        </is>
      </c>
      <c r="NX15" t="inlineStr">
        <is>
          <t>X LARGE</t>
        </is>
      </c>
      <c r="OA15" t="inlineStr">
        <is>
          <t>Black Panther</t>
        </is>
      </c>
      <c r="OC15" t="inlineStr">
        <is>
          <t>Black Panther</t>
        </is>
      </c>
      <c r="OD15" t="inlineStr">
        <is>
          <t>Black Panther</t>
        </is>
      </c>
      <c r="OE15" t="inlineStr">
        <is>
          <t>Black Panther</t>
        </is>
      </c>
      <c r="OF15" t="inlineStr">
        <is>
          <t>Bakugan</t>
        </is>
      </c>
      <c r="OH15" t="inlineStr">
        <is>
          <t>Black Panther</t>
        </is>
      </c>
      <c r="PW15" t="inlineStr">
        <is>
          <t>Black Panther</t>
        </is>
      </c>
      <c r="PX15" t="inlineStr">
        <is>
          <t>Volleyball</t>
        </is>
      </c>
      <c r="QD15" t="inlineStr">
        <is>
          <t>Trail</t>
        </is>
      </c>
      <c r="QQ15" t="inlineStr">
        <is>
          <t>14-16</t>
        </is>
      </c>
      <c r="QT15" t="inlineStr">
        <is>
          <t>Tie-Dye</t>
        </is>
      </c>
      <c r="QU15" t="inlineStr">
        <is>
          <t>Tie-Dye</t>
        </is>
      </c>
      <c r="QV15" t="inlineStr">
        <is>
          <t>X LARGE</t>
        </is>
      </c>
      <c r="QX15" t="inlineStr">
        <is>
          <t>Tie-Dye</t>
        </is>
      </c>
      <c r="QY15" t="inlineStr">
        <is>
          <t>Soccer</t>
        </is>
      </c>
      <c r="RC15" t="inlineStr">
        <is>
          <t>X LARGE</t>
        </is>
      </c>
      <c r="RD15" t="inlineStr">
        <is>
          <t>X LARGE</t>
        </is>
      </c>
      <c r="RE15" t="inlineStr">
        <is>
          <t>XL PLUS</t>
        </is>
      </c>
      <c r="RH15" t="inlineStr">
        <is>
          <t>X LARGE</t>
        </is>
      </c>
      <c r="RI15" t="inlineStr">
        <is>
          <t>Volleyball</t>
        </is>
      </c>
      <c r="RK15" t="inlineStr">
        <is>
          <t>Volleyball</t>
        </is>
      </c>
      <c r="RL15" t="inlineStr">
        <is>
          <t>Volleyball</t>
        </is>
      </c>
      <c r="RM15" t="inlineStr">
        <is>
          <t>Volleyball</t>
        </is>
      </c>
      <c r="RP15" t="inlineStr">
        <is>
          <t>Yoga</t>
        </is>
      </c>
      <c r="SC15" t="inlineStr">
        <is>
          <t>SMALL</t>
        </is>
      </c>
      <c r="SH15" t="inlineStr">
        <is>
          <t>14-16</t>
        </is>
      </c>
      <c r="SL15" t="inlineStr">
        <is>
          <t>X LARGE</t>
        </is>
      </c>
      <c r="SP15" t="inlineStr">
        <is>
          <t>SMALL</t>
        </is>
      </c>
      <c r="SR15" t="inlineStr">
        <is>
          <t>X LARGE</t>
        </is>
      </c>
      <c r="SS15" t="inlineStr">
        <is>
          <t>L PLUS</t>
        </is>
      </c>
      <c r="SY15" t="inlineStr">
        <is>
          <t>XS LONG</t>
        </is>
      </c>
      <c r="TM15" t="inlineStr">
        <is>
          <t>SMALL</t>
        </is>
      </c>
      <c r="TN15" t="inlineStr">
        <is>
          <t>SMALL</t>
        </is>
      </c>
      <c r="TO15" t="inlineStr">
        <is>
          <t>SMALL</t>
        </is>
      </c>
      <c r="TP15" t="inlineStr">
        <is>
          <t>SMALL</t>
        </is>
      </c>
      <c r="TS15" t="inlineStr">
        <is>
          <t>X LARGE</t>
        </is>
      </c>
      <c r="TT15" t="inlineStr">
        <is>
          <t>SMALL</t>
        </is>
      </c>
      <c r="TU15" t="inlineStr">
        <is>
          <t>X LARGE</t>
        </is>
      </c>
      <c r="UG15" t="inlineStr">
        <is>
          <t>Tie-Dye</t>
        </is>
      </c>
      <c r="UQ15" t="inlineStr">
        <is>
          <t>SMALL</t>
        </is>
      </c>
      <c r="UR15" t="inlineStr">
        <is>
          <t>14-16</t>
        </is>
      </c>
      <c r="US15" t="inlineStr">
        <is>
          <t>SMALL</t>
        </is>
      </c>
      <c r="UT15" t="inlineStr">
        <is>
          <t>SMALL</t>
        </is>
      </c>
      <c r="UU15" t="inlineStr">
        <is>
          <t>SMALL</t>
        </is>
      </c>
      <c r="UW15" t="inlineStr">
        <is>
          <t>XS SHORT</t>
        </is>
      </c>
      <c r="VA15" t="inlineStr">
        <is>
          <t>Stripe</t>
        </is>
      </c>
      <c r="VB15" t="inlineStr">
        <is>
          <t>XS LONG</t>
        </is>
      </c>
      <c r="VC15" t="inlineStr">
        <is>
          <t>Tie-Dye</t>
        </is>
      </c>
      <c r="VD15" t="inlineStr">
        <is>
          <t>SMALL</t>
        </is>
      </c>
      <c r="VN15" t="inlineStr">
        <is>
          <t>XS/S</t>
        </is>
      </c>
      <c r="VO15" t="inlineStr">
        <is>
          <t>SMALL</t>
        </is>
      </c>
      <c r="VS15" t="inlineStr">
        <is>
          <t>SMALL</t>
        </is>
      </c>
      <c r="VZ15" t="inlineStr">
        <is>
          <t>XS/S</t>
        </is>
      </c>
      <c r="WD15" t="inlineStr">
        <is>
          <t>XS SHORT</t>
        </is>
      </c>
      <c r="WE15" t="inlineStr">
        <is>
          <t>SMALL</t>
        </is>
      </c>
      <c r="WF15" t="inlineStr">
        <is>
          <t>SMALL</t>
        </is>
      </c>
      <c r="WG15" t="inlineStr">
        <is>
          <t>XS/S</t>
        </is>
      </c>
      <c r="WJ15" t="inlineStr">
        <is>
          <t>XS/S</t>
        </is>
      </c>
      <c r="WK15" t="inlineStr">
        <is>
          <t>XS/S</t>
        </is>
      </c>
      <c r="WL15" t="inlineStr">
        <is>
          <t>XS/S</t>
        </is>
      </c>
      <c r="WS15" t="inlineStr">
        <is>
          <t>XS/S</t>
        </is>
      </c>
      <c r="WT15" t="inlineStr">
        <is>
          <t>XS/S</t>
        </is>
      </c>
      <c r="WW15" t="inlineStr">
        <is>
          <t>XS/S</t>
        </is>
      </c>
      <c r="WX15" t="inlineStr">
        <is>
          <t>XS/S</t>
        </is>
      </c>
    </row>
    <row r="16">
      <c r="A16" t="inlineStr">
        <is>
          <t>Womens Clothing/Sleepwear/Robes</t>
        </is>
      </c>
      <c r="B16" t="inlineStr">
        <is>
          <t>3M</t>
        </is>
      </c>
      <c r="BQ16" t="inlineStr">
        <is>
          <t>Pixar</t>
        </is>
      </c>
      <c r="DC16" t="inlineStr">
        <is>
          <t>Other</t>
        </is>
      </c>
      <c r="DN16" t="inlineStr">
        <is>
          <t>Bakugan</t>
        </is>
      </c>
      <c r="EJ16" t="inlineStr">
        <is>
          <t>Thongs</t>
        </is>
      </c>
      <c r="EL16" t="inlineStr">
        <is>
          <t>NASA</t>
        </is>
      </c>
      <c r="EM16" t="inlineStr">
        <is>
          <t>NASA</t>
        </is>
      </c>
      <c r="ER16" t="inlineStr">
        <is>
          <t>NASA</t>
        </is>
      </c>
      <c r="FC16" t="inlineStr">
        <is>
          <t>Snow</t>
        </is>
      </c>
      <c r="FI16" t="inlineStr">
        <is>
          <t>T-Strap</t>
        </is>
      </c>
      <c r="FJ16" t="inlineStr">
        <is>
          <t>Strappy</t>
        </is>
      </c>
      <c r="FK16" t="inlineStr">
        <is>
          <t>Boba Fett</t>
        </is>
      </c>
      <c r="FX16" t="inlineStr">
        <is>
          <t>NASA</t>
        </is>
      </c>
      <c r="GA16" t="inlineStr">
        <is>
          <t>Ruanas</t>
        </is>
      </c>
      <c r="GH16" t="inlineStr">
        <is>
          <t>Mastectomy Bras</t>
        </is>
      </c>
      <c r="GI16" t="inlineStr">
        <is>
          <t>Barbie</t>
        </is>
      </c>
      <c r="GJ16" t="inlineStr">
        <is>
          <t>Batman</t>
        </is>
      </c>
      <c r="GL16" t="inlineStr">
        <is>
          <t>Second Layer</t>
        </is>
      </c>
      <c r="GO16" t="inlineStr">
        <is>
          <t>Second Layer</t>
        </is>
      </c>
      <c r="GW16" t="inlineStr">
        <is>
          <t>Parka</t>
        </is>
      </c>
      <c r="GX16" t="inlineStr">
        <is>
          <t>2-in-1</t>
        </is>
      </c>
      <c r="GZ16" t="inlineStr">
        <is>
          <t>Wide Calf</t>
        </is>
      </c>
      <c r="HB16" t="inlineStr">
        <is>
          <t>Wide Calf</t>
        </is>
      </c>
      <c r="HG16" t="inlineStr">
        <is>
          <t>Wide Calf</t>
        </is>
      </c>
      <c r="HP16" t="inlineStr">
        <is>
          <t>NASA</t>
        </is>
      </c>
      <c r="HQ16" t="inlineStr">
        <is>
          <t>NASA</t>
        </is>
      </c>
      <c r="HS16" t="inlineStr">
        <is>
          <t>NASA</t>
        </is>
      </c>
      <c r="HT16" t="inlineStr">
        <is>
          <t>NASA</t>
        </is>
      </c>
      <c r="HU16" t="inlineStr">
        <is>
          <t>Barbie</t>
        </is>
      </c>
      <c r="HV16" t="inlineStr">
        <is>
          <t>NASA</t>
        </is>
      </c>
      <c r="HW16" t="inlineStr">
        <is>
          <t>NASA</t>
        </is>
      </c>
      <c r="HZ16" t="inlineStr">
        <is>
          <t>NASA</t>
        </is>
      </c>
      <c r="IB16" t="inlineStr">
        <is>
          <t>NASA</t>
        </is>
      </c>
      <c r="IC16" t="inlineStr">
        <is>
          <t>NASA</t>
        </is>
      </c>
      <c r="ID16" t="inlineStr">
        <is>
          <t>NASA</t>
        </is>
      </c>
      <c r="IE16" t="inlineStr">
        <is>
          <t>Reversible</t>
        </is>
      </c>
      <c r="IF16" t="inlineStr">
        <is>
          <t>Second Layer</t>
        </is>
      </c>
      <c r="IG16" t="inlineStr">
        <is>
          <t>Second Layer</t>
        </is>
      </c>
      <c r="IH16" t="inlineStr">
        <is>
          <t>NASA</t>
        </is>
      </c>
      <c r="II16" t="inlineStr">
        <is>
          <t>XX LARGE</t>
        </is>
      </c>
      <c r="IK16" t="inlineStr">
        <is>
          <t>NASA</t>
        </is>
      </c>
      <c r="IM16" t="inlineStr">
        <is>
          <t>Stretch</t>
        </is>
      </c>
      <c r="IN16" t="inlineStr">
        <is>
          <t>NASA</t>
        </is>
      </c>
      <c r="IS16" t="inlineStr">
        <is>
          <t>NASA</t>
        </is>
      </c>
      <c r="IT16" t="inlineStr">
        <is>
          <t>2-in-1</t>
        </is>
      </c>
      <c r="IU16" t="inlineStr">
        <is>
          <t>NASA</t>
        </is>
      </c>
      <c r="IV16" t="inlineStr">
        <is>
          <t>Pixar</t>
        </is>
      </c>
      <c r="IW16" t="inlineStr">
        <is>
          <t>Pixar</t>
        </is>
      </c>
      <c r="IX16" t="inlineStr">
        <is>
          <t>Pixar</t>
        </is>
      </c>
      <c r="IY16" t="inlineStr">
        <is>
          <t>PBS</t>
        </is>
      </c>
      <c r="IZ16" t="inlineStr">
        <is>
          <t>PBS</t>
        </is>
      </c>
      <c r="JA16" t="inlineStr">
        <is>
          <t>Pixar</t>
        </is>
      </c>
      <c r="JB16" t="inlineStr">
        <is>
          <t>Pixar</t>
        </is>
      </c>
      <c r="JC16" t="inlineStr">
        <is>
          <t>Pixar</t>
        </is>
      </c>
      <c r="JD16" t="inlineStr">
        <is>
          <t>Pixar</t>
        </is>
      </c>
      <c r="JF16" t="inlineStr">
        <is>
          <t>PBS</t>
        </is>
      </c>
      <c r="JG16" t="inlineStr">
        <is>
          <t>NASA</t>
        </is>
      </c>
      <c r="JH16" t="inlineStr">
        <is>
          <t>NASA</t>
        </is>
      </c>
      <c r="JI16" t="inlineStr">
        <is>
          <t>NASA</t>
        </is>
      </c>
      <c r="JJ16" t="inlineStr">
        <is>
          <t>NASA</t>
        </is>
      </c>
      <c r="JK16" t="inlineStr">
        <is>
          <t>NASA</t>
        </is>
      </c>
      <c r="JL16" t="inlineStr">
        <is>
          <t>NASA</t>
        </is>
      </c>
      <c r="JM16" t="inlineStr">
        <is>
          <t>Barbie</t>
        </is>
      </c>
      <c r="JN16" t="inlineStr">
        <is>
          <t>Barbie</t>
        </is>
      </c>
      <c r="JO16" t="inlineStr">
        <is>
          <t>NASA</t>
        </is>
      </c>
      <c r="JP16" t="inlineStr">
        <is>
          <t>Barbie</t>
        </is>
      </c>
      <c r="JQ16" t="inlineStr">
        <is>
          <t>Barbie</t>
        </is>
      </c>
      <c r="JR16" t="inlineStr">
        <is>
          <t>Black Widow</t>
        </is>
      </c>
      <c r="JS16" t="inlineStr">
        <is>
          <t>Barbie</t>
        </is>
      </c>
      <c r="JT16" t="inlineStr">
        <is>
          <t>Barbie</t>
        </is>
      </c>
      <c r="JU16" t="inlineStr">
        <is>
          <t>NASA</t>
        </is>
      </c>
      <c r="JV16" t="inlineStr">
        <is>
          <t>NASA</t>
        </is>
      </c>
      <c r="JW16" t="inlineStr">
        <is>
          <t>Barbie</t>
        </is>
      </c>
      <c r="JX16" t="inlineStr">
        <is>
          <t>NASA</t>
        </is>
      </c>
      <c r="JY16" t="inlineStr">
        <is>
          <t>Batman</t>
        </is>
      </c>
      <c r="JZ16" t="inlineStr">
        <is>
          <t>Second Layer</t>
        </is>
      </c>
      <c r="KA16" t="inlineStr">
        <is>
          <t>Batman</t>
        </is>
      </c>
      <c r="KB16" t="inlineStr">
        <is>
          <t>NASA</t>
        </is>
      </c>
      <c r="KE16" t="inlineStr">
        <is>
          <t>Second Layer</t>
        </is>
      </c>
      <c r="KG16" t="inlineStr">
        <is>
          <t>NASA</t>
        </is>
      </c>
      <c r="KH16" t="inlineStr">
        <is>
          <t>Batman</t>
        </is>
      </c>
      <c r="KJ16" t="inlineStr">
        <is>
          <t>NASA</t>
        </is>
      </c>
      <c r="KK16" t="inlineStr">
        <is>
          <t>Barbie</t>
        </is>
      </c>
      <c r="KL16" t="inlineStr">
        <is>
          <t>NASA</t>
        </is>
      </c>
      <c r="KM16" t="inlineStr">
        <is>
          <t>NASA</t>
        </is>
      </c>
      <c r="KN16" t="inlineStr">
        <is>
          <t>NASA</t>
        </is>
      </c>
      <c r="KP16" t="inlineStr">
        <is>
          <t>Barbie</t>
        </is>
      </c>
      <c r="KQ16" t="inlineStr">
        <is>
          <t>NASA</t>
        </is>
      </c>
      <c r="KR16" t="inlineStr">
        <is>
          <t>Barbie</t>
        </is>
      </c>
      <c r="KS16" t="inlineStr">
        <is>
          <t>Bambi</t>
        </is>
      </c>
      <c r="KT16" t="inlineStr">
        <is>
          <t>Bambi</t>
        </is>
      </c>
      <c r="KU16" t="inlineStr">
        <is>
          <t>Bambi</t>
        </is>
      </c>
      <c r="KV16" t="inlineStr">
        <is>
          <t>Bambi</t>
        </is>
      </c>
      <c r="KW16" t="inlineStr">
        <is>
          <t>Bambi</t>
        </is>
      </c>
      <c r="KX16" t="inlineStr">
        <is>
          <t>Bambi</t>
        </is>
      </c>
      <c r="KY16" t="inlineStr">
        <is>
          <t>Bambi</t>
        </is>
      </c>
      <c r="KZ16" t="inlineStr">
        <is>
          <t>Bakugan</t>
        </is>
      </c>
      <c r="LA16" t="inlineStr">
        <is>
          <t>Bambi</t>
        </is>
      </c>
      <c r="LB16" t="inlineStr">
        <is>
          <t>S/M</t>
        </is>
      </c>
      <c r="LC16" t="inlineStr">
        <is>
          <t>Bambi</t>
        </is>
      </c>
      <c r="LD16" t="inlineStr">
        <is>
          <t>Barbie</t>
        </is>
      </c>
      <c r="LE16" t="inlineStr">
        <is>
          <t>Barbie</t>
        </is>
      </c>
      <c r="LF16" t="inlineStr">
        <is>
          <t>Barbie</t>
        </is>
      </c>
      <c r="LG16" t="inlineStr">
        <is>
          <t>Barbie</t>
        </is>
      </c>
      <c r="LH16" t="inlineStr">
        <is>
          <t>Barbie</t>
        </is>
      </c>
      <c r="LI16" t="inlineStr">
        <is>
          <t>Barbie</t>
        </is>
      </c>
      <c r="LJ16" t="inlineStr">
        <is>
          <t>Black Widow</t>
        </is>
      </c>
      <c r="LK16" t="inlineStr">
        <is>
          <t>Black Widow</t>
        </is>
      </c>
      <c r="LL16" t="inlineStr">
        <is>
          <t>Barbie</t>
        </is>
      </c>
      <c r="LM16" t="inlineStr">
        <is>
          <t>Black Widow</t>
        </is>
      </c>
      <c r="LN16" t="inlineStr">
        <is>
          <t>Black Widow</t>
        </is>
      </c>
      <c r="LP16" t="inlineStr">
        <is>
          <t>Black Widow</t>
        </is>
      </c>
      <c r="LQ16" t="inlineStr">
        <is>
          <t>Black Widow</t>
        </is>
      </c>
      <c r="LR16" t="inlineStr">
        <is>
          <t>Barbie</t>
        </is>
      </c>
      <c r="LS16" t="inlineStr">
        <is>
          <t>Barbie</t>
        </is>
      </c>
      <c r="LT16" t="inlineStr">
        <is>
          <t>Black Widow</t>
        </is>
      </c>
      <c r="LU16" t="inlineStr">
        <is>
          <t>Barbie</t>
        </is>
      </c>
      <c r="LV16" t="inlineStr">
        <is>
          <t>Second Layer</t>
        </is>
      </c>
      <c r="LX16" t="inlineStr">
        <is>
          <t>Second Layer</t>
        </is>
      </c>
      <c r="LY16" t="inlineStr">
        <is>
          <t>Batman</t>
        </is>
      </c>
      <c r="MD16" t="inlineStr">
        <is>
          <t>Second Layer</t>
        </is>
      </c>
      <c r="ME16" t="inlineStr">
        <is>
          <t>Second Layer</t>
        </is>
      </c>
      <c r="MF16" t="inlineStr">
        <is>
          <t>XX LARGE</t>
        </is>
      </c>
      <c r="MG16" t="inlineStr">
        <is>
          <t>Barbie</t>
        </is>
      </c>
      <c r="MH16" t="inlineStr">
        <is>
          <t>Black Widow</t>
        </is>
      </c>
      <c r="MI16" t="inlineStr">
        <is>
          <t>Barbie</t>
        </is>
      </c>
      <c r="MJ16" t="inlineStr">
        <is>
          <t>Bambi</t>
        </is>
      </c>
      <c r="MK16" t="inlineStr">
        <is>
          <t>Barbie</t>
        </is>
      </c>
      <c r="ML16" t="inlineStr">
        <is>
          <t>NASA</t>
        </is>
      </c>
      <c r="MM16" t="inlineStr">
        <is>
          <t>Black Widow</t>
        </is>
      </c>
      <c r="MN16" t="inlineStr">
        <is>
          <t>Barbie</t>
        </is>
      </c>
      <c r="MO16" t="inlineStr">
        <is>
          <t>Black Widow</t>
        </is>
      </c>
      <c r="MP16" t="inlineStr">
        <is>
          <t>Boba Fett</t>
        </is>
      </c>
      <c r="MQ16" t="inlineStr">
        <is>
          <t>Boba Fett</t>
        </is>
      </c>
      <c r="MR16" t="inlineStr">
        <is>
          <t>Boba Fett</t>
        </is>
      </c>
      <c r="MS16" t="inlineStr">
        <is>
          <t>Bloat</t>
        </is>
      </c>
      <c r="MT16" t="inlineStr">
        <is>
          <t>Boba Fett</t>
        </is>
      </c>
      <c r="MU16" t="inlineStr">
        <is>
          <t>Boba Fett</t>
        </is>
      </c>
      <c r="MV16" t="inlineStr">
        <is>
          <t>Boba Fett</t>
        </is>
      </c>
      <c r="MW16" t="inlineStr">
        <is>
          <t>Boba Fett</t>
        </is>
      </c>
      <c r="MX16" t="inlineStr">
        <is>
          <t>Bloat</t>
        </is>
      </c>
      <c r="MY16" t="inlineStr">
        <is>
          <t>Boba Fett</t>
        </is>
      </c>
      <c r="MZ16" t="inlineStr">
        <is>
          <t>Black Widow</t>
        </is>
      </c>
      <c r="NA16" t="inlineStr">
        <is>
          <t>Black Widow</t>
        </is>
      </c>
      <c r="NB16" t="inlineStr">
        <is>
          <t>Black Widow</t>
        </is>
      </c>
      <c r="NC16" t="inlineStr">
        <is>
          <t>Black Widow</t>
        </is>
      </c>
      <c r="ND16" t="inlineStr">
        <is>
          <t>Black Widow</t>
        </is>
      </c>
      <c r="NE16" t="inlineStr">
        <is>
          <t>Black Widow</t>
        </is>
      </c>
      <c r="NH16" t="inlineStr">
        <is>
          <t>Black Widow</t>
        </is>
      </c>
      <c r="NN16" t="inlineStr">
        <is>
          <t>Black Widow</t>
        </is>
      </c>
      <c r="NO16" t="inlineStr">
        <is>
          <t>Black Widow</t>
        </is>
      </c>
      <c r="NQ16" t="inlineStr">
        <is>
          <t>Black Widow</t>
        </is>
      </c>
      <c r="NU16" t="inlineStr">
        <is>
          <t>Second Layer</t>
        </is>
      </c>
      <c r="NV16" t="inlineStr">
        <is>
          <t>S PETITE</t>
        </is>
      </c>
      <c r="NW16" t="inlineStr">
        <is>
          <t>XX LARGE</t>
        </is>
      </c>
      <c r="NX16" t="inlineStr">
        <is>
          <t>XX LARGE</t>
        </is>
      </c>
      <c r="OA16" t="inlineStr">
        <is>
          <t>Black Widow</t>
        </is>
      </c>
      <c r="OC16" t="inlineStr">
        <is>
          <t>Black Widow</t>
        </is>
      </c>
      <c r="OD16" t="inlineStr">
        <is>
          <t>Black Widow</t>
        </is>
      </c>
      <c r="OE16" t="inlineStr">
        <is>
          <t>Black Widow</t>
        </is>
      </c>
      <c r="OF16" t="inlineStr">
        <is>
          <t>Bambi</t>
        </is>
      </c>
      <c r="OH16" t="inlineStr">
        <is>
          <t>Black Widow</t>
        </is>
      </c>
      <c r="PW16" t="inlineStr">
        <is>
          <t>Black Widow</t>
        </is>
      </c>
      <c r="PX16" t="inlineStr">
        <is>
          <t>Yoga</t>
        </is>
      </c>
      <c r="QD16" t="inlineStr">
        <is>
          <t>Volleyball</t>
        </is>
      </c>
      <c r="QQ16" t="inlineStr">
        <is>
          <t>18-20</t>
        </is>
      </c>
      <c r="QV16" t="inlineStr">
        <is>
          <t>XX LARGE</t>
        </is>
      </c>
      <c r="QY16" t="inlineStr">
        <is>
          <t>Skate</t>
        </is>
      </c>
      <c r="RC16" t="inlineStr">
        <is>
          <t>XX LARGE</t>
        </is>
      </c>
      <c r="RD16" t="inlineStr">
        <is>
          <t>XX LARGE</t>
        </is>
      </c>
      <c r="RE16" t="inlineStr">
        <is>
          <t>M PLUS T/L</t>
        </is>
      </c>
      <c r="RH16" t="inlineStr">
        <is>
          <t>XX LARGE</t>
        </is>
      </c>
      <c r="RI16" t="inlineStr">
        <is>
          <t>Yoga</t>
        </is>
      </c>
      <c r="RK16" t="inlineStr">
        <is>
          <t>Yoga</t>
        </is>
      </c>
      <c r="RL16" t="inlineStr">
        <is>
          <t>Yoga</t>
        </is>
      </c>
      <c r="RM16" t="inlineStr">
        <is>
          <t>Yoga</t>
        </is>
      </c>
      <c r="RP16" t="inlineStr">
        <is>
          <t>Skate</t>
        </is>
      </c>
      <c r="SC16" t="inlineStr">
        <is>
          <t>S PETITE</t>
        </is>
      </c>
      <c r="SH16" t="inlineStr">
        <is>
          <t>18-20</t>
        </is>
      </c>
      <c r="SL16" t="inlineStr">
        <is>
          <t>XX LARGE</t>
        </is>
      </c>
      <c r="SP16" t="inlineStr">
        <is>
          <t>S PETITE</t>
        </is>
      </c>
      <c r="SR16" t="inlineStr">
        <is>
          <t>XX LARGE</t>
        </is>
      </c>
      <c r="SS16" t="inlineStr">
        <is>
          <t>XL PLUS</t>
        </is>
      </c>
      <c r="SY16" t="inlineStr">
        <is>
          <t>SMALL</t>
        </is>
      </c>
      <c r="TM16" t="inlineStr">
        <is>
          <t>S PETITE</t>
        </is>
      </c>
      <c r="TN16" t="inlineStr">
        <is>
          <t>S PETITE</t>
        </is>
      </c>
      <c r="TO16" t="inlineStr">
        <is>
          <t>S PETITE</t>
        </is>
      </c>
      <c r="TP16" t="inlineStr">
        <is>
          <t>S PETITE</t>
        </is>
      </c>
      <c r="TS16" t="inlineStr">
        <is>
          <t>XX LARGE</t>
        </is>
      </c>
      <c r="TT16" t="inlineStr">
        <is>
          <t>S PETITE</t>
        </is>
      </c>
      <c r="TU16" t="inlineStr">
        <is>
          <t>XX LARGE</t>
        </is>
      </c>
      <c r="UQ16" t="inlineStr">
        <is>
          <t>S PETITE</t>
        </is>
      </c>
      <c r="UR16" t="inlineStr">
        <is>
          <t>18-20</t>
        </is>
      </c>
      <c r="US16" t="inlineStr">
        <is>
          <t>S PETITE</t>
        </is>
      </c>
      <c r="UT16" t="inlineStr">
        <is>
          <t>S PETITE</t>
        </is>
      </c>
      <c r="UU16" t="inlineStr">
        <is>
          <t>S PETITE</t>
        </is>
      </c>
      <c r="UW16" t="inlineStr">
        <is>
          <t>XS LONG</t>
        </is>
      </c>
      <c r="VA16" t="inlineStr">
        <is>
          <t>Tie-Dye</t>
        </is>
      </c>
      <c r="VB16" t="inlineStr">
        <is>
          <t>SMALL</t>
        </is>
      </c>
      <c r="VD16" t="inlineStr">
        <is>
          <t>S PETITE</t>
        </is>
      </c>
      <c r="VN16" t="inlineStr">
        <is>
          <t>S/M</t>
        </is>
      </c>
      <c r="VO16" t="inlineStr">
        <is>
          <t>S PETITE</t>
        </is>
      </c>
      <c r="VS16" t="inlineStr">
        <is>
          <t>S PETITE</t>
        </is>
      </c>
      <c r="VZ16" t="inlineStr">
        <is>
          <t>S/M</t>
        </is>
      </c>
      <c r="WD16" t="inlineStr">
        <is>
          <t>XS LONG</t>
        </is>
      </c>
      <c r="WE16" t="inlineStr">
        <is>
          <t>S PETITE</t>
        </is>
      </c>
      <c r="WF16" t="inlineStr">
        <is>
          <t>S PETITE</t>
        </is>
      </c>
      <c r="WG16" t="inlineStr">
        <is>
          <t>S/M</t>
        </is>
      </c>
      <c r="WJ16" t="inlineStr">
        <is>
          <t>S/M</t>
        </is>
      </c>
      <c r="WK16" t="inlineStr">
        <is>
          <t>S/M</t>
        </is>
      </c>
      <c r="WL16" t="inlineStr">
        <is>
          <t>S/M</t>
        </is>
      </c>
      <c r="WS16" t="inlineStr">
        <is>
          <t>S/M</t>
        </is>
      </c>
      <c r="WT16" t="inlineStr">
        <is>
          <t>S/M</t>
        </is>
      </c>
      <c r="WW16" t="inlineStr">
        <is>
          <t>S/M</t>
        </is>
      </c>
      <c r="WX16" t="inlineStr">
        <is>
          <t>S/M</t>
        </is>
      </c>
    </row>
    <row r="17">
      <c r="A17" t="inlineStr">
        <is>
          <t>Womens Clothing/Socks &amp; Hosiery/Hosiery</t>
        </is>
      </c>
      <c r="B17" t="inlineStr">
        <is>
          <t>Cool Gear</t>
        </is>
      </c>
      <c r="BQ17" t="inlineStr">
        <is>
          <t>Ryan's World</t>
        </is>
      </c>
      <c r="DC17" t="inlineStr">
        <is>
          <t>Polyester</t>
        </is>
      </c>
      <c r="DN17" t="inlineStr">
        <is>
          <t>Bambi</t>
        </is>
      </c>
      <c r="EL17" t="inlineStr">
        <is>
          <t>Nickelodeon</t>
        </is>
      </c>
      <c r="EM17" t="inlineStr">
        <is>
          <t>Nickelodeon</t>
        </is>
      </c>
      <c r="ER17" t="inlineStr">
        <is>
          <t>Nickelodeon</t>
        </is>
      </c>
      <c r="FC17" t="inlineStr">
        <is>
          <t>Square Toe</t>
        </is>
      </c>
      <c r="FI17" t="inlineStr">
        <is>
          <t>Wedges</t>
        </is>
      </c>
      <c r="FJ17" t="inlineStr">
        <is>
          <t>Closed Toe</t>
        </is>
      </c>
      <c r="FK17" t="inlineStr">
        <is>
          <t>Bowser</t>
        </is>
      </c>
      <c r="FX17" t="inlineStr">
        <is>
          <t>Nickelodeon</t>
        </is>
      </c>
      <c r="GA17" t="inlineStr">
        <is>
          <t>T-Shirts</t>
        </is>
      </c>
      <c r="GH17" t="inlineStr">
        <is>
          <t>Minimizer</t>
        </is>
      </c>
      <c r="GI17" t="inlineStr">
        <is>
          <t>Batman</t>
        </is>
      </c>
      <c r="GJ17" t="inlineStr">
        <is>
          <t>Beauty &amp; The Beast</t>
        </is>
      </c>
      <c r="GL17" t="inlineStr">
        <is>
          <t>Sensationally Sleek</t>
        </is>
      </c>
      <c r="GO17" t="inlineStr">
        <is>
          <t>Sensationally Sleek</t>
        </is>
      </c>
      <c r="GW17" t="inlineStr">
        <is>
          <t>Peacoat</t>
        </is>
      </c>
      <c r="GX17" t="inlineStr">
        <is>
          <t>Hooded</t>
        </is>
      </c>
      <c r="HP17" t="inlineStr">
        <is>
          <t>Nickelodeon</t>
        </is>
      </c>
      <c r="HQ17" t="inlineStr">
        <is>
          <t>Nickelodeon</t>
        </is>
      </c>
      <c r="HS17" t="inlineStr">
        <is>
          <t>Nickelodeon</t>
        </is>
      </c>
      <c r="HT17" t="inlineStr">
        <is>
          <t>Nickelodeon</t>
        </is>
      </c>
      <c r="HU17" t="inlineStr">
        <is>
          <t>Batman</t>
        </is>
      </c>
      <c r="HV17" t="inlineStr">
        <is>
          <t>Nickelodeon</t>
        </is>
      </c>
      <c r="HW17" t="inlineStr">
        <is>
          <t>Nickelodeon</t>
        </is>
      </c>
      <c r="HZ17" t="inlineStr">
        <is>
          <t>Nickelodeon</t>
        </is>
      </c>
      <c r="IB17" t="inlineStr">
        <is>
          <t>Nickelodeon</t>
        </is>
      </c>
      <c r="IC17" t="inlineStr">
        <is>
          <t>Nickelodeon</t>
        </is>
      </c>
      <c r="ID17" t="inlineStr">
        <is>
          <t>Nickelodeon</t>
        </is>
      </c>
      <c r="IE17" t="inlineStr">
        <is>
          <t>Seamless</t>
        </is>
      </c>
      <c r="IF17" t="inlineStr">
        <is>
          <t>Sensationally Sleek</t>
        </is>
      </c>
      <c r="IG17" t="inlineStr">
        <is>
          <t>Sensationally Sleek</t>
        </is>
      </c>
      <c r="IH17" t="inlineStr">
        <is>
          <t>Nickelodeon</t>
        </is>
      </c>
      <c r="II17" t="inlineStr">
        <is>
          <t>S PLUS</t>
        </is>
      </c>
      <c r="IK17" t="inlineStr">
        <is>
          <t>Nickelodeon</t>
        </is>
      </c>
      <c r="IN17" t="inlineStr">
        <is>
          <t>Nickelodeon</t>
        </is>
      </c>
      <c r="IS17" t="inlineStr">
        <is>
          <t>Nickelodeon</t>
        </is>
      </c>
      <c r="IT17" t="inlineStr">
        <is>
          <t>Hooded</t>
        </is>
      </c>
      <c r="IU17" t="inlineStr">
        <is>
          <t>Nickelodeon</t>
        </is>
      </c>
      <c r="IV17" t="inlineStr">
        <is>
          <t>Ryan's World</t>
        </is>
      </c>
      <c r="IW17" t="inlineStr">
        <is>
          <t>Ryan's World</t>
        </is>
      </c>
      <c r="IX17" t="inlineStr">
        <is>
          <t>Ryan's World</t>
        </is>
      </c>
      <c r="IY17" t="inlineStr">
        <is>
          <t>Pixar</t>
        </is>
      </c>
      <c r="IZ17" t="inlineStr">
        <is>
          <t>Pixar</t>
        </is>
      </c>
      <c r="JA17" t="inlineStr">
        <is>
          <t>Ryan's World</t>
        </is>
      </c>
      <c r="JB17" t="inlineStr">
        <is>
          <t>Ryan's World</t>
        </is>
      </c>
      <c r="JC17" t="inlineStr">
        <is>
          <t>Ryan's World</t>
        </is>
      </c>
      <c r="JD17" t="inlineStr">
        <is>
          <t>Ryan's World</t>
        </is>
      </c>
      <c r="JF17" t="inlineStr">
        <is>
          <t>Pixar</t>
        </is>
      </c>
      <c r="JG17" t="inlineStr">
        <is>
          <t>Nickelodeon</t>
        </is>
      </c>
      <c r="JH17" t="inlineStr">
        <is>
          <t>Nickelodeon</t>
        </is>
      </c>
      <c r="JI17" t="inlineStr">
        <is>
          <t>Nickelodeon</t>
        </is>
      </c>
      <c r="JJ17" t="inlineStr">
        <is>
          <t>Nickelodeon</t>
        </is>
      </c>
      <c r="JK17" t="inlineStr">
        <is>
          <t>Nickelodeon</t>
        </is>
      </c>
      <c r="JL17" t="inlineStr">
        <is>
          <t>Nickelodeon</t>
        </is>
      </c>
      <c r="JM17" t="inlineStr">
        <is>
          <t>Batman</t>
        </is>
      </c>
      <c r="JN17" t="inlineStr">
        <is>
          <t>Batman</t>
        </is>
      </c>
      <c r="JO17" t="inlineStr">
        <is>
          <t>Nickelodeon</t>
        </is>
      </c>
      <c r="JP17" t="inlineStr">
        <is>
          <t>Batman</t>
        </is>
      </c>
      <c r="JQ17" t="inlineStr">
        <is>
          <t>Batman</t>
        </is>
      </c>
      <c r="JR17" t="inlineStr">
        <is>
          <t>Bloat</t>
        </is>
      </c>
      <c r="JS17" t="inlineStr">
        <is>
          <t>Batman</t>
        </is>
      </c>
      <c r="JT17" t="inlineStr">
        <is>
          <t>Batman</t>
        </is>
      </c>
      <c r="JU17" t="inlineStr">
        <is>
          <t>Nickelodeon</t>
        </is>
      </c>
      <c r="JV17" t="inlineStr">
        <is>
          <t>Nickelodeon</t>
        </is>
      </c>
      <c r="JW17" t="inlineStr">
        <is>
          <t>Batman</t>
        </is>
      </c>
      <c r="JX17" t="inlineStr">
        <is>
          <t>Nickelodeon</t>
        </is>
      </c>
      <c r="JY17" t="inlineStr">
        <is>
          <t>Beauty &amp; The Beast</t>
        </is>
      </c>
      <c r="JZ17" t="inlineStr">
        <is>
          <t>Sensationally Sleek</t>
        </is>
      </c>
      <c r="KA17" t="inlineStr">
        <is>
          <t>Beauty &amp; The Beast</t>
        </is>
      </c>
      <c r="KB17" t="inlineStr">
        <is>
          <t>Nickelodeon</t>
        </is>
      </c>
      <c r="KE17" t="inlineStr">
        <is>
          <t>Sensationally Sleek</t>
        </is>
      </c>
      <c r="KG17" t="inlineStr">
        <is>
          <t>Nickelodeon</t>
        </is>
      </c>
      <c r="KH17" t="inlineStr">
        <is>
          <t>Beauty &amp; The Beast</t>
        </is>
      </c>
      <c r="KJ17" t="inlineStr">
        <is>
          <t>Nickelodeon</t>
        </is>
      </c>
      <c r="KK17" t="inlineStr">
        <is>
          <t>Batman</t>
        </is>
      </c>
      <c r="KL17" t="inlineStr">
        <is>
          <t>Nickelodeon</t>
        </is>
      </c>
      <c r="KM17" t="inlineStr">
        <is>
          <t>Nickelodeon</t>
        </is>
      </c>
      <c r="KN17" t="inlineStr">
        <is>
          <t>Nickelodeon</t>
        </is>
      </c>
      <c r="KP17" t="inlineStr">
        <is>
          <t>Batman</t>
        </is>
      </c>
      <c r="KQ17" t="inlineStr">
        <is>
          <t>Nickelodeon</t>
        </is>
      </c>
      <c r="KR17" t="inlineStr">
        <is>
          <t>Batman</t>
        </is>
      </c>
      <c r="KS17" t="inlineStr">
        <is>
          <t>Barbie</t>
        </is>
      </c>
      <c r="KT17" t="inlineStr">
        <is>
          <t>Barbie</t>
        </is>
      </c>
      <c r="KU17" t="inlineStr">
        <is>
          <t>Barbie</t>
        </is>
      </c>
      <c r="KV17" t="inlineStr">
        <is>
          <t>Barbie</t>
        </is>
      </c>
      <c r="KW17" t="inlineStr">
        <is>
          <t>Barbie</t>
        </is>
      </c>
      <c r="KX17" t="inlineStr">
        <is>
          <t>Barbie</t>
        </is>
      </c>
      <c r="KY17" t="inlineStr">
        <is>
          <t>Barbie</t>
        </is>
      </c>
      <c r="KZ17" t="inlineStr">
        <is>
          <t>Bambi</t>
        </is>
      </c>
      <c r="LA17" t="inlineStr">
        <is>
          <t>Barbie</t>
        </is>
      </c>
      <c r="LB17" t="inlineStr">
        <is>
          <t>M/L</t>
        </is>
      </c>
      <c r="LC17" t="inlineStr">
        <is>
          <t>Barbie</t>
        </is>
      </c>
      <c r="LD17" t="inlineStr">
        <is>
          <t>Batman</t>
        </is>
      </c>
      <c r="LE17" t="inlineStr">
        <is>
          <t>Batman</t>
        </is>
      </c>
      <c r="LF17" t="inlineStr">
        <is>
          <t>Batman</t>
        </is>
      </c>
      <c r="LG17" t="inlineStr">
        <is>
          <t>Batman</t>
        </is>
      </c>
      <c r="LH17" t="inlineStr">
        <is>
          <t>Batman</t>
        </is>
      </c>
      <c r="LI17" t="inlineStr">
        <is>
          <t>Batman</t>
        </is>
      </c>
      <c r="LJ17" t="inlineStr">
        <is>
          <t>Bloat</t>
        </is>
      </c>
      <c r="LK17" t="inlineStr">
        <is>
          <t>Bloat</t>
        </is>
      </c>
      <c r="LL17" t="inlineStr">
        <is>
          <t>Batman</t>
        </is>
      </c>
      <c r="LM17" t="inlineStr">
        <is>
          <t>Bloat</t>
        </is>
      </c>
      <c r="LN17" t="inlineStr">
        <is>
          <t>Bloat</t>
        </is>
      </c>
      <c r="LP17" t="inlineStr">
        <is>
          <t>Bloat</t>
        </is>
      </c>
      <c r="LQ17" t="inlineStr">
        <is>
          <t>Bloat</t>
        </is>
      </c>
      <c r="LR17" t="inlineStr">
        <is>
          <t>Batman</t>
        </is>
      </c>
      <c r="LS17" t="inlineStr">
        <is>
          <t>Batman</t>
        </is>
      </c>
      <c r="LT17" t="inlineStr">
        <is>
          <t>Bloat</t>
        </is>
      </c>
      <c r="LU17" t="inlineStr">
        <is>
          <t>Batman</t>
        </is>
      </c>
      <c r="LV17" t="inlineStr">
        <is>
          <t>Sensationally Sleek</t>
        </is>
      </c>
      <c r="LX17" t="inlineStr">
        <is>
          <t>Sensationally Sleek</t>
        </is>
      </c>
      <c r="LY17" t="inlineStr">
        <is>
          <t>Beauty &amp; The Beast</t>
        </is>
      </c>
      <c r="MD17" t="inlineStr">
        <is>
          <t>Sensationally Sleek</t>
        </is>
      </c>
      <c r="ME17" t="inlineStr">
        <is>
          <t>Sensationally Sleek</t>
        </is>
      </c>
      <c r="MF17" t="inlineStr">
        <is>
          <t>S PLUS</t>
        </is>
      </c>
      <c r="MG17" t="inlineStr">
        <is>
          <t>Batman</t>
        </is>
      </c>
      <c r="MH17" t="inlineStr">
        <is>
          <t>Bloat</t>
        </is>
      </c>
      <c r="MI17" t="inlineStr">
        <is>
          <t>Batman</t>
        </is>
      </c>
      <c r="MJ17" t="inlineStr">
        <is>
          <t>Barbie</t>
        </is>
      </c>
      <c r="MK17" t="inlineStr">
        <is>
          <t>Batman</t>
        </is>
      </c>
      <c r="ML17" t="inlineStr">
        <is>
          <t>Nickelodeon</t>
        </is>
      </c>
      <c r="MM17" t="inlineStr">
        <is>
          <t>Bloat</t>
        </is>
      </c>
      <c r="MN17" t="inlineStr">
        <is>
          <t>Batman</t>
        </is>
      </c>
      <c r="MO17" t="inlineStr">
        <is>
          <t>Bloat</t>
        </is>
      </c>
      <c r="MP17" t="inlineStr">
        <is>
          <t>Bowser</t>
        </is>
      </c>
      <c r="MQ17" t="inlineStr">
        <is>
          <t>Bowser</t>
        </is>
      </c>
      <c r="MR17" t="inlineStr">
        <is>
          <t>Bowser</t>
        </is>
      </c>
      <c r="MS17" t="inlineStr">
        <is>
          <t>Boba Fett</t>
        </is>
      </c>
      <c r="MT17" t="inlineStr">
        <is>
          <t>Bowser</t>
        </is>
      </c>
      <c r="MU17" t="inlineStr">
        <is>
          <t>Bowser</t>
        </is>
      </c>
      <c r="MV17" t="inlineStr">
        <is>
          <t>Bowser</t>
        </is>
      </c>
      <c r="MW17" t="inlineStr">
        <is>
          <t>Bowser</t>
        </is>
      </c>
      <c r="MX17" t="inlineStr">
        <is>
          <t>Boba Fett</t>
        </is>
      </c>
      <c r="MY17" t="inlineStr">
        <is>
          <t>Bowser</t>
        </is>
      </c>
      <c r="MZ17" t="inlineStr">
        <is>
          <t>Bloat</t>
        </is>
      </c>
      <c r="NA17" t="inlineStr">
        <is>
          <t>Bloat</t>
        </is>
      </c>
      <c r="NB17" t="inlineStr">
        <is>
          <t>Bloat</t>
        </is>
      </c>
      <c r="NC17" t="inlineStr">
        <is>
          <t>Bloat</t>
        </is>
      </c>
      <c r="ND17" t="inlineStr">
        <is>
          <t>Bloat</t>
        </is>
      </c>
      <c r="NE17" t="inlineStr">
        <is>
          <t>Bloat</t>
        </is>
      </c>
      <c r="NH17" t="inlineStr">
        <is>
          <t>Bloat</t>
        </is>
      </c>
      <c r="NN17" t="inlineStr">
        <is>
          <t>Bloat</t>
        </is>
      </c>
      <c r="NO17" t="inlineStr">
        <is>
          <t>Bloat</t>
        </is>
      </c>
      <c r="NQ17" t="inlineStr">
        <is>
          <t>Bloat</t>
        </is>
      </c>
      <c r="NU17" t="inlineStr">
        <is>
          <t>Sensationally Sleek</t>
        </is>
      </c>
      <c r="NV17" t="inlineStr">
        <is>
          <t>S SHORT</t>
        </is>
      </c>
      <c r="NW17" t="inlineStr">
        <is>
          <t>S PLUS</t>
        </is>
      </c>
      <c r="NX17" t="inlineStr">
        <is>
          <t>S PLUS</t>
        </is>
      </c>
      <c r="OA17" t="inlineStr">
        <is>
          <t>Bloat</t>
        </is>
      </c>
      <c r="OC17" t="inlineStr">
        <is>
          <t>Bloat</t>
        </is>
      </c>
      <c r="OD17" t="inlineStr">
        <is>
          <t>Bloat</t>
        </is>
      </c>
      <c r="OE17" t="inlineStr">
        <is>
          <t>Bloat</t>
        </is>
      </c>
      <c r="OF17" t="inlineStr">
        <is>
          <t>Barbie</t>
        </is>
      </c>
      <c r="OH17" t="inlineStr">
        <is>
          <t>Bloat</t>
        </is>
      </c>
      <c r="PW17" t="inlineStr">
        <is>
          <t>Bloat</t>
        </is>
      </c>
      <c r="QD17" t="inlineStr">
        <is>
          <t>Walking</t>
        </is>
      </c>
      <c r="QQ17" t="inlineStr">
        <is>
          <t>18-24</t>
        </is>
      </c>
      <c r="QV17" t="inlineStr">
        <is>
          <t>S PLUS</t>
        </is>
      </c>
      <c r="QY17" t="inlineStr">
        <is>
          <t>Swimming</t>
        </is>
      </c>
      <c r="RC17" t="inlineStr">
        <is>
          <t>S PLUS</t>
        </is>
      </c>
      <c r="RD17" t="inlineStr">
        <is>
          <t>S PLUS</t>
        </is>
      </c>
      <c r="RE17" t="inlineStr">
        <is>
          <t>4</t>
        </is>
      </c>
      <c r="RH17" t="inlineStr">
        <is>
          <t>S PLUS</t>
        </is>
      </c>
      <c r="SC17" t="inlineStr">
        <is>
          <t>S SHORT</t>
        </is>
      </c>
      <c r="SH17" t="inlineStr">
        <is>
          <t>18-24</t>
        </is>
      </c>
      <c r="SL17" t="inlineStr">
        <is>
          <t>S PLUS</t>
        </is>
      </c>
      <c r="SP17" t="inlineStr">
        <is>
          <t>S SHORT</t>
        </is>
      </c>
      <c r="SR17" t="inlineStr">
        <is>
          <t>S PLUS</t>
        </is>
      </c>
      <c r="SS17" t="inlineStr">
        <is>
          <t>M PLUS T/L</t>
        </is>
      </c>
      <c r="SY17" t="inlineStr">
        <is>
          <t>S PETITE</t>
        </is>
      </c>
      <c r="TM17" t="inlineStr">
        <is>
          <t>S SHORT</t>
        </is>
      </c>
      <c r="TN17" t="inlineStr">
        <is>
          <t>S SHORT</t>
        </is>
      </c>
      <c r="TO17" t="inlineStr">
        <is>
          <t>S SHORT</t>
        </is>
      </c>
      <c r="TP17" t="inlineStr">
        <is>
          <t>S SHORT</t>
        </is>
      </c>
      <c r="TS17" t="inlineStr">
        <is>
          <t>S PLUS</t>
        </is>
      </c>
      <c r="TT17" t="inlineStr">
        <is>
          <t>S SHORT</t>
        </is>
      </c>
      <c r="TU17" t="inlineStr">
        <is>
          <t>S PLUS</t>
        </is>
      </c>
      <c r="UQ17" t="inlineStr">
        <is>
          <t>S SHORT</t>
        </is>
      </c>
      <c r="UR17" t="inlineStr">
        <is>
          <t>18-24</t>
        </is>
      </c>
      <c r="US17" t="inlineStr">
        <is>
          <t>S SHORT</t>
        </is>
      </c>
      <c r="UT17" t="inlineStr">
        <is>
          <t>S SHORT</t>
        </is>
      </c>
      <c r="UU17" t="inlineStr">
        <is>
          <t>S SHORT</t>
        </is>
      </c>
      <c r="UW17" t="inlineStr">
        <is>
          <t>SMALL</t>
        </is>
      </c>
      <c r="VB17" t="inlineStr">
        <is>
          <t>S PETITE</t>
        </is>
      </c>
      <c r="VD17" t="inlineStr">
        <is>
          <t>S SHORT</t>
        </is>
      </c>
      <c r="VN17" t="inlineStr">
        <is>
          <t>M/L</t>
        </is>
      </c>
      <c r="VO17" t="inlineStr">
        <is>
          <t>S SHORT</t>
        </is>
      </c>
      <c r="VS17" t="inlineStr">
        <is>
          <t>S SHORT</t>
        </is>
      </c>
      <c r="VZ17" t="inlineStr">
        <is>
          <t>M/L</t>
        </is>
      </c>
      <c r="WD17" t="inlineStr">
        <is>
          <t>SMALL</t>
        </is>
      </c>
      <c r="WE17" t="inlineStr">
        <is>
          <t>S SHORT</t>
        </is>
      </c>
      <c r="WF17" t="inlineStr">
        <is>
          <t>S SHORT</t>
        </is>
      </c>
      <c r="WG17" t="inlineStr">
        <is>
          <t>M/L</t>
        </is>
      </c>
      <c r="WJ17" t="inlineStr">
        <is>
          <t>M/L</t>
        </is>
      </c>
      <c r="WK17" t="inlineStr">
        <is>
          <t>M/L</t>
        </is>
      </c>
      <c r="WL17" t="inlineStr">
        <is>
          <t>M/L</t>
        </is>
      </c>
      <c r="WS17" t="inlineStr">
        <is>
          <t>M/L</t>
        </is>
      </c>
      <c r="WT17" t="inlineStr">
        <is>
          <t>M/L</t>
        </is>
      </c>
      <c r="WW17" t="inlineStr">
        <is>
          <t>M/L</t>
        </is>
      </c>
      <c r="WX17" t="inlineStr">
        <is>
          <t>M/L</t>
        </is>
      </c>
    </row>
    <row r="18">
      <c r="A18" t="inlineStr">
        <is>
          <t>Womens Clothing/Socks &amp; Hosiery/Leg Warmers</t>
        </is>
      </c>
      <c r="B18" t="inlineStr">
        <is>
          <t>Ralph Lauren</t>
        </is>
      </c>
      <c r="BQ18" t="inlineStr">
        <is>
          <t>Star Wars</t>
        </is>
      </c>
      <c r="DC18" t="inlineStr">
        <is>
          <t>Sherpa</t>
        </is>
      </c>
      <c r="DN18" t="inlineStr">
        <is>
          <t>Barbie</t>
        </is>
      </c>
      <c r="EL18" t="inlineStr">
        <is>
          <t>Nintendo</t>
        </is>
      </c>
      <c r="EM18" t="inlineStr">
        <is>
          <t>Nintendo</t>
        </is>
      </c>
      <c r="ER18" t="inlineStr">
        <is>
          <t>Nintendo</t>
        </is>
      </c>
      <c r="FC18" t="inlineStr">
        <is>
          <t>Wedges</t>
        </is>
      </c>
      <c r="FK18" t="inlineStr">
        <is>
          <t>Bullseye</t>
        </is>
      </c>
      <c r="FX18" t="inlineStr">
        <is>
          <t>Nintendo</t>
        </is>
      </c>
      <c r="GA18" t="inlineStr">
        <is>
          <t>Tank Tops</t>
        </is>
      </c>
      <c r="GH18" t="inlineStr">
        <is>
          <t>Nursing Bras</t>
        </is>
      </c>
      <c r="GI18" t="inlineStr">
        <is>
          <t>Beauty &amp; The Beast</t>
        </is>
      </c>
      <c r="GJ18" t="inlineStr">
        <is>
          <t>Bella Sara</t>
        </is>
      </c>
      <c r="GL18" t="inlineStr">
        <is>
          <t>Softwear</t>
        </is>
      </c>
      <c r="GO18" t="inlineStr">
        <is>
          <t>Softwear</t>
        </is>
      </c>
      <c r="GW18" t="inlineStr">
        <is>
          <t>Puffer &amp; Quilts</t>
        </is>
      </c>
      <c r="GX18" t="inlineStr">
        <is>
          <t>Part of a Set</t>
        </is>
      </c>
      <c r="HP18" t="inlineStr">
        <is>
          <t>Nintendo</t>
        </is>
      </c>
      <c r="HQ18" t="inlineStr">
        <is>
          <t>Nintendo</t>
        </is>
      </c>
      <c r="HS18" t="inlineStr">
        <is>
          <t>Nintendo</t>
        </is>
      </c>
      <c r="HT18" t="inlineStr">
        <is>
          <t>Nintendo</t>
        </is>
      </c>
      <c r="HU18" t="inlineStr">
        <is>
          <t>Beauty &amp; The Beast</t>
        </is>
      </c>
      <c r="HV18" t="inlineStr">
        <is>
          <t>Nintendo</t>
        </is>
      </c>
      <c r="HW18" t="inlineStr">
        <is>
          <t>Nintendo</t>
        </is>
      </c>
      <c r="HZ18" t="inlineStr">
        <is>
          <t>Nintendo</t>
        </is>
      </c>
      <c r="IB18" t="inlineStr">
        <is>
          <t>Nintendo</t>
        </is>
      </c>
      <c r="IC18" t="inlineStr">
        <is>
          <t>Nintendo</t>
        </is>
      </c>
      <c r="ID18" t="inlineStr">
        <is>
          <t>Nintendo</t>
        </is>
      </c>
      <c r="IE18" t="inlineStr">
        <is>
          <t>Padded</t>
        </is>
      </c>
      <c r="IF18" t="inlineStr">
        <is>
          <t>Softwear</t>
        </is>
      </c>
      <c r="IG18" t="inlineStr">
        <is>
          <t>Softwear</t>
        </is>
      </c>
      <c r="IH18" t="inlineStr">
        <is>
          <t>Nintendo</t>
        </is>
      </c>
      <c r="II18" t="inlineStr">
        <is>
          <t>M PLUS</t>
        </is>
      </c>
      <c r="IK18" t="inlineStr">
        <is>
          <t>Nintendo</t>
        </is>
      </c>
      <c r="IN18" t="inlineStr">
        <is>
          <t>Nintendo</t>
        </is>
      </c>
      <c r="IS18" t="inlineStr">
        <is>
          <t>Nintendo</t>
        </is>
      </c>
      <c r="IT18" t="inlineStr">
        <is>
          <t>Part of a Set</t>
        </is>
      </c>
      <c r="IU18" t="inlineStr">
        <is>
          <t>Nintendo</t>
        </is>
      </c>
      <c r="IV18" t="inlineStr">
        <is>
          <t>Star Wars</t>
        </is>
      </c>
      <c r="IW18" t="inlineStr">
        <is>
          <t>Star Wars</t>
        </is>
      </c>
      <c r="IX18" t="inlineStr">
        <is>
          <t>Star Wars</t>
        </is>
      </c>
      <c r="IY18" t="inlineStr">
        <is>
          <t>Ryan's World</t>
        </is>
      </c>
      <c r="IZ18" t="inlineStr">
        <is>
          <t>Ryan's World</t>
        </is>
      </c>
      <c r="JA18" t="inlineStr">
        <is>
          <t>Star Wars</t>
        </is>
      </c>
      <c r="JB18" t="inlineStr">
        <is>
          <t>Star Wars</t>
        </is>
      </c>
      <c r="JC18" t="inlineStr">
        <is>
          <t>Star Wars</t>
        </is>
      </c>
      <c r="JD18" t="inlineStr">
        <is>
          <t>Star Wars</t>
        </is>
      </c>
      <c r="JF18" t="inlineStr">
        <is>
          <t>Ryan's World</t>
        </is>
      </c>
      <c r="JG18" t="inlineStr">
        <is>
          <t>Nintendo</t>
        </is>
      </c>
      <c r="JH18" t="inlineStr">
        <is>
          <t>Nintendo</t>
        </is>
      </c>
      <c r="JI18" t="inlineStr">
        <is>
          <t>Nintendo</t>
        </is>
      </c>
      <c r="JJ18" t="inlineStr">
        <is>
          <t>Nintendo</t>
        </is>
      </c>
      <c r="JK18" t="inlineStr">
        <is>
          <t>Nintendo</t>
        </is>
      </c>
      <c r="JL18" t="inlineStr">
        <is>
          <t>Nintendo</t>
        </is>
      </c>
      <c r="JM18" t="inlineStr">
        <is>
          <t>Beauty &amp; The Beast</t>
        </is>
      </c>
      <c r="JN18" t="inlineStr">
        <is>
          <t>Beauty &amp; The Beast</t>
        </is>
      </c>
      <c r="JO18" t="inlineStr">
        <is>
          <t>Nintendo</t>
        </is>
      </c>
      <c r="JP18" t="inlineStr">
        <is>
          <t>Beauty &amp; The Beast</t>
        </is>
      </c>
      <c r="JQ18" t="inlineStr">
        <is>
          <t>Beauty &amp; The Beast</t>
        </is>
      </c>
      <c r="JR18" t="inlineStr">
        <is>
          <t>Boba Fett</t>
        </is>
      </c>
      <c r="JS18" t="inlineStr">
        <is>
          <t>Beauty &amp; The Beast</t>
        </is>
      </c>
      <c r="JT18" t="inlineStr">
        <is>
          <t>Beauty &amp; The Beast</t>
        </is>
      </c>
      <c r="JU18" t="inlineStr">
        <is>
          <t>Nintendo</t>
        </is>
      </c>
      <c r="JV18" t="inlineStr">
        <is>
          <t>Nintendo</t>
        </is>
      </c>
      <c r="JW18" t="inlineStr">
        <is>
          <t>Beauty &amp; The Beast</t>
        </is>
      </c>
      <c r="JX18" t="inlineStr">
        <is>
          <t>Nintendo</t>
        </is>
      </c>
      <c r="JY18" t="inlineStr">
        <is>
          <t>Bella Sara</t>
        </is>
      </c>
      <c r="JZ18" t="inlineStr">
        <is>
          <t>Softwear</t>
        </is>
      </c>
      <c r="KA18" t="inlineStr">
        <is>
          <t>Bella Sara</t>
        </is>
      </c>
      <c r="KB18" t="inlineStr">
        <is>
          <t>Nintendo</t>
        </is>
      </c>
      <c r="KE18" t="inlineStr">
        <is>
          <t>Softwear</t>
        </is>
      </c>
      <c r="KG18" t="inlineStr">
        <is>
          <t>Nintendo</t>
        </is>
      </c>
      <c r="KH18" t="inlineStr">
        <is>
          <t>Bella Sara</t>
        </is>
      </c>
      <c r="KJ18" t="inlineStr">
        <is>
          <t>Nintendo</t>
        </is>
      </c>
      <c r="KK18" t="inlineStr">
        <is>
          <t>Beauty &amp; The Beast</t>
        </is>
      </c>
      <c r="KL18" t="inlineStr">
        <is>
          <t>Nintendo</t>
        </is>
      </c>
      <c r="KM18" t="inlineStr">
        <is>
          <t>Nintendo</t>
        </is>
      </c>
      <c r="KN18" t="inlineStr">
        <is>
          <t>Nintendo</t>
        </is>
      </c>
      <c r="KP18" t="inlineStr">
        <is>
          <t>Beauty &amp; The Beast</t>
        </is>
      </c>
      <c r="KQ18" t="inlineStr">
        <is>
          <t>Nintendo</t>
        </is>
      </c>
      <c r="KR18" t="inlineStr">
        <is>
          <t>Beauty &amp; The Beast</t>
        </is>
      </c>
      <c r="KS18" t="inlineStr">
        <is>
          <t>Batman</t>
        </is>
      </c>
      <c r="KT18" t="inlineStr">
        <is>
          <t>Batman</t>
        </is>
      </c>
      <c r="KU18" t="inlineStr">
        <is>
          <t>Batman</t>
        </is>
      </c>
      <c r="KV18" t="inlineStr">
        <is>
          <t>Batman</t>
        </is>
      </c>
      <c r="KW18" t="inlineStr">
        <is>
          <t>Batman</t>
        </is>
      </c>
      <c r="KX18" t="inlineStr">
        <is>
          <t>Batman</t>
        </is>
      </c>
      <c r="KY18" t="inlineStr">
        <is>
          <t>Batman</t>
        </is>
      </c>
      <c r="KZ18" t="inlineStr">
        <is>
          <t>Barbie</t>
        </is>
      </c>
      <c r="LA18" t="inlineStr">
        <is>
          <t>Batman</t>
        </is>
      </c>
      <c r="LB18" t="inlineStr">
        <is>
          <t>L/XL</t>
        </is>
      </c>
      <c r="LC18" t="inlineStr">
        <is>
          <t>Batman</t>
        </is>
      </c>
      <c r="LD18" t="inlineStr">
        <is>
          <t>Beauty &amp; The Beast</t>
        </is>
      </c>
      <c r="LE18" t="inlineStr">
        <is>
          <t>Beauty &amp; The Beast</t>
        </is>
      </c>
      <c r="LF18" t="inlineStr">
        <is>
          <t>Beauty &amp; The Beast</t>
        </is>
      </c>
      <c r="LG18" t="inlineStr">
        <is>
          <t>Beauty &amp; The Beast</t>
        </is>
      </c>
      <c r="LH18" t="inlineStr">
        <is>
          <t>Beauty &amp; The Beast</t>
        </is>
      </c>
      <c r="LI18" t="inlineStr">
        <is>
          <t>Beauty &amp; The Beast</t>
        </is>
      </c>
      <c r="LJ18" t="inlineStr">
        <is>
          <t>Boba Fett</t>
        </is>
      </c>
      <c r="LK18" t="inlineStr">
        <is>
          <t>Boba Fett</t>
        </is>
      </c>
      <c r="LL18" t="inlineStr">
        <is>
          <t>Beauty &amp; The Beast</t>
        </is>
      </c>
      <c r="LM18" t="inlineStr">
        <is>
          <t>Boba Fett</t>
        </is>
      </c>
      <c r="LN18" t="inlineStr">
        <is>
          <t>Boba Fett</t>
        </is>
      </c>
      <c r="LP18" t="inlineStr">
        <is>
          <t>Boba Fett</t>
        </is>
      </c>
      <c r="LQ18" t="inlineStr">
        <is>
          <t>Boba Fett</t>
        </is>
      </c>
      <c r="LR18" t="inlineStr">
        <is>
          <t>Beauty &amp; The Beast</t>
        </is>
      </c>
      <c r="LS18" t="inlineStr">
        <is>
          <t>Beauty &amp; The Beast</t>
        </is>
      </c>
      <c r="LT18" t="inlineStr">
        <is>
          <t>Boba Fett</t>
        </is>
      </c>
      <c r="LU18" t="inlineStr">
        <is>
          <t>Beauty &amp; The Beast</t>
        </is>
      </c>
      <c r="LV18" t="inlineStr">
        <is>
          <t>Softwear</t>
        </is>
      </c>
      <c r="LX18" t="inlineStr">
        <is>
          <t>Softwear</t>
        </is>
      </c>
      <c r="LY18" t="inlineStr">
        <is>
          <t>Bella Sara</t>
        </is>
      </c>
      <c r="MD18" t="inlineStr">
        <is>
          <t>Softwear</t>
        </is>
      </c>
      <c r="ME18" t="inlineStr">
        <is>
          <t>Softwear</t>
        </is>
      </c>
      <c r="MF18" t="inlineStr">
        <is>
          <t>M PLUS</t>
        </is>
      </c>
      <c r="MG18" t="inlineStr">
        <is>
          <t>Beauty &amp; The Beast</t>
        </is>
      </c>
      <c r="MH18" t="inlineStr">
        <is>
          <t>Boba Fett</t>
        </is>
      </c>
      <c r="MI18" t="inlineStr">
        <is>
          <t>Beauty &amp; The Beast</t>
        </is>
      </c>
      <c r="MJ18" t="inlineStr">
        <is>
          <t>Batman</t>
        </is>
      </c>
      <c r="MK18" t="inlineStr">
        <is>
          <t>Beauty &amp; The Beast</t>
        </is>
      </c>
      <c r="ML18" t="inlineStr">
        <is>
          <t>Nintendo</t>
        </is>
      </c>
      <c r="MM18" t="inlineStr">
        <is>
          <t>Boba Fett</t>
        </is>
      </c>
      <c r="MN18" t="inlineStr">
        <is>
          <t>Beauty &amp; The Beast</t>
        </is>
      </c>
      <c r="MO18" t="inlineStr">
        <is>
          <t>Boba Fett</t>
        </is>
      </c>
      <c r="MP18" t="inlineStr">
        <is>
          <t>Bullseye</t>
        </is>
      </c>
      <c r="MQ18" t="inlineStr">
        <is>
          <t>Bullseye</t>
        </is>
      </c>
      <c r="MR18" t="inlineStr">
        <is>
          <t>Bullseye</t>
        </is>
      </c>
      <c r="MS18" t="inlineStr">
        <is>
          <t>Bowser</t>
        </is>
      </c>
      <c r="MT18" t="inlineStr">
        <is>
          <t>Bullseye</t>
        </is>
      </c>
      <c r="MU18" t="inlineStr">
        <is>
          <t>Bullseye</t>
        </is>
      </c>
      <c r="MV18" t="inlineStr">
        <is>
          <t>Bullseye</t>
        </is>
      </c>
      <c r="MW18" t="inlineStr">
        <is>
          <t>Bullseye</t>
        </is>
      </c>
      <c r="MX18" t="inlineStr">
        <is>
          <t>Bowser</t>
        </is>
      </c>
      <c r="MY18" t="inlineStr">
        <is>
          <t>Bullseye</t>
        </is>
      </c>
      <c r="MZ18" t="inlineStr">
        <is>
          <t>Boba Fett</t>
        </is>
      </c>
      <c r="NA18" t="inlineStr">
        <is>
          <t>Boba Fett</t>
        </is>
      </c>
      <c r="NB18" t="inlineStr">
        <is>
          <t>Boba Fett</t>
        </is>
      </c>
      <c r="NC18" t="inlineStr">
        <is>
          <t>Boba Fett</t>
        </is>
      </c>
      <c r="ND18" t="inlineStr">
        <is>
          <t>Boba Fett</t>
        </is>
      </c>
      <c r="NE18" t="inlineStr">
        <is>
          <t>Boba Fett</t>
        </is>
      </c>
      <c r="NH18" t="inlineStr">
        <is>
          <t>Boba Fett</t>
        </is>
      </c>
      <c r="NN18" t="inlineStr">
        <is>
          <t>Boba Fett</t>
        </is>
      </c>
      <c r="NO18" t="inlineStr">
        <is>
          <t>Boba Fett</t>
        </is>
      </c>
      <c r="NQ18" t="inlineStr">
        <is>
          <t>Boba Fett</t>
        </is>
      </c>
      <c r="NU18" t="inlineStr">
        <is>
          <t>Softwear</t>
        </is>
      </c>
      <c r="NV18" t="inlineStr">
        <is>
          <t>SMALL T/L</t>
        </is>
      </c>
      <c r="NW18" t="inlineStr">
        <is>
          <t>M PLUS</t>
        </is>
      </c>
      <c r="NX18" t="inlineStr">
        <is>
          <t>M PLUS</t>
        </is>
      </c>
      <c r="OA18" t="inlineStr">
        <is>
          <t>Boba Fett</t>
        </is>
      </c>
      <c r="OC18" t="inlineStr">
        <is>
          <t>Boba Fett</t>
        </is>
      </c>
      <c r="OD18" t="inlineStr">
        <is>
          <t>Boba Fett</t>
        </is>
      </c>
      <c r="OE18" t="inlineStr">
        <is>
          <t>Boba Fett</t>
        </is>
      </c>
      <c r="OF18" t="inlineStr">
        <is>
          <t>Batman</t>
        </is>
      </c>
      <c r="OH18" t="inlineStr">
        <is>
          <t>Boba Fett</t>
        </is>
      </c>
      <c r="PW18" t="inlineStr">
        <is>
          <t>Boba Fett</t>
        </is>
      </c>
      <c r="QD18" t="inlineStr">
        <is>
          <t>Water Sports</t>
        </is>
      </c>
      <c r="QQ18" t="inlineStr">
        <is>
          <t>22-24</t>
        </is>
      </c>
      <c r="QV18" t="inlineStr">
        <is>
          <t>M PLUS</t>
        </is>
      </c>
      <c r="QY18" t="inlineStr">
        <is>
          <t>Tennis</t>
        </is>
      </c>
      <c r="RC18" t="inlineStr">
        <is>
          <t>M PLUS</t>
        </is>
      </c>
      <c r="RD18" t="inlineStr">
        <is>
          <t>M PLUS</t>
        </is>
      </c>
      <c r="RE18" t="inlineStr">
        <is>
          <t>5</t>
        </is>
      </c>
      <c r="RH18" t="inlineStr">
        <is>
          <t>M PLUS</t>
        </is>
      </c>
      <c r="SC18" t="inlineStr">
        <is>
          <t>SMALL T/L</t>
        </is>
      </c>
      <c r="SH18" t="inlineStr">
        <is>
          <t>22-24</t>
        </is>
      </c>
      <c r="SL18" t="inlineStr">
        <is>
          <t>M PLUS</t>
        </is>
      </c>
      <c r="SP18" t="inlineStr">
        <is>
          <t>SMALL P/S</t>
        </is>
      </c>
      <c r="SR18" t="inlineStr">
        <is>
          <t>M PLUS</t>
        </is>
      </c>
      <c r="SS18" t="inlineStr">
        <is>
          <t>4</t>
        </is>
      </c>
      <c r="SY18" t="inlineStr">
        <is>
          <t>S SHORT</t>
        </is>
      </c>
      <c r="TM18" t="inlineStr">
        <is>
          <t>SMALL T/L</t>
        </is>
      </c>
      <c r="TN18" t="inlineStr">
        <is>
          <t>SMALL T/L</t>
        </is>
      </c>
      <c r="TO18" t="inlineStr">
        <is>
          <t>SMALL T/L</t>
        </is>
      </c>
      <c r="TP18" t="inlineStr">
        <is>
          <t>SMALL T/L</t>
        </is>
      </c>
      <c r="TS18" t="inlineStr">
        <is>
          <t>M PLUS</t>
        </is>
      </c>
      <c r="TT18" t="inlineStr">
        <is>
          <t>SMALL T/L</t>
        </is>
      </c>
      <c r="TU18" t="inlineStr">
        <is>
          <t>M PLUS</t>
        </is>
      </c>
      <c r="UQ18" t="inlineStr">
        <is>
          <t>SMALL T/L</t>
        </is>
      </c>
      <c r="UR18" t="inlineStr">
        <is>
          <t>22-24</t>
        </is>
      </c>
      <c r="US18" t="inlineStr">
        <is>
          <t>SMALL P/S</t>
        </is>
      </c>
      <c r="UT18" t="inlineStr">
        <is>
          <t>SMALL P/S</t>
        </is>
      </c>
      <c r="UU18" t="inlineStr">
        <is>
          <t>SMALL P/S</t>
        </is>
      </c>
      <c r="UW18" t="inlineStr">
        <is>
          <t>SMALL 26</t>
        </is>
      </c>
      <c r="VB18" t="inlineStr">
        <is>
          <t>S SHORT</t>
        </is>
      </c>
      <c r="VD18" t="inlineStr">
        <is>
          <t>SMALL T/L</t>
        </is>
      </c>
      <c r="VN18" t="inlineStr">
        <is>
          <t>L/XL</t>
        </is>
      </c>
      <c r="VO18" t="inlineStr">
        <is>
          <t>SMALL P/S</t>
        </is>
      </c>
      <c r="VS18" t="inlineStr">
        <is>
          <t>SMALL P/S</t>
        </is>
      </c>
      <c r="VZ18" t="inlineStr">
        <is>
          <t>L/XL</t>
        </is>
      </c>
      <c r="WD18" t="inlineStr">
        <is>
          <t>SMALL 26</t>
        </is>
      </c>
      <c r="WE18" t="inlineStr">
        <is>
          <t>SMALL P/S</t>
        </is>
      </c>
      <c r="WF18" t="inlineStr">
        <is>
          <t>SMALL T/L</t>
        </is>
      </c>
      <c r="WG18" t="inlineStr">
        <is>
          <t>L/XL</t>
        </is>
      </c>
      <c r="WJ18" t="inlineStr">
        <is>
          <t>L/XL</t>
        </is>
      </c>
      <c r="WK18" t="inlineStr">
        <is>
          <t>L/XL</t>
        </is>
      </c>
      <c r="WL18" t="inlineStr">
        <is>
          <t>L/XL</t>
        </is>
      </c>
      <c r="WS18" t="inlineStr">
        <is>
          <t>L/XL</t>
        </is>
      </c>
      <c r="WT18" t="inlineStr">
        <is>
          <t>L/XL</t>
        </is>
      </c>
      <c r="WW18" t="inlineStr">
        <is>
          <t>L/XL</t>
        </is>
      </c>
      <c r="WX18" t="inlineStr">
        <is>
          <t>L/XL</t>
        </is>
      </c>
    </row>
    <row r="19">
      <c r="A19" t="inlineStr">
        <is>
          <t>Womens Clothing/Socks &amp; Hosiery/Socks</t>
        </is>
      </c>
      <c r="B19" t="inlineStr">
        <is>
          <t>Westinghouse</t>
        </is>
      </c>
      <c r="BQ19" t="inlineStr">
        <is>
          <t>Warner Brothers</t>
        </is>
      </c>
      <c r="DC19" t="inlineStr">
        <is>
          <t>Soft Shell</t>
        </is>
      </c>
      <c r="DN19" t="inlineStr">
        <is>
          <t>Batman</t>
        </is>
      </c>
      <c r="EL19" t="inlineStr">
        <is>
          <t>PBS</t>
        </is>
      </c>
      <c r="EM19" t="inlineStr">
        <is>
          <t>PBS</t>
        </is>
      </c>
      <c r="ER19" t="inlineStr">
        <is>
          <t>PBS</t>
        </is>
      </c>
      <c r="FC19" t="inlineStr">
        <is>
          <t>Western</t>
        </is>
      </c>
      <c r="FK19" t="inlineStr">
        <is>
          <t>Buzz Lightyear</t>
        </is>
      </c>
      <c r="FX19" t="inlineStr">
        <is>
          <t>PBS</t>
        </is>
      </c>
      <c r="GA19" t="inlineStr">
        <is>
          <t>Tunics</t>
        </is>
      </c>
      <c r="GH19" t="inlineStr">
        <is>
          <t>Plunge</t>
        </is>
      </c>
      <c r="GI19" t="inlineStr">
        <is>
          <t>Bella Sara</t>
        </is>
      </c>
      <c r="GJ19" t="inlineStr">
        <is>
          <t>Betty Boop</t>
        </is>
      </c>
      <c r="GL19" t="inlineStr">
        <is>
          <t>Softwear with Stretch</t>
        </is>
      </c>
      <c r="GO19" t="inlineStr">
        <is>
          <t>Softwear with Stretch</t>
        </is>
      </c>
      <c r="GW19" t="inlineStr">
        <is>
          <t>Raincoat</t>
        </is>
      </c>
      <c r="GX19" t="inlineStr">
        <is>
          <t>Waterproof</t>
        </is>
      </c>
      <c r="HP19" t="inlineStr">
        <is>
          <t>PBS</t>
        </is>
      </c>
      <c r="HQ19" t="inlineStr">
        <is>
          <t>PBS</t>
        </is>
      </c>
      <c r="HS19" t="inlineStr">
        <is>
          <t>PBS</t>
        </is>
      </c>
      <c r="HT19" t="inlineStr">
        <is>
          <t>PBS</t>
        </is>
      </c>
      <c r="HU19" t="inlineStr">
        <is>
          <t>Bella Sara</t>
        </is>
      </c>
      <c r="HV19" t="inlineStr">
        <is>
          <t>PBS</t>
        </is>
      </c>
      <c r="HW19" t="inlineStr">
        <is>
          <t>PBS</t>
        </is>
      </c>
      <c r="HZ19" t="inlineStr">
        <is>
          <t>PBS</t>
        </is>
      </c>
      <c r="IB19" t="inlineStr">
        <is>
          <t>PBS</t>
        </is>
      </c>
      <c r="IC19" t="inlineStr">
        <is>
          <t>PBS</t>
        </is>
      </c>
      <c r="ID19" t="inlineStr">
        <is>
          <t>PBS</t>
        </is>
      </c>
      <c r="IE19" t="inlineStr">
        <is>
          <t>Unpadded</t>
        </is>
      </c>
      <c r="IF19" t="inlineStr">
        <is>
          <t>Softwear with Stretch</t>
        </is>
      </c>
      <c r="IG19" t="inlineStr">
        <is>
          <t>Softwear with Stretch</t>
        </is>
      </c>
      <c r="IH19" t="inlineStr">
        <is>
          <t>PBS</t>
        </is>
      </c>
      <c r="II19" t="inlineStr">
        <is>
          <t>L PLUS</t>
        </is>
      </c>
      <c r="IK19" t="inlineStr">
        <is>
          <t>PBS</t>
        </is>
      </c>
      <c r="IN19" t="inlineStr">
        <is>
          <t>PBS</t>
        </is>
      </c>
      <c r="IS19" t="inlineStr">
        <is>
          <t>PBS</t>
        </is>
      </c>
      <c r="IT19" t="inlineStr">
        <is>
          <t>Waterproof</t>
        </is>
      </c>
      <c r="IU19" t="inlineStr">
        <is>
          <t>PBS</t>
        </is>
      </c>
      <c r="IV19" t="inlineStr">
        <is>
          <t>Warner Brothers</t>
        </is>
      </c>
      <c r="IW19" t="inlineStr">
        <is>
          <t>Warner Brothers</t>
        </is>
      </c>
      <c r="IX19" t="inlineStr">
        <is>
          <t>Warner Brothers</t>
        </is>
      </c>
      <c r="IY19" t="inlineStr">
        <is>
          <t>Star Wars</t>
        </is>
      </c>
      <c r="IZ19" t="inlineStr">
        <is>
          <t>Star Wars</t>
        </is>
      </c>
      <c r="JA19" t="inlineStr">
        <is>
          <t>Warner Brothers</t>
        </is>
      </c>
      <c r="JB19" t="inlineStr">
        <is>
          <t>Warner Brothers</t>
        </is>
      </c>
      <c r="JC19" t="inlineStr">
        <is>
          <t>Warner Brothers</t>
        </is>
      </c>
      <c r="JD19" t="inlineStr">
        <is>
          <t>Warner Brothers</t>
        </is>
      </c>
      <c r="JF19" t="inlineStr">
        <is>
          <t>Star Wars</t>
        </is>
      </c>
      <c r="JG19" t="inlineStr">
        <is>
          <t>PBS</t>
        </is>
      </c>
      <c r="JH19" t="inlineStr">
        <is>
          <t>PBS</t>
        </is>
      </c>
      <c r="JI19" t="inlineStr">
        <is>
          <t>PBS</t>
        </is>
      </c>
      <c r="JJ19" t="inlineStr">
        <is>
          <t>PBS</t>
        </is>
      </c>
      <c r="JK19" t="inlineStr">
        <is>
          <t>PBS</t>
        </is>
      </c>
      <c r="JL19" t="inlineStr">
        <is>
          <t>PBS</t>
        </is>
      </c>
      <c r="JM19" t="inlineStr">
        <is>
          <t>Bella Sara</t>
        </is>
      </c>
      <c r="JN19" t="inlineStr">
        <is>
          <t>Bella Sara</t>
        </is>
      </c>
      <c r="JO19" t="inlineStr">
        <is>
          <t>PBS</t>
        </is>
      </c>
      <c r="JP19" t="inlineStr">
        <is>
          <t>Bella Sara</t>
        </is>
      </c>
      <c r="JQ19" t="inlineStr">
        <is>
          <t>Bella Sara</t>
        </is>
      </c>
      <c r="JR19" t="inlineStr">
        <is>
          <t>Bowser</t>
        </is>
      </c>
      <c r="JS19" t="inlineStr">
        <is>
          <t>Bella Sara</t>
        </is>
      </c>
      <c r="JT19" t="inlineStr">
        <is>
          <t>Bella Sara</t>
        </is>
      </c>
      <c r="JU19" t="inlineStr">
        <is>
          <t>PBS</t>
        </is>
      </c>
      <c r="JV19" t="inlineStr">
        <is>
          <t>PBS</t>
        </is>
      </c>
      <c r="JW19" t="inlineStr">
        <is>
          <t>Bella Sara</t>
        </is>
      </c>
      <c r="JX19" t="inlineStr">
        <is>
          <t>PBS</t>
        </is>
      </c>
      <c r="JY19" t="inlineStr">
        <is>
          <t>Betty Boop</t>
        </is>
      </c>
      <c r="JZ19" t="inlineStr">
        <is>
          <t>Softwear with Stretch</t>
        </is>
      </c>
      <c r="KA19" t="inlineStr">
        <is>
          <t>Betty Boop</t>
        </is>
      </c>
      <c r="KB19" t="inlineStr">
        <is>
          <t>PBS</t>
        </is>
      </c>
      <c r="KE19" t="inlineStr">
        <is>
          <t>Softwear with Stretch</t>
        </is>
      </c>
      <c r="KG19" t="inlineStr">
        <is>
          <t>PBS</t>
        </is>
      </c>
      <c r="KH19" t="inlineStr">
        <is>
          <t>Betty Boop</t>
        </is>
      </c>
      <c r="KJ19" t="inlineStr">
        <is>
          <t>PBS</t>
        </is>
      </c>
      <c r="KK19" t="inlineStr">
        <is>
          <t>Bella Sara</t>
        </is>
      </c>
      <c r="KL19" t="inlineStr">
        <is>
          <t>PBS</t>
        </is>
      </c>
      <c r="KM19" t="inlineStr">
        <is>
          <t>PBS</t>
        </is>
      </c>
      <c r="KN19" t="inlineStr">
        <is>
          <t>PBS</t>
        </is>
      </c>
      <c r="KP19" t="inlineStr">
        <is>
          <t>Bella Sara</t>
        </is>
      </c>
      <c r="KQ19" t="inlineStr">
        <is>
          <t>PBS</t>
        </is>
      </c>
      <c r="KR19" t="inlineStr">
        <is>
          <t>Bella Sara</t>
        </is>
      </c>
      <c r="KS19" t="inlineStr">
        <is>
          <t>Beauty &amp; The Beast</t>
        </is>
      </c>
      <c r="KT19" t="inlineStr">
        <is>
          <t>Beauty &amp; The Beast</t>
        </is>
      </c>
      <c r="KU19" t="inlineStr">
        <is>
          <t>Beauty &amp; The Beast</t>
        </is>
      </c>
      <c r="KV19" t="inlineStr">
        <is>
          <t>Beauty &amp; The Beast</t>
        </is>
      </c>
      <c r="KW19" t="inlineStr">
        <is>
          <t>Beauty &amp; The Beast</t>
        </is>
      </c>
      <c r="KX19" t="inlineStr">
        <is>
          <t>Beauty &amp; The Beast</t>
        </is>
      </c>
      <c r="KY19" t="inlineStr">
        <is>
          <t>Beauty &amp; The Beast</t>
        </is>
      </c>
      <c r="KZ19" t="inlineStr">
        <is>
          <t>Batman</t>
        </is>
      </c>
      <c r="LA19" t="inlineStr">
        <is>
          <t>Beauty &amp; The Beast</t>
        </is>
      </c>
      <c r="LB19" t="inlineStr">
        <is>
          <t>XL/XXL</t>
        </is>
      </c>
      <c r="LC19" t="inlineStr">
        <is>
          <t>Beauty &amp; The Beast</t>
        </is>
      </c>
      <c r="LD19" t="inlineStr">
        <is>
          <t>Bella Sara</t>
        </is>
      </c>
      <c r="LE19" t="inlineStr">
        <is>
          <t>Bella Sara</t>
        </is>
      </c>
      <c r="LF19" t="inlineStr">
        <is>
          <t>Bella Sara</t>
        </is>
      </c>
      <c r="LG19" t="inlineStr">
        <is>
          <t>Bella Sara</t>
        </is>
      </c>
      <c r="LH19" t="inlineStr">
        <is>
          <t>Bella Sara</t>
        </is>
      </c>
      <c r="LI19" t="inlineStr">
        <is>
          <t>Bella Sara</t>
        </is>
      </c>
      <c r="LJ19" t="inlineStr">
        <is>
          <t>Bowser</t>
        </is>
      </c>
      <c r="LK19" t="inlineStr">
        <is>
          <t>Bowser</t>
        </is>
      </c>
      <c r="LL19" t="inlineStr">
        <is>
          <t>Bella Sara</t>
        </is>
      </c>
      <c r="LM19" t="inlineStr">
        <is>
          <t>Bowser</t>
        </is>
      </c>
      <c r="LN19" t="inlineStr">
        <is>
          <t>Bowser</t>
        </is>
      </c>
      <c r="LP19" t="inlineStr">
        <is>
          <t>Bowser</t>
        </is>
      </c>
      <c r="LQ19" t="inlineStr">
        <is>
          <t>Bowser</t>
        </is>
      </c>
      <c r="LR19" t="inlineStr">
        <is>
          <t>Bella Sara</t>
        </is>
      </c>
      <c r="LS19" t="inlineStr">
        <is>
          <t>Bella Sara</t>
        </is>
      </c>
      <c r="LT19" t="inlineStr">
        <is>
          <t>Bowser</t>
        </is>
      </c>
      <c r="LU19" t="inlineStr">
        <is>
          <t>Bella Sara</t>
        </is>
      </c>
      <c r="LV19" t="inlineStr">
        <is>
          <t>Softwear with Stretch</t>
        </is>
      </c>
      <c r="LX19" t="inlineStr">
        <is>
          <t>Softwear with Stretch</t>
        </is>
      </c>
      <c r="LY19" t="inlineStr">
        <is>
          <t>Betty Boop</t>
        </is>
      </c>
      <c r="MD19" t="inlineStr">
        <is>
          <t>Softwear with Stretch</t>
        </is>
      </c>
      <c r="ME19" t="inlineStr">
        <is>
          <t>Softwear with Stretch</t>
        </is>
      </c>
      <c r="MF19" t="inlineStr">
        <is>
          <t>L PLUS</t>
        </is>
      </c>
      <c r="MG19" t="inlineStr">
        <is>
          <t>Bella Sara</t>
        </is>
      </c>
      <c r="MH19" t="inlineStr">
        <is>
          <t>Bowser</t>
        </is>
      </c>
      <c r="MI19" t="inlineStr">
        <is>
          <t>Bella Sara</t>
        </is>
      </c>
      <c r="MJ19" t="inlineStr">
        <is>
          <t>Beauty &amp; The Beast</t>
        </is>
      </c>
      <c r="MK19" t="inlineStr">
        <is>
          <t>Bella Sara</t>
        </is>
      </c>
      <c r="ML19" t="inlineStr">
        <is>
          <t>PBS</t>
        </is>
      </c>
      <c r="MM19" t="inlineStr">
        <is>
          <t>Bowser</t>
        </is>
      </c>
      <c r="MN19" t="inlineStr">
        <is>
          <t>Bella Sara</t>
        </is>
      </c>
      <c r="MO19" t="inlineStr">
        <is>
          <t>Bowser</t>
        </is>
      </c>
      <c r="MP19" t="inlineStr">
        <is>
          <t>Buzz Lightyear</t>
        </is>
      </c>
      <c r="MQ19" t="inlineStr">
        <is>
          <t>Buzz Lightyear</t>
        </is>
      </c>
      <c r="MR19" t="inlineStr">
        <is>
          <t>Buzz Lightyear</t>
        </is>
      </c>
      <c r="MS19" t="inlineStr">
        <is>
          <t>Bullseye</t>
        </is>
      </c>
      <c r="MT19" t="inlineStr">
        <is>
          <t>Buzz Lightyear</t>
        </is>
      </c>
      <c r="MU19" t="inlineStr">
        <is>
          <t>Buzz Lightyear</t>
        </is>
      </c>
      <c r="MV19" t="inlineStr">
        <is>
          <t>Buzz Lightyear</t>
        </is>
      </c>
      <c r="MW19" t="inlineStr">
        <is>
          <t>Buzz Lightyear</t>
        </is>
      </c>
      <c r="MX19" t="inlineStr">
        <is>
          <t>Bullseye</t>
        </is>
      </c>
      <c r="MY19" t="inlineStr">
        <is>
          <t>Buzz Lightyear</t>
        </is>
      </c>
      <c r="MZ19" t="inlineStr">
        <is>
          <t>Bowser</t>
        </is>
      </c>
      <c r="NA19" t="inlineStr">
        <is>
          <t>Bowser</t>
        </is>
      </c>
      <c r="NB19" t="inlineStr">
        <is>
          <t>Bowser</t>
        </is>
      </c>
      <c r="NC19" t="inlineStr">
        <is>
          <t>Bowser</t>
        </is>
      </c>
      <c r="ND19" t="inlineStr">
        <is>
          <t>Bowser</t>
        </is>
      </c>
      <c r="NE19" t="inlineStr">
        <is>
          <t>Bowser</t>
        </is>
      </c>
      <c r="NH19" t="inlineStr">
        <is>
          <t>Bowser</t>
        </is>
      </c>
      <c r="NN19" t="inlineStr">
        <is>
          <t>Bowser</t>
        </is>
      </c>
      <c r="NO19" t="inlineStr">
        <is>
          <t>Bowser</t>
        </is>
      </c>
      <c r="NQ19" t="inlineStr">
        <is>
          <t>Bowser</t>
        </is>
      </c>
      <c r="NU19" t="inlineStr">
        <is>
          <t>Softwear with Stretch</t>
        </is>
      </c>
      <c r="NV19" t="inlineStr">
        <is>
          <t>S LONG</t>
        </is>
      </c>
      <c r="NW19" t="inlineStr">
        <is>
          <t>L PLUS</t>
        </is>
      </c>
      <c r="NX19" t="inlineStr">
        <is>
          <t>L PLUS</t>
        </is>
      </c>
      <c r="OA19" t="inlineStr">
        <is>
          <t>Bowser</t>
        </is>
      </c>
      <c r="OC19" t="inlineStr">
        <is>
          <t>Bowser</t>
        </is>
      </c>
      <c r="OD19" t="inlineStr">
        <is>
          <t>Bowser</t>
        </is>
      </c>
      <c r="OE19" t="inlineStr">
        <is>
          <t>Bowser</t>
        </is>
      </c>
      <c r="OF19" t="inlineStr">
        <is>
          <t>Beauty &amp; The Beast</t>
        </is>
      </c>
      <c r="OH19" t="inlineStr">
        <is>
          <t>Bowser</t>
        </is>
      </c>
      <c r="PW19" t="inlineStr">
        <is>
          <t>Bowser</t>
        </is>
      </c>
      <c r="QQ19" t="inlineStr">
        <is>
          <t>26-28</t>
        </is>
      </c>
      <c r="QV19" t="inlineStr">
        <is>
          <t>L PLUS</t>
        </is>
      </c>
      <c r="QY19" t="inlineStr">
        <is>
          <t>Volleyball</t>
        </is>
      </c>
      <c r="RC19" t="inlineStr">
        <is>
          <t>L PLUS</t>
        </is>
      </c>
      <c r="RD19" t="inlineStr">
        <is>
          <t>L PLUS</t>
        </is>
      </c>
      <c r="RE19" t="inlineStr">
        <is>
          <t>6</t>
        </is>
      </c>
      <c r="RH19" t="inlineStr">
        <is>
          <t>L PLUS</t>
        </is>
      </c>
      <c r="SC19" t="inlineStr">
        <is>
          <t>S LONG</t>
        </is>
      </c>
      <c r="SH19" t="inlineStr">
        <is>
          <t>26-28</t>
        </is>
      </c>
      <c r="SL19" t="inlineStr">
        <is>
          <t>L PLUS</t>
        </is>
      </c>
      <c r="SP19" t="inlineStr">
        <is>
          <t>SMALL T/L</t>
        </is>
      </c>
      <c r="SR19" t="inlineStr">
        <is>
          <t>L PLUS</t>
        </is>
      </c>
      <c r="SS19" t="inlineStr">
        <is>
          <t>5</t>
        </is>
      </c>
      <c r="SY19" t="inlineStr">
        <is>
          <t>SMALL P/S</t>
        </is>
      </c>
      <c r="TM19" t="inlineStr">
        <is>
          <t>S LONG</t>
        </is>
      </c>
      <c r="TN19" t="inlineStr">
        <is>
          <t>S LONG</t>
        </is>
      </c>
      <c r="TO19" t="inlineStr">
        <is>
          <t>S LONG</t>
        </is>
      </c>
      <c r="TP19" t="inlineStr">
        <is>
          <t>S LONG</t>
        </is>
      </c>
      <c r="TS19" t="inlineStr">
        <is>
          <t>L PLUS</t>
        </is>
      </c>
      <c r="TT19" t="inlineStr">
        <is>
          <t>S LONG</t>
        </is>
      </c>
      <c r="TU19" t="inlineStr">
        <is>
          <t>L PLUS</t>
        </is>
      </c>
      <c r="UQ19" t="inlineStr">
        <is>
          <t>S LONG</t>
        </is>
      </c>
      <c r="UR19" t="inlineStr">
        <is>
          <t>26-28</t>
        </is>
      </c>
      <c r="US19" t="inlineStr">
        <is>
          <t>SMALL T/L</t>
        </is>
      </c>
      <c r="UT19" t="inlineStr">
        <is>
          <t>SMALL T/L</t>
        </is>
      </c>
      <c r="UU19" t="inlineStr">
        <is>
          <t>SMALL T/L</t>
        </is>
      </c>
      <c r="UW19" t="inlineStr">
        <is>
          <t>SMALL 29</t>
        </is>
      </c>
      <c r="VB19" t="inlineStr">
        <is>
          <t>SMALL P/S</t>
        </is>
      </c>
      <c r="VD19" t="inlineStr">
        <is>
          <t>S LONG</t>
        </is>
      </c>
      <c r="VN19" t="inlineStr">
        <is>
          <t>XL/XXL</t>
        </is>
      </c>
      <c r="VO19" t="inlineStr">
        <is>
          <t>SMALL T/L</t>
        </is>
      </c>
      <c r="VS19" t="inlineStr">
        <is>
          <t>SMALL T/L</t>
        </is>
      </c>
      <c r="VZ19" t="inlineStr">
        <is>
          <t>XL/XXL</t>
        </is>
      </c>
      <c r="WD19" t="inlineStr">
        <is>
          <t>SMALL 29</t>
        </is>
      </c>
      <c r="WE19" t="inlineStr">
        <is>
          <t>SMALL T/L</t>
        </is>
      </c>
      <c r="WF19" t="inlineStr">
        <is>
          <t>S LONG</t>
        </is>
      </c>
      <c r="WG19" t="inlineStr">
        <is>
          <t>XL/XXL</t>
        </is>
      </c>
      <c r="WJ19" t="inlineStr">
        <is>
          <t>XL/XXL</t>
        </is>
      </c>
      <c r="WK19" t="inlineStr">
        <is>
          <t>XL/XXL</t>
        </is>
      </c>
      <c r="WL19" t="inlineStr">
        <is>
          <t>XL/XXL</t>
        </is>
      </c>
      <c r="WS19" t="inlineStr">
        <is>
          <t>XL/XXL</t>
        </is>
      </c>
      <c r="WT19" t="inlineStr">
        <is>
          <t>XL/XXL</t>
        </is>
      </c>
      <c r="WW19" t="inlineStr">
        <is>
          <t>XL/XXL</t>
        </is>
      </c>
      <c r="WX19" t="inlineStr">
        <is>
          <t>XL/XXL</t>
        </is>
      </c>
    </row>
    <row r="20">
      <c r="A20" t="inlineStr">
        <is>
          <t>Womens Clothing/Swimsuits/One-Piece Swimsuits</t>
        </is>
      </c>
      <c r="B20" t="inlineStr">
        <is>
          <t>Cobra</t>
        </is>
      </c>
      <c r="DC20" t="inlineStr">
        <is>
          <t>Suede</t>
        </is>
      </c>
      <c r="DN20" t="inlineStr">
        <is>
          <t>Beauty &amp; The Beast</t>
        </is>
      </c>
      <c r="EL20" t="inlineStr">
        <is>
          <t>Pixar</t>
        </is>
      </c>
      <c r="EM20" t="inlineStr">
        <is>
          <t>Pixar</t>
        </is>
      </c>
      <c r="ER20" t="inlineStr">
        <is>
          <t>Pixar</t>
        </is>
      </c>
      <c r="FK20" t="inlineStr">
        <is>
          <t>C-3PO</t>
        </is>
      </c>
      <c r="FX20" t="inlineStr">
        <is>
          <t>Pixar</t>
        </is>
      </c>
      <c r="GA20" t="inlineStr">
        <is>
          <t>Turtlenecks</t>
        </is>
      </c>
      <c r="GH20" t="inlineStr">
        <is>
          <t>Posture Bras</t>
        </is>
      </c>
      <c r="GI20" t="inlineStr">
        <is>
          <t>Betty Boop</t>
        </is>
      </c>
      <c r="GJ20" t="inlineStr">
        <is>
          <t>BeyBlades</t>
        </is>
      </c>
      <c r="GL20" t="inlineStr">
        <is>
          <t>Thermal</t>
        </is>
      </c>
      <c r="GO20" t="inlineStr">
        <is>
          <t>Thermal</t>
        </is>
      </c>
      <c r="GW20" t="inlineStr">
        <is>
          <t>Rain Ponchos</t>
        </is>
      </c>
      <c r="HP20" t="inlineStr">
        <is>
          <t>Pixar</t>
        </is>
      </c>
      <c r="HQ20" t="inlineStr">
        <is>
          <t>Pixar</t>
        </is>
      </c>
      <c r="HS20" t="inlineStr">
        <is>
          <t>Pixar</t>
        </is>
      </c>
      <c r="HT20" t="inlineStr">
        <is>
          <t>Pixar</t>
        </is>
      </c>
      <c r="HU20" t="inlineStr">
        <is>
          <t>Betty Boop</t>
        </is>
      </c>
      <c r="HV20" t="inlineStr">
        <is>
          <t>Pixar</t>
        </is>
      </c>
      <c r="HW20" t="inlineStr">
        <is>
          <t>Pixar</t>
        </is>
      </c>
      <c r="HZ20" t="inlineStr">
        <is>
          <t>Pixar</t>
        </is>
      </c>
      <c r="IB20" t="inlineStr">
        <is>
          <t>Pixar</t>
        </is>
      </c>
      <c r="IC20" t="inlineStr">
        <is>
          <t>Pixar</t>
        </is>
      </c>
      <c r="ID20" t="inlineStr">
        <is>
          <t>Pixar</t>
        </is>
      </c>
      <c r="IE20" t="inlineStr">
        <is>
          <t>Removable Cups</t>
        </is>
      </c>
      <c r="IF20" t="inlineStr">
        <is>
          <t>Thermal</t>
        </is>
      </c>
      <c r="IG20" t="inlineStr">
        <is>
          <t>Thermal</t>
        </is>
      </c>
      <c r="IH20" t="inlineStr">
        <is>
          <t>Pixar</t>
        </is>
      </c>
      <c r="II20" t="inlineStr">
        <is>
          <t>XL PLUS</t>
        </is>
      </c>
      <c r="IK20" t="inlineStr">
        <is>
          <t>Pixar</t>
        </is>
      </c>
      <c r="IN20" t="inlineStr">
        <is>
          <t>Pixar</t>
        </is>
      </c>
      <c r="IS20" t="inlineStr">
        <is>
          <t>Pixar</t>
        </is>
      </c>
      <c r="IT20" t="inlineStr">
        <is>
          <t>UPF</t>
        </is>
      </c>
      <c r="IU20" t="inlineStr">
        <is>
          <t>Pixar</t>
        </is>
      </c>
      <c r="IY20" t="inlineStr">
        <is>
          <t>Warner Brothers</t>
        </is>
      </c>
      <c r="IZ20" t="inlineStr">
        <is>
          <t>Warner Brothers</t>
        </is>
      </c>
      <c r="JF20" t="inlineStr">
        <is>
          <t>Warner Brothers</t>
        </is>
      </c>
      <c r="JG20" t="inlineStr">
        <is>
          <t>Pixar</t>
        </is>
      </c>
      <c r="JH20" t="inlineStr">
        <is>
          <t>Pixar</t>
        </is>
      </c>
      <c r="JI20" t="inlineStr">
        <is>
          <t>Pixar</t>
        </is>
      </c>
      <c r="JJ20" t="inlineStr">
        <is>
          <t>Pixar</t>
        </is>
      </c>
      <c r="JK20" t="inlineStr">
        <is>
          <t>Pixar</t>
        </is>
      </c>
      <c r="JL20" t="inlineStr">
        <is>
          <t>Pixar</t>
        </is>
      </c>
      <c r="JM20" t="inlineStr">
        <is>
          <t>Betty Boop</t>
        </is>
      </c>
      <c r="JN20" t="inlineStr">
        <is>
          <t>Betty Boop</t>
        </is>
      </c>
      <c r="JO20" t="inlineStr">
        <is>
          <t>Pixar</t>
        </is>
      </c>
      <c r="JP20" t="inlineStr">
        <is>
          <t>Betty Boop</t>
        </is>
      </c>
      <c r="JQ20" t="inlineStr">
        <is>
          <t>Betty Boop</t>
        </is>
      </c>
      <c r="JR20" t="inlineStr">
        <is>
          <t>Bullseye</t>
        </is>
      </c>
      <c r="JS20" t="inlineStr">
        <is>
          <t>Betty Boop</t>
        </is>
      </c>
      <c r="JT20" t="inlineStr">
        <is>
          <t>Betty Boop</t>
        </is>
      </c>
      <c r="JU20" t="inlineStr">
        <is>
          <t>Pixar</t>
        </is>
      </c>
      <c r="JV20" t="inlineStr">
        <is>
          <t>Pixar</t>
        </is>
      </c>
      <c r="JW20" t="inlineStr">
        <is>
          <t>Betty Boop</t>
        </is>
      </c>
      <c r="JX20" t="inlineStr">
        <is>
          <t>Pixar</t>
        </is>
      </c>
      <c r="JY20" t="inlineStr">
        <is>
          <t>BeyBlades</t>
        </is>
      </c>
      <c r="JZ20" t="inlineStr">
        <is>
          <t>Thermal</t>
        </is>
      </c>
      <c r="KA20" t="inlineStr">
        <is>
          <t>BeyBlades</t>
        </is>
      </c>
      <c r="KB20" t="inlineStr">
        <is>
          <t>Pixar</t>
        </is>
      </c>
      <c r="KE20" t="inlineStr">
        <is>
          <t>Thermal</t>
        </is>
      </c>
      <c r="KG20" t="inlineStr">
        <is>
          <t>Pixar</t>
        </is>
      </c>
      <c r="KH20" t="inlineStr">
        <is>
          <t>BeyBlades</t>
        </is>
      </c>
      <c r="KJ20" t="inlineStr">
        <is>
          <t>Pixar</t>
        </is>
      </c>
      <c r="KK20" t="inlineStr">
        <is>
          <t>Betty Boop</t>
        </is>
      </c>
      <c r="KL20" t="inlineStr">
        <is>
          <t>Pixar</t>
        </is>
      </c>
      <c r="KM20" t="inlineStr">
        <is>
          <t>Pixar</t>
        </is>
      </c>
      <c r="KN20" t="inlineStr">
        <is>
          <t>Pixar</t>
        </is>
      </c>
      <c r="KP20" t="inlineStr">
        <is>
          <t>Betty Boop</t>
        </is>
      </c>
      <c r="KQ20" t="inlineStr">
        <is>
          <t>Pixar</t>
        </is>
      </c>
      <c r="KR20" t="inlineStr">
        <is>
          <t>Betty Boop</t>
        </is>
      </c>
      <c r="KS20" t="inlineStr">
        <is>
          <t>Bella Sara</t>
        </is>
      </c>
      <c r="KT20" t="inlineStr">
        <is>
          <t>Bella Sara</t>
        </is>
      </c>
      <c r="KU20" t="inlineStr">
        <is>
          <t>Bella Sara</t>
        </is>
      </c>
      <c r="KV20" t="inlineStr">
        <is>
          <t>Bella Sara</t>
        </is>
      </c>
      <c r="KW20" t="inlineStr">
        <is>
          <t>Bella Sara</t>
        </is>
      </c>
      <c r="KX20" t="inlineStr">
        <is>
          <t>Bella Sara</t>
        </is>
      </c>
      <c r="KY20" t="inlineStr">
        <is>
          <t>Bella Sara</t>
        </is>
      </c>
      <c r="KZ20" t="inlineStr">
        <is>
          <t>Beauty &amp; The Beast</t>
        </is>
      </c>
      <c r="LA20" t="inlineStr">
        <is>
          <t>Bella Sara</t>
        </is>
      </c>
      <c r="LB20" t="inlineStr">
        <is>
          <t>3</t>
        </is>
      </c>
      <c r="LC20" t="inlineStr">
        <is>
          <t>Bella Sara</t>
        </is>
      </c>
      <c r="LD20" t="inlineStr">
        <is>
          <t>Betty Boop</t>
        </is>
      </c>
      <c r="LE20" t="inlineStr">
        <is>
          <t>Betty Boop</t>
        </is>
      </c>
      <c r="LF20" t="inlineStr">
        <is>
          <t>Betty Boop</t>
        </is>
      </c>
      <c r="LG20" t="inlineStr">
        <is>
          <t>Betty Boop</t>
        </is>
      </c>
      <c r="LH20" t="inlineStr">
        <is>
          <t>Betty Boop</t>
        </is>
      </c>
      <c r="LI20" t="inlineStr">
        <is>
          <t>Betty Boop</t>
        </is>
      </c>
      <c r="LJ20" t="inlineStr">
        <is>
          <t>Bullseye</t>
        </is>
      </c>
      <c r="LK20" t="inlineStr">
        <is>
          <t>Bullseye</t>
        </is>
      </c>
      <c r="LL20" t="inlineStr">
        <is>
          <t>Betty Boop</t>
        </is>
      </c>
      <c r="LM20" t="inlineStr">
        <is>
          <t>Bullseye</t>
        </is>
      </c>
      <c r="LN20" t="inlineStr">
        <is>
          <t>Bullseye</t>
        </is>
      </c>
      <c r="LP20" t="inlineStr">
        <is>
          <t>Bullseye</t>
        </is>
      </c>
      <c r="LQ20" t="inlineStr">
        <is>
          <t>Bullseye</t>
        </is>
      </c>
      <c r="LR20" t="inlineStr">
        <is>
          <t>Betty Boop</t>
        </is>
      </c>
      <c r="LS20" t="inlineStr">
        <is>
          <t>Betty Boop</t>
        </is>
      </c>
      <c r="LT20" t="inlineStr">
        <is>
          <t>Bullseye</t>
        </is>
      </c>
      <c r="LU20" t="inlineStr">
        <is>
          <t>Betty Boop</t>
        </is>
      </c>
      <c r="LV20" t="inlineStr">
        <is>
          <t>Thermal</t>
        </is>
      </c>
      <c r="LX20" t="inlineStr">
        <is>
          <t>Thermal</t>
        </is>
      </c>
      <c r="LY20" t="inlineStr">
        <is>
          <t>BeyBlades</t>
        </is>
      </c>
      <c r="MD20" t="inlineStr">
        <is>
          <t>Thermal</t>
        </is>
      </c>
      <c r="ME20" t="inlineStr">
        <is>
          <t>Thermal</t>
        </is>
      </c>
      <c r="MF20" t="inlineStr">
        <is>
          <t>XL PLUS</t>
        </is>
      </c>
      <c r="MG20" t="inlineStr">
        <is>
          <t>Betty Boop</t>
        </is>
      </c>
      <c r="MH20" t="inlineStr">
        <is>
          <t>Bullseye</t>
        </is>
      </c>
      <c r="MI20" t="inlineStr">
        <is>
          <t>Betty Boop</t>
        </is>
      </c>
      <c r="MJ20" t="inlineStr">
        <is>
          <t>Bella Sara</t>
        </is>
      </c>
      <c r="MK20" t="inlineStr">
        <is>
          <t>Betty Boop</t>
        </is>
      </c>
      <c r="ML20" t="inlineStr">
        <is>
          <t>Pixar</t>
        </is>
      </c>
      <c r="MM20" t="inlineStr">
        <is>
          <t>Bullseye</t>
        </is>
      </c>
      <c r="MN20" t="inlineStr">
        <is>
          <t>Betty Boop</t>
        </is>
      </c>
      <c r="MO20" t="inlineStr">
        <is>
          <t>Bullseye</t>
        </is>
      </c>
      <c r="MP20" t="inlineStr">
        <is>
          <t>C-3PO</t>
        </is>
      </c>
      <c r="MQ20" t="inlineStr">
        <is>
          <t>C-3PO</t>
        </is>
      </c>
      <c r="MR20" t="inlineStr">
        <is>
          <t>C-3PO</t>
        </is>
      </c>
      <c r="MS20" t="inlineStr">
        <is>
          <t>Buzz Lightyear</t>
        </is>
      </c>
      <c r="MT20" t="inlineStr">
        <is>
          <t>C-3PO</t>
        </is>
      </c>
      <c r="MU20" t="inlineStr">
        <is>
          <t>C-3PO</t>
        </is>
      </c>
      <c r="MV20" t="inlineStr">
        <is>
          <t>C-3PO</t>
        </is>
      </c>
      <c r="MW20" t="inlineStr">
        <is>
          <t>C-3PO</t>
        </is>
      </c>
      <c r="MX20" t="inlineStr">
        <is>
          <t>Buzz Lightyear</t>
        </is>
      </c>
      <c r="MY20" t="inlineStr">
        <is>
          <t>C-3PO</t>
        </is>
      </c>
      <c r="MZ20" t="inlineStr">
        <is>
          <t>Bullseye</t>
        </is>
      </c>
      <c r="NA20" t="inlineStr">
        <is>
          <t>Bullseye</t>
        </is>
      </c>
      <c r="NB20" t="inlineStr">
        <is>
          <t>Bullseye</t>
        </is>
      </c>
      <c r="NC20" t="inlineStr">
        <is>
          <t>Bullseye</t>
        </is>
      </c>
      <c r="ND20" t="inlineStr">
        <is>
          <t>Bullseye</t>
        </is>
      </c>
      <c r="NE20" t="inlineStr">
        <is>
          <t>Bullseye</t>
        </is>
      </c>
      <c r="NH20" t="inlineStr">
        <is>
          <t>Bullseye</t>
        </is>
      </c>
      <c r="NN20" t="inlineStr">
        <is>
          <t>Bullseye</t>
        </is>
      </c>
      <c r="NO20" t="inlineStr">
        <is>
          <t>Bullseye</t>
        </is>
      </c>
      <c r="NQ20" t="inlineStr">
        <is>
          <t>Bullseye</t>
        </is>
      </c>
      <c r="NU20" t="inlineStr">
        <is>
          <t>Thermal</t>
        </is>
      </c>
      <c r="NV20" t="inlineStr">
        <is>
          <t>MEDIUM</t>
        </is>
      </c>
      <c r="NW20" t="inlineStr">
        <is>
          <t>XL PLUS</t>
        </is>
      </c>
      <c r="NX20" t="inlineStr">
        <is>
          <t>XL PLUS</t>
        </is>
      </c>
      <c r="OA20" t="inlineStr">
        <is>
          <t>Bullseye</t>
        </is>
      </c>
      <c r="OC20" t="inlineStr">
        <is>
          <t>Bullseye</t>
        </is>
      </c>
      <c r="OD20" t="inlineStr">
        <is>
          <t>Bullseye</t>
        </is>
      </c>
      <c r="OE20" t="inlineStr">
        <is>
          <t>Bullseye</t>
        </is>
      </c>
      <c r="OF20" t="inlineStr">
        <is>
          <t>Bella Sara</t>
        </is>
      </c>
      <c r="OH20" t="inlineStr">
        <is>
          <t>Bullseye</t>
        </is>
      </c>
      <c r="PW20" t="inlineStr">
        <is>
          <t>Bullseye</t>
        </is>
      </c>
      <c r="QQ20" t="inlineStr">
        <is>
          <t>26-32</t>
        </is>
      </c>
      <c r="QV20" t="inlineStr">
        <is>
          <t>XL PLUS</t>
        </is>
      </c>
      <c r="QY20" t="inlineStr">
        <is>
          <t>Yoga</t>
        </is>
      </c>
      <c r="RC20" t="inlineStr">
        <is>
          <t>XL PLUS</t>
        </is>
      </c>
      <c r="RD20" t="inlineStr">
        <is>
          <t>XL PLUS</t>
        </is>
      </c>
      <c r="RE20" t="inlineStr">
        <is>
          <t>7</t>
        </is>
      </c>
      <c r="RH20" t="inlineStr">
        <is>
          <t>XL PLUS</t>
        </is>
      </c>
      <c r="SC20" t="inlineStr">
        <is>
          <t>MEDIUM</t>
        </is>
      </c>
      <c r="SH20" t="inlineStr">
        <is>
          <t>26-32</t>
        </is>
      </c>
      <c r="SL20" t="inlineStr">
        <is>
          <t>XL PLUS</t>
        </is>
      </c>
      <c r="SP20" t="inlineStr">
        <is>
          <t>S LONG</t>
        </is>
      </c>
      <c r="SR20" t="inlineStr">
        <is>
          <t>XL PLUS</t>
        </is>
      </c>
      <c r="SS20" t="inlineStr">
        <is>
          <t>6</t>
        </is>
      </c>
      <c r="SY20" t="inlineStr">
        <is>
          <t>SMALL T/L</t>
        </is>
      </c>
      <c r="TM20" t="inlineStr">
        <is>
          <t>MEDIUM</t>
        </is>
      </c>
      <c r="TN20" t="inlineStr">
        <is>
          <t>MEDIUM</t>
        </is>
      </c>
      <c r="TO20" t="inlineStr">
        <is>
          <t>MEDIUM</t>
        </is>
      </c>
      <c r="TP20" t="inlineStr">
        <is>
          <t>MEDIUM</t>
        </is>
      </c>
      <c r="TS20" t="inlineStr">
        <is>
          <t>XL PLUS</t>
        </is>
      </c>
      <c r="TT20" t="inlineStr">
        <is>
          <t>MEDIUM</t>
        </is>
      </c>
      <c r="TU20" t="inlineStr">
        <is>
          <t>XL PLUS</t>
        </is>
      </c>
      <c r="UQ20" t="inlineStr">
        <is>
          <t>MEDIUM</t>
        </is>
      </c>
      <c r="UR20" t="inlineStr">
        <is>
          <t>26-32</t>
        </is>
      </c>
      <c r="US20" t="inlineStr">
        <is>
          <t>S LONG</t>
        </is>
      </c>
      <c r="UT20" t="inlineStr">
        <is>
          <t>S LONG</t>
        </is>
      </c>
      <c r="UU20" t="inlineStr">
        <is>
          <t>S LONG</t>
        </is>
      </c>
      <c r="UW20" t="inlineStr">
        <is>
          <t>S PETITE</t>
        </is>
      </c>
      <c r="VB20" t="inlineStr">
        <is>
          <t>SMALL T/L</t>
        </is>
      </c>
      <c r="VD20" t="inlineStr">
        <is>
          <t>MEDIUM</t>
        </is>
      </c>
      <c r="VN20" t="inlineStr">
        <is>
          <t>3</t>
        </is>
      </c>
      <c r="VO20" t="inlineStr">
        <is>
          <t>S LONG</t>
        </is>
      </c>
      <c r="VS20" t="inlineStr">
        <is>
          <t>S LONG</t>
        </is>
      </c>
      <c r="VZ20" t="inlineStr">
        <is>
          <t>3</t>
        </is>
      </c>
      <c r="WD20" t="inlineStr">
        <is>
          <t>S PETITE</t>
        </is>
      </c>
      <c r="WE20" t="inlineStr">
        <is>
          <t>S LONG</t>
        </is>
      </c>
      <c r="WF20" t="inlineStr">
        <is>
          <t>MEDIUM</t>
        </is>
      </c>
      <c r="WG20" t="inlineStr">
        <is>
          <t>3</t>
        </is>
      </c>
      <c r="WJ20" t="inlineStr">
        <is>
          <t>3</t>
        </is>
      </c>
      <c r="WK20" t="inlineStr">
        <is>
          <t>3</t>
        </is>
      </c>
      <c r="WL20" t="inlineStr">
        <is>
          <t>3</t>
        </is>
      </c>
      <c r="WS20" t="inlineStr">
        <is>
          <t>3</t>
        </is>
      </c>
      <c r="WT20" t="inlineStr">
        <is>
          <t>3</t>
        </is>
      </c>
      <c r="WW20" t="inlineStr">
        <is>
          <t>3</t>
        </is>
      </c>
      <c r="WX20" t="inlineStr">
        <is>
          <t>3</t>
        </is>
      </c>
    </row>
    <row r="21">
      <c r="A21" t="inlineStr">
        <is>
          <t>Womens Clothing/Swimsuits/Swimsuit Bottoms</t>
        </is>
      </c>
      <c r="B21" t="inlineStr">
        <is>
          <t>Angie</t>
        </is>
      </c>
      <c r="DC21" t="inlineStr">
        <is>
          <t>Tweed</t>
        </is>
      </c>
      <c r="DN21" t="inlineStr">
        <is>
          <t>Bella Sara</t>
        </is>
      </c>
      <c r="EL21" t="inlineStr">
        <is>
          <t>Ryan's World</t>
        </is>
      </c>
      <c r="EM21" t="inlineStr">
        <is>
          <t>Ryan's World</t>
        </is>
      </c>
      <c r="ER21" t="inlineStr">
        <is>
          <t>Ryan's World</t>
        </is>
      </c>
      <c r="FK21" t="inlineStr">
        <is>
          <t>Captain America</t>
        </is>
      </c>
      <c r="FX21" t="inlineStr">
        <is>
          <t>Ryan's World</t>
        </is>
      </c>
      <c r="GA21" t="inlineStr">
        <is>
          <t>Tube Tops</t>
        </is>
      </c>
      <c r="GH21" t="inlineStr">
        <is>
          <t>Push-Up</t>
        </is>
      </c>
      <c r="GI21" t="inlineStr">
        <is>
          <t>BeyBlades</t>
        </is>
      </c>
      <c r="GJ21" t="inlineStr">
        <is>
          <t>Big Bang Theory</t>
        </is>
      </c>
      <c r="GO21" t="inlineStr">
        <is>
          <t>Alice</t>
        </is>
      </c>
      <c r="GW21" t="inlineStr">
        <is>
          <t>Ski &amp; Snowboard</t>
        </is>
      </c>
      <c r="HP21" t="inlineStr">
        <is>
          <t>Ryan's World</t>
        </is>
      </c>
      <c r="HQ21" t="inlineStr">
        <is>
          <t>Ryan's World</t>
        </is>
      </c>
      <c r="HS21" t="inlineStr">
        <is>
          <t>Ryan's World</t>
        </is>
      </c>
      <c r="HT21" t="inlineStr">
        <is>
          <t>Ryan's World</t>
        </is>
      </c>
      <c r="HU21" t="inlineStr">
        <is>
          <t>BeyBlades</t>
        </is>
      </c>
      <c r="HV21" t="inlineStr">
        <is>
          <t>Ryan's World</t>
        </is>
      </c>
      <c r="HW21" t="inlineStr">
        <is>
          <t>Ryan's World</t>
        </is>
      </c>
      <c r="HZ21" t="inlineStr">
        <is>
          <t>Ryan's World</t>
        </is>
      </c>
      <c r="IB21" t="inlineStr">
        <is>
          <t>Ryan's World</t>
        </is>
      </c>
      <c r="IC21" t="inlineStr">
        <is>
          <t>Ryan's World</t>
        </is>
      </c>
      <c r="ID21" t="inlineStr">
        <is>
          <t>Ryan's World</t>
        </is>
      </c>
      <c r="IG21" t="inlineStr">
        <is>
          <t>Alice</t>
        </is>
      </c>
      <c r="IH21" t="inlineStr">
        <is>
          <t>Ryan's World</t>
        </is>
      </c>
      <c r="II21" t="inlineStr">
        <is>
          <t>M PLUS T/L</t>
        </is>
      </c>
      <c r="IK21" t="inlineStr">
        <is>
          <t>Ryan's World</t>
        </is>
      </c>
      <c r="IN21" t="inlineStr">
        <is>
          <t>Ryan's World</t>
        </is>
      </c>
      <c r="IS21" t="inlineStr">
        <is>
          <t>Ryan's World</t>
        </is>
      </c>
      <c r="IU21" t="inlineStr">
        <is>
          <t>Ryan's World</t>
        </is>
      </c>
      <c r="JG21" t="inlineStr">
        <is>
          <t>Ryan's World</t>
        </is>
      </c>
      <c r="JH21" t="inlineStr">
        <is>
          <t>Ryan's World</t>
        </is>
      </c>
      <c r="JI21" t="inlineStr">
        <is>
          <t>Ryan's World</t>
        </is>
      </c>
      <c r="JJ21" t="inlineStr">
        <is>
          <t>Ryan's World</t>
        </is>
      </c>
      <c r="JK21" t="inlineStr">
        <is>
          <t>Ryan's World</t>
        </is>
      </c>
      <c r="JL21" t="inlineStr">
        <is>
          <t>Ryan's World</t>
        </is>
      </c>
      <c r="JM21" t="inlineStr">
        <is>
          <t>BeyBlades</t>
        </is>
      </c>
      <c r="JN21" t="inlineStr">
        <is>
          <t>BeyBlades</t>
        </is>
      </c>
      <c r="JO21" t="inlineStr">
        <is>
          <t>Ryan's World</t>
        </is>
      </c>
      <c r="JP21" t="inlineStr">
        <is>
          <t>BeyBlades</t>
        </is>
      </c>
      <c r="JQ21" t="inlineStr">
        <is>
          <t>BeyBlades</t>
        </is>
      </c>
      <c r="JR21" t="inlineStr">
        <is>
          <t>Buzz Lightyear</t>
        </is>
      </c>
      <c r="JS21" t="inlineStr">
        <is>
          <t>BeyBlades</t>
        </is>
      </c>
      <c r="JT21" t="inlineStr">
        <is>
          <t>BeyBlades</t>
        </is>
      </c>
      <c r="JU21" t="inlineStr">
        <is>
          <t>Ryan's World</t>
        </is>
      </c>
      <c r="JV21" t="inlineStr">
        <is>
          <t>Ryan's World</t>
        </is>
      </c>
      <c r="JW21" t="inlineStr">
        <is>
          <t>BeyBlades</t>
        </is>
      </c>
      <c r="JX21" t="inlineStr">
        <is>
          <t>Ryan's World</t>
        </is>
      </c>
      <c r="JY21" t="inlineStr">
        <is>
          <t>Big Bang Theory</t>
        </is>
      </c>
      <c r="KA21" t="inlineStr">
        <is>
          <t>Big Bang Theory</t>
        </is>
      </c>
      <c r="KB21" t="inlineStr">
        <is>
          <t>Ryan's World</t>
        </is>
      </c>
      <c r="KG21" t="inlineStr">
        <is>
          <t>Ryan's World</t>
        </is>
      </c>
      <c r="KH21" t="inlineStr">
        <is>
          <t>Big Bang Theory</t>
        </is>
      </c>
      <c r="KJ21" t="inlineStr">
        <is>
          <t>Ryan's World</t>
        </is>
      </c>
      <c r="KK21" t="inlineStr">
        <is>
          <t>BeyBlades</t>
        </is>
      </c>
      <c r="KL21" t="inlineStr">
        <is>
          <t>Ryan's World</t>
        </is>
      </c>
      <c r="KM21" t="inlineStr">
        <is>
          <t>Ryan's World</t>
        </is>
      </c>
      <c r="KN21" t="inlineStr">
        <is>
          <t>Ryan's World</t>
        </is>
      </c>
      <c r="KP21" t="inlineStr">
        <is>
          <t>BeyBlades</t>
        </is>
      </c>
      <c r="KQ21" t="inlineStr">
        <is>
          <t>Ryan's World</t>
        </is>
      </c>
      <c r="KR21" t="inlineStr">
        <is>
          <t>BeyBlades</t>
        </is>
      </c>
      <c r="KS21" t="inlineStr">
        <is>
          <t>Betty Boop</t>
        </is>
      </c>
      <c r="KT21" t="inlineStr">
        <is>
          <t>Betty Boop</t>
        </is>
      </c>
      <c r="KU21" t="inlineStr">
        <is>
          <t>Betty Boop</t>
        </is>
      </c>
      <c r="KV21" t="inlineStr">
        <is>
          <t>Betty Boop</t>
        </is>
      </c>
      <c r="KW21" t="inlineStr">
        <is>
          <t>Betty Boop</t>
        </is>
      </c>
      <c r="KX21" t="inlineStr">
        <is>
          <t>Betty Boop</t>
        </is>
      </c>
      <c r="KY21" t="inlineStr">
        <is>
          <t>Betty Boop</t>
        </is>
      </c>
      <c r="KZ21" t="inlineStr">
        <is>
          <t>Bella Sara</t>
        </is>
      </c>
      <c r="LA21" t="inlineStr">
        <is>
          <t>Betty Boop</t>
        </is>
      </c>
      <c r="LB21" t="inlineStr">
        <is>
          <t>3.5</t>
        </is>
      </c>
      <c r="LC21" t="inlineStr">
        <is>
          <t>Betty Boop</t>
        </is>
      </c>
      <c r="LD21" t="inlineStr">
        <is>
          <t>BeyBlades</t>
        </is>
      </c>
      <c r="LE21" t="inlineStr">
        <is>
          <t>BeyBlades</t>
        </is>
      </c>
      <c r="LF21" t="inlineStr">
        <is>
          <t>BeyBlades</t>
        </is>
      </c>
      <c r="LG21" t="inlineStr">
        <is>
          <t>BeyBlades</t>
        </is>
      </c>
      <c r="LH21" t="inlineStr">
        <is>
          <t>BeyBlades</t>
        </is>
      </c>
      <c r="LI21" t="inlineStr">
        <is>
          <t>BeyBlades</t>
        </is>
      </c>
      <c r="LJ21" t="inlineStr">
        <is>
          <t>Buzz Lightyear</t>
        </is>
      </c>
      <c r="LK21" t="inlineStr">
        <is>
          <t>Buzz Lightyear</t>
        </is>
      </c>
      <c r="LL21" t="inlineStr">
        <is>
          <t>BeyBlades</t>
        </is>
      </c>
      <c r="LM21" t="inlineStr">
        <is>
          <t>Buzz Lightyear</t>
        </is>
      </c>
      <c r="LN21" t="inlineStr">
        <is>
          <t>Buzz Lightyear</t>
        </is>
      </c>
      <c r="LP21" t="inlineStr">
        <is>
          <t>Buzz Lightyear</t>
        </is>
      </c>
      <c r="LQ21" t="inlineStr">
        <is>
          <t>Buzz Lightyear</t>
        </is>
      </c>
      <c r="LR21" t="inlineStr">
        <is>
          <t>BeyBlades</t>
        </is>
      </c>
      <c r="LS21" t="inlineStr">
        <is>
          <t>BeyBlades</t>
        </is>
      </c>
      <c r="LT21" t="inlineStr">
        <is>
          <t>Buzz Lightyear</t>
        </is>
      </c>
      <c r="LU21" t="inlineStr">
        <is>
          <t>BeyBlades</t>
        </is>
      </c>
      <c r="LV21" t="inlineStr">
        <is>
          <t>Alice</t>
        </is>
      </c>
      <c r="LX21" t="inlineStr">
        <is>
          <t>Alice</t>
        </is>
      </c>
      <c r="LY21" t="inlineStr">
        <is>
          <t>Big Bang Theory</t>
        </is>
      </c>
      <c r="MD21" t="inlineStr">
        <is>
          <t>Alice</t>
        </is>
      </c>
      <c r="ME21" t="inlineStr">
        <is>
          <t>Alice</t>
        </is>
      </c>
      <c r="MF21" t="inlineStr">
        <is>
          <t>M PLUS T/L</t>
        </is>
      </c>
      <c r="MG21" t="inlineStr">
        <is>
          <t>BeyBlades</t>
        </is>
      </c>
      <c r="MH21" t="inlineStr">
        <is>
          <t>Buzz Lightyear</t>
        </is>
      </c>
      <c r="MI21" t="inlineStr">
        <is>
          <t>BeyBlades</t>
        </is>
      </c>
      <c r="MJ21" t="inlineStr">
        <is>
          <t>Betty Boop</t>
        </is>
      </c>
      <c r="MK21" t="inlineStr">
        <is>
          <t>BeyBlades</t>
        </is>
      </c>
      <c r="ML21" t="inlineStr">
        <is>
          <t>Ryan's World</t>
        </is>
      </c>
      <c r="MM21" t="inlineStr">
        <is>
          <t>Buzz Lightyear</t>
        </is>
      </c>
      <c r="MN21" t="inlineStr">
        <is>
          <t>BeyBlades</t>
        </is>
      </c>
      <c r="MO21" t="inlineStr">
        <is>
          <t>Buzz Lightyear</t>
        </is>
      </c>
      <c r="MP21" t="inlineStr">
        <is>
          <t>Captain America</t>
        </is>
      </c>
      <c r="MQ21" t="inlineStr">
        <is>
          <t>Captain America</t>
        </is>
      </c>
      <c r="MR21" t="inlineStr">
        <is>
          <t>Captain America</t>
        </is>
      </c>
      <c r="MS21" t="inlineStr">
        <is>
          <t>C-3PO</t>
        </is>
      </c>
      <c r="MT21" t="inlineStr">
        <is>
          <t>Captain America</t>
        </is>
      </c>
      <c r="MU21" t="inlineStr">
        <is>
          <t>Captain America</t>
        </is>
      </c>
      <c r="MV21" t="inlineStr">
        <is>
          <t>Captain America</t>
        </is>
      </c>
      <c r="MW21" t="inlineStr">
        <is>
          <t>Captain America</t>
        </is>
      </c>
      <c r="MX21" t="inlineStr">
        <is>
          <t>C-3PO</t>
        </is>
      </c>
      <c r="MY21" t="inlineStr">
        <is>
          <t>Captain America</t>
        </is>
      </c>
      <c r="MZ21" t="inlineStr">
        <is>
          <t>Buzz Lightyear</t>
        </is>
      </c>
      <c r="NA21" t="inlineStr">
        <is>
          <t>Buzz Lightyear</t>
        </is>
      </c>
      <c r="NB21" t="inlineStr">
        <is>
          <t>Buzz Lightyear</t>
        </is>
      </c>
      <c r="NC21" t="inlineStr">
        <is>
          <t>Buzz Lightyear</t>
        </is>
      </c>
      <c r="ND21" t="inlineStr">
        <is>
          <t>Buzz Lightyear</t>
        </is>
      </c>
      <c r="NE21" t="inlineStr">
        <is>
          <t>Buzz Lightyear</t>
        </is>
      </c>
      <c r="NH21" t="inlineStr">
        <is>
          <t>Buzz Lightyear</t>
        </is>
      </c>
      <c r="NN21" t="inlineStr">
        <is>
          <t>Buzz Lightyear</t>
        </is>
      </c>
      <c r="NO21" t="inlineStr">
        <is>
          <t>Buzz Lightyear</t>
        </is>
      </c>
      <c r="NQ21" t="inlineStr">
        <is>
          <t>Buzz Lightyear</t>
        </is>
      </c>
      <c r="NU21" t="inlineStr">
        <is>
          <t>Alice</t>
        </is>
      </c>
      <c r="NV21" t="inlineStr">
        <is>
          <t>M PETITE</t>
        </is>
      </c>
      <c r="NW21" t="inlineStr">
        <is>
          <t>M PLUS T/L</t>
        </is>
      </c>
      <c r="NX21" t="inlineStr">
        <is>
          <t>M PLUS T/L</t>
        </is>
      </c>
      <c r="OA21" t="inlineStr">
        <is>
          <t>Buzz Lightyear</t>
        </is>
      </c>
      <c r="OC21" t="inlineStr">
        <is>
          <t>Buzz Lightyear</t>
        </is>
      </c>
      <c r="OD21" t="inlineStr">
        <is>
          <t>Buzz Lightyear</t>
        </is>
      </c>
      <c r="OE21" t="inlineStr">
        <is>
          <t>Buzz Lightyear</t>
        </is>
      </c>
      <c r="OF21" t="inlineStr">
        <is>
          <t>Betty Boop</t>
        </is>
      </c>
      <c r="OH21" t="inlineStr">
        <is>
          <t>Buzz Lightyear</t>
        </is>
      </c>
      <c r="PW21" t="inlineStr">
        <is>
          <t>Buzz Lightyear</t>
        </is>
      </c>
      <c r="QQ21" t="inlineStr">
        <is>
          <t>30-32</t>
        </is>
      </c>
      <c r="QV21" t="inlineStr">
        <is>
          <t>M PLUS T/L</t>
        </is>
      </c>
      <c r="RC21" t="inlineStr">
        <is>
          <t>S PLUS PT</t>
        </is>
      </c>
      <c r="RD21" t="inlineStr">
        <is>
          <t>M PLUS T/L</t>
        </is>
      </c>
      <c r="RE21" t="inlineStr">
        <is>
          <t>8</t>
        </is>
      </c>
      <c r="RH21" t="inlineStr">
        <is>
          <t>M PLUS T/L</t>
        </is>
      </c>
      <c r="SC21" t="inlineStr">
        <is>
          <t>M PETITE</t>
        </is>
      </c>
      <c r="SH21" t="inlineStr">
        <is>
          <t>30-32</t>
        </is>
      </c>
      <c r="SL21" t="inlineStr">
        <is>
          <t>M PLUS T/L</t>
        </is>
      </c>
      <c r="SP21" t="inlineStr">
        <is>
          <t>MEDIUM</t>
        </is>
      </c>
      <c r="SR21" t="inlineStr">
        <is>
          <t>M PLUS T/L</t>
        </is>
      </c>
      <c r="SS21" t="inlineStr">
        <is>
          <t>7</t>
        </is>
      </c>
      <c r="SY21" t="inlineStr">
        <is>
          <t>S LONG</t>
        </is>
      </c>
      <c r="TM21" t="inlineStr">
        <is>
          <t>M PETITE</t>
        </is>
      </c>
      <c r="TN21" t="inlineStr">
        <is>
          <t>M PETITE</t>
        </is>
      </c>
      <c r="TO21" t="inlineStr">
        <is>
          <t>M PETITE</t>
        </is>
      </c>
      <c r="TP21" t="inlineStr">
        <is>
          <t>M PETITE</t>
        </is>
      </c>
      <c r="TS21" t="inlineStr">
        <is>
          <t>M PLUS T/L</t>
        </is>
      </c>
      <c r="TT21" t="inlineStr">
        <is>
          <t>M PETITE</t>
        </is>
      </c>
      <c r="TU21" t="inlineStr">
        <is>
          <t>M PLUS T/L</t>
        </is>
      </c>
      <c r="UQ21" t="inlineStr">
        <is>
          <t>M PETITE</t>
        </is>
      </c>
      <c r="UR21" t="inlineStr">
        <is>
          <t>30-32</t>
        </is>
      </c>
      <c r="US21" t="inlineStr">
        <is>
          <t>MEDIUM</t>
        </is>
      </c>
      <c r="UT21" t="inlineStr">
        <is>
          <t>MEDIUM</t>
        </is>
      </c>
      <c r="UU21" t="inlineStr">
        <is>
          <t>MEDIUM</t>
        </is>
      </c>
      <c r="UW21" t="inlineStr">
        <is>
          <t>S SHORT</t>
        </is>
      </c>
      <c r="VB21" t="inlineStr">
        <is>
          <t>S LONG</t>
        </is>
      </c>
      <c r="VD21" t="inlineStr">
        <is>
          <t>M PETITE</t>
        </is>
      </c>
      <c r="VN21" t="inlineStr">
        <is>
          <t>3.5</t>
        </is>
      </c>
      <c r="VO21" t="inlineStr">
        <is>
          <t>MEDIUM</t>
        </is>
      </c>
      <c r="VS21" t="inlineStr">
        <is>
          <t>MEDIUM</t>
        </is>
      </c>
      <c r="VZ21" t="inlineStr">
        <is>
          <t>3.5</t>
        </is>
      </c>
      <c r="WD21" t="inlineStr">
        <is>
          <t>S SHORT</t>
        </is>
      </c>
      <c r="WE21" t="inlineStr">
        <is>
          <t>MEDIUM</t>
        </is>
      </c>
      <c r="WF21" t="inlineStr">
        <is>
          <t>M PETITE</t>
        </is>
      </c>
      <c r="WG21" t="inlineStr">
        <is>
          <t>3.5</t>
        </is>
      </c>
      <c r="WJ21" t="inlineStr">
        <is>
          <t>3.5</t>
        </is>
      </c>
      <c r="WK21" t="inlineStr">
        <is>
          <t>3.5</t>
        </is>
      </c>
      <c r="WL21" t="inlineStr">
        <is>
          <t>3.5</t>
        </is>
      </c>
      <c r="WS21" t="inlineStr">
        <is>
          <t>3.5</t>
        </is>
      </c>
      <c r="WT21" t="inlineStr">
        <is>
          <t>3.5</t>
        </is>
      </c>
      <c r="WW21" t="inlineStr">
        <is>
          <t>3.5</t>
        </is>
      </c>
      <c r="WX21" t="inlineStr">
        <is>
          <t>3.5</t>
        </is>
      </c>
    </row>
    <row r="22">
      <c r="A22" t="inlineStr">
        <is>
          <t>Womens Clothing/Swimsuits/Swimsuit Cover-Ups</t>
        </is>
      </c>
      <c r="B22" t="inlineStr">
        <is>
          <t>Bella Vita</t>
        </is>
      </c>
      <c r="DC22" t="inlineStr">
        <is>
          <t>Wool &amp; Wool Blend</t>
        </is>
      </c>
      <c r="DN22" t="inlineStr">
        <is>
          <t>Betty Boop</t>
        </is>
      </c>
      <c r="EL22" t="inlineStr">
        <is>
          <t>Star Wars</t>
        </is>
      </c>
      <c r="EM22" t="inlineStr">
        <is>
          <t>Star Wars</t>
        </is>
      </c>
      <c r="ER22" t="inlineStr">
        <is>
          <t>Star Wars</t>
        </is>
      </c>
      <c r="FK22" t="inlineStr">
        <is>
          <t>Captain Hook</t>
        </is>
      </c>
      <c r="FX22" t="inlineStr">
        <is>
          <t>Star Wars</t>
        </is>
      </c>
      <c r="GA22" t="inlineStr">
        <is>
          <t>Vests</t>
        </is>
      </c>
      <c r="GH22" t="inlineStr">
        <is>
          <t>Racerback</t>
        </is>
      </c>
      <c r="GI22" t="inlineStr">
        <is>
          <t>Big Bang Theory</t>
        </is>
      </c>
      <c r="GJ22" t="inlineStr">
        <is>
          <t>Big Hero 6</t>
        </is>
      </c>
      <c r="GO22" t="inlineStr">
        <is>
          <t>Anakin Skywalker</t>
        </is>
      </c>
      <c r="GW22" t="inlineStr">
        <is>
          <t>Softshell</t>
        </is>
      </c>
      <c r="HP22" t="inlineStr">
        <is>
          <t>Star Wars</t>
        </is>
      </c>
      <c r="HQ22" t="inlineStr">
        <is>
          <t>Star Wars</t>
        </is>
      </c>
      <c r="HS22" t="inlineStr">
        <is>
          <t>Star Wars</t>
        </is>
      </c>
      <c r="HT22" t="inlineStr">
        <is>
          <t>Star Wars</t>
        </is>
      </c>
      <c r="HU22" t="inlineStr">
        <is>
          <t>Big Bang Theory</t>
        </is>
      </c>
      <c r="HV22" t="inlineStr">
        <is>
          <t>Star Wars</t>
        </is>
      </c>
      <c r="HW22" t="inlineStr">
        <is>
          <t>Star Wars</t>
        </is>
      </c>
      <c r="HZ22" t="inlineStr">
        <is>
          <t>Star Wars</t>
        </is>
      </c>
      <c r="IB22" t="inlineStr">
        <is>
          <t>Star Wars</t>
        </is>
      </c>
      <c r="IC22" t="inlineStr">
        <is>
          <t>Star Wars</t>
        </is>
      </c>
      <c r="ID22" t="inlineStr">
        <is>
          <t>Star Wars</t>
        </is>
      </c>
      <c r="IG22" t="inlineStr">
        <is>
          <t>Anakin Skywalker</t>
        </is>
      </c>
      <c r="IH22" t="inlineStr">
        <is>
          <t>Star Wars</t>
        </is>
      </c>
      <c r="II22" t="inlineStr">
        <is>
          <t>0</t>
        </is>
      </c>
      <c r="IK22" t="inlineStr">
        <is>
          <t>Star Wars</t>
        </is>
      </c>
      <c r="IN22" t="inlineStr">
        <is>
          <t>Star Wars</t>
        </is>
      </c>
      <c r="IS22" t="inlineStr">
        <is>
          <t>Star Wars</t>
        </is>
      </c>
      <c r="IU22" t="inlineStr">
        <is>
          <t>Star Wars</t>
        </is>
      </c>
      <c r="JG22" t="inlineStr">
        <is>
          <t>Star Wars</t>
        </is>
      </c>
      <c r="JH22" t="inlineStr">
        <is>
          <t>Star Wars</t>
        </is>
      </c>
      <c r="JI22" t="inlineStr">
        <is>
          <t>Star Wars</t>
        </is>
      </c>
      <c r="JJ22" t="inlineStr">
        <is>
          <t>Star Wars</t>
        </is>
      </c>
      <c r="JK22" t="inlineStr">
        <is>
          <t>Star Wars</t>
        </is>
      </c>
      <c r="JL22" t="inlineStr">
        <is>
          <t>Star Wars</t>
        </is>
      </c>
      <c r="JM22" t="inlineStr">
        <is>
          <t>Big Bang Theory</t>
        </is>
      </c>
      <c r="JN22" t="inlineStr">
        <is>
          <t>Big Bang Theory</t>
        </is>
      </c>
      <c r="JO22" t="inlineStr">
        <is>
          <t>Star Wars</t>
        </is>
      </c>
      <c r="JP22" t="inlineStr">
        <is>
          <t>Big Bang Theory</t>
        </is>
      </c>
      <c r="JQ22" t="inlineStr">
        <is>
          <t>Big Bang Theory</t>
        </is>
      </c>
      <c r="JR22" t="inlineStr">
        <is>
          <t>C-3PO</t>
        </is>
      </c>
      <c r="JS22" t="inlineStr">
        <is>
          <t>Big Bang Theory</t>
        </is>
      </c>
      <c r="JT22" t="inlineStr">
        <is>
          <t>Big Bang Theory</t>
        </is>
      </c>
      <c r="JU22" t="inlineStr">
        <is>
          <t>Star Wars</t>
        </is>
      </c>
      <c r="JV22" t="inlineStr">
        <is>
          <t>Star Wars</t>
        </is>
      </c>
      <c r="JW22" t="inlineStr">
        <is>
          <t>Big Bang Theory</t>
        </is>
      </c>
      <c r="JX22" t="inlineStr">
        <is>
          <t>Star Wars</t>
        </is>
      </c>
      <c r="JY22" t="inlineStr">
        <is>
          <t>Big Hero 6</t>
        </is>
      </c>
      <c r="KA22" t="inlineStr">
        <is>
          <t>Big Hero 6</t>
        </is>
      </c>
      <c r="KB22" t="inlineStr">
        <is>
          <t>Star Wars</t>
        </is>
      </c>
      <c r="KG22" t="inlineStr">
        <is>
          <t>Star Wars</t>
        </is>
      </c>
      <c r="KH22" t="inlineStr">
        <is>
          <t>Big Hero 6</t>
        </is>
      </c>
      <c r="KJ22" t="inlineStr">
        <is>
          <t>Star Wars</t>
        </is>
      </c>
      <c r="KK22" t="inlineStr">
        <is>
          <t>Big Bang Theory</t>
        </is>
      </c>
      <c r="KL22" t="inlineStr">
        <is>
          <t>Star Wars</t>
        </is>
      </c>
      <c r="KM22" t="inlineStr">
        <is>
          <t>Star Wars</t>
        </is>
      </c>
      <c r="KN22" t="inlineStr">
        <is>
          <t>Star Wars</t>
        </is>
      </c>
      <c r="KP22" t="inlineStr">
        <is>
          <t>Big Bang Theory</t>
        </is>
      </c>
      <c r="KQ22" t="inlineStr">
        <is>
          <t>Star Wars</t>
        </is>
      </c>
      <c r="KR22" t="inlineStr">
        <is>
          <t>Big Bang Theory</t>
        </is>
      </c>
      <c r="KS22" t="inlineStr">
        <is>
          <t>BeyBlades</t>
        </is>
      </c>
      <c r="KT22" t="inlineStr">
        <is>
          <t>BeyBlades</t>
        </is>
      </c>
      <c r="KU22" t="inlineStr">
        <is>
          <t>BeyBlades</t>
        </is>
      </c>
      <c r="KV22" t="inlineStr">
        <is>
          <t>BeyBlades</t>
        </is>
      </c>
      <c r="KW22" t="inlineStr">
        <is>
          <t>BeyBlades</t>
        </is>
      </c>
      <c r="KX22" t="inlineStr">
        <is>
          <t>BeyBlades</t>
        </is>
      </c>
      <c r="KY22" t="inlineStr">
        <is>
          <t>BeyBlades</t>
        </is>
      </c>
      <c r="KZ22" t="inlineStr">
        <is>
          <t>Betty Boop</t>
        </is>
      </c>
      <c r="LA22" t="inlineStr">
        <is>
          <t>BeyBlades</t>
        </is>
      </c>
      <c r="LB22" t="inlineStr">
        <is>
          <t>4</t>
        </is>
      </c>
      <c r="LC22" t="inlineStr">
        <is>
          <t>BeyBlades</t>
        </is>
      </c>
      <c r="LD22" t="inlineStr">
        <is>
          <t>Big Bang Theory</t>
        </is>
      </c>
      <c r="LE22" t="inlineStr">
        <is>
          <t>Big Bang Theory</t>
        </is>
      </c>
      <c r="LF22" t="inlineStr">
        <is>
          <t>Big Bang Theory</t>
        </is>
      </c>
      <c r="LG22" t="inlineStr">
        <is>
          <t>Big Bang Theory</t>
        </is>
      </c>
      <c r="LH22" t="inlineStr">
        <is>
          <t>Big Bang Theory</t>
        </is>
      </c>
      <c r="LI22" t="inlineStr">
        <is>
          <t>Big Bang Theory</t>
        </is>
      </c>
      <c r="LJ22" t="inlineStr">
        <is>
          <t>C-3PO</t>
        </is>
      </c>
      <c r="LK22" t="inlineStr">
        <is>
          <t>C-3PO</t>
        </is>
      </c>
      <c r="LL22" t="inlineStr">
        <is>
          <t>Big Bang Theory</t>
        </is>
      </c>
      <c r="LM22" t="inlineStr">
        <is>
          <t>C-3PO</t>
        </is>
      </c>
      <c r="LN22" t="inlineStr">
        <is>
          <t>C-3PO</t>
        </is>
      </c>
      <c r="LP22" t="inlineStr">
        <is>
          <t>C-3PO</t>
        </is>
      </c>
      <c r="LQ22" t="inlineStr">
        <is>
          <t>C-3PO</t>
        </is>
      </c>
      <c r="LR22" t="inlineStr">
        <is>
          <t>Big Bang Theory</t>
        </is>
      </c>
      <c r="LS22" t="inlineStr">
        <is>
          <t>Big Bang Theory</t>
        </is>
      </c>
      <c r="LT22" t="inlineStr">
        <is>
          <t>C-3PO</t>
        </is>
      </c>
      <c r="LU22" t="inlineStr">
        <is>
          <t>Big Bang Theory</t>
        </is>
      </c>
      <c r="LV22" t="inlineStr">
        <is>
          <t>Anakin Skywalker</t>
        </is>
      </c>
      <c r="LX22" t="inlineStr">
        <is>
          <t>Anakin Skywalker</t>
        </is>
      </c>
      <c r="LY22" t="inlineStr">
        <is>
          <t>Big Hero 6</t>
        </is>
      </c>
      <c r="MD22" t="inlineStr">
        <is>
          <t>Anakin Skywalker</t>
        </is>
      </c>
      <c r="ME22" t="inlineStr">
        <is>
          <t>Anakin Skywalker</t>
        </is>
      </c>
      <c r="MF22" t="inlineStr">
        <is>
          <t>0</t>
        </is>
      </c>
      <c r="MG22" t="inlineStr">
        <is>
          <t>Big Bang Theory</t>
        </is>
      </c>
      <c r="MH22" t="inlineStr">
        <is>
          <t>C-3PO</t>
        </is>
      </c>
      <c r="MI22" t="inlineStr">
        <is>
          <t>Big Bang Theory</t>
        </is>
      </c>
      <c r="MJ22" t="inlineStr">
        <is>
          <t>BeyBlades</t>
        </is>
      </c>
      <c r="MK22" t="inlineStr">
        <is>
          <t>Big Bang Theory</t>
        </is>
      </c>
      <c r="ML22" t="inlineStr">
        <is>
          <t>Star Wars</t>
        </is>
      </c>
      <c r="MM22" t="inlineStr">
        <is>
          <t>C-3PO</t>
        </is>
      </c>
      <c r="MN22" t="inlineStr">
        <is>
          <t>Big Bang Theory</t>
        </is>
      </c>
      <c r="MO22" t="inlineStr">
        <is>
          <t>C-3PO</t>
        </is>
      </c>
      <c r="MP22" t="inlineStr">
        <is>
          <t>Captain Hook</t>
        </is>
      </c>
      <c r="MQ22" t="inlineStr">
        <is>
          <t>Captain Hook</t>
        </is>
      </c>
      <c r="MR22" t="inlineStr">
        <is>
          <t>Captain Hook</t>
        </is>
      </c>
      <c r="MS22" t="inlineStr">
        <is>
          <t>Captain America</t>
        </is>
      </c>
      <c r="MT22" t="inlineStr">
        <is>
          <t>Captain Hook</t>
        </is>
      </c>
      <c r="MU22" t="inlineStr">
        <is>
          <t>Captain Hook</t>
        </is>
      </c>
      <c r="MV22" t="inlineStr">
        <is>
          <t>Captain Hook</t>
        </is>
      </c>
      <c r="MW22" t="inlineStr">
        <is>
          <t>Captain Hook</t>
        </is>
      </c>
      <c r="MX22" t="inlineStr">
        <is>
          <t>Captain America</t>
        </is>
      </c>
      <c r="MY22" t="inlineStr">
        <is>
          <t>Captain Hook</t>
        </is>
      </c>
      <c r="MZ22" t="inlineStr">
        <is>
          <t>C-3PO</t>
        </is>
      </c>
      <c r="NA22" t="inlineStr">
        <is>
          <t>C-3PO</t>
        </is>
      </c>
      <c r="NB22" t="inlineStr">
        <is>
          <t>C-3PO</t>
        </is>
      </c>
      <c r="NC22" t="inlineStr">
        <is>
          <t>C-3PO</t>
        </is>
      </c>
      <c r="ND22" t="inlineStr">
        <is>
          <t>C-3PO</t>
        </is>
      </c>
      <c r="NE22" t="inlineStr">
        <is>
          <t>C-3PO</t>
        </is>
      </c>
      <c r="NH22" t="inlineStr">
        <is>
          <t>C-3PO</t>
        </is>
      </c>
      <c r="NN22" t="inlineStr">
        <is>
          <t>C-3PO</t>
        </is>
      </c>
      <c r="NO22" t="inlineStr">
        <is>
          <t>C-3PO</t>
        </is>
      </c>
      <c r="NQ22" t="inlineStr">
        <is>
          <t>C-3PO</t>
        </is>
      </c>
      <c r="NU22" t="inlineStr">
        <is>
          <t>Anakin Skywalker</t>
        </is>
      </c>
      <c r="NV22" t="inlineStr">
        <is>
          <t>M SHORT</t>
        </is>
      </c>
      <c r="NW22" t="inlineStr">
        <is>
          <t>0</t>
        </is>
      </c>
      <c r="NX22" t="inlineStr">
        <is>
          <t>0</t>
        </is>
      </c>
      <c r="OA22" t="inlineStr">
        <is>
          <t>C-3PO</t>
        </is>
      </c>
      <c r="OC22" t="inlineStr">
        <is>
          <t>C-3PO</t>
        </is>
      </c>
      <c r="OD22" t="inlineStr">
        <is>
          <t>C-3PO</t>
        </is>
      </c>
      <c r="OE22" t="inlineStr">
        <is>
          <t>C-3PO</t>
        </is>
      </c>
      <c r="OF22" t="inlineStr">
        <is>
          <t>BeyBlades</t>
        </is>
      </c>
      <c r="OH22" t="inlineStr">
        <is>
          <t>C-3PO</t>
        </is>
      </c>
      <c r="PW22" t="inlineStr">
        <is>
          <t>C-3PO</t>
        </is>
      </c>
      <c r="QQ22" t="inlineStr">
        <is>
          <t>34-36</t>
        </is>
      </c>
      <c r="QV22" t="inlineStr">
        <is>
          <t>0</t>
        </is>
      </c>
      <c r="RC22" t="inlineStr">
        <is>
          <t>M PLUS PT</t>
        </is>
      </c>
      <c r="RD22" t="inlineStr">
        <is>
          <t>0</t>
        </is>
      </c>
      <c r="RE22" t="inlineStr">
        <is>
          <t>9</t>
        </is>
      </c>
      <c r="RH22" t="inlineStr">
        <is>
          <t>0</t>
        </is>
      </c>
      <c r="SC22" t="inlineStr">
        <is>
          <t>M SHORT</t>
        </is>
      </c>
      <c r="SH22" t="inlineStr">
        <is>
          <t>34-36</t>
        </is>
      </c>
      <c r="SL22" t="inlineStr">
        <is>
          <t>XS A-C</t>
        </is>
      </c>
      <c r="SP22" t="inlineStr">
        <is>
          <t>M PETITE</t>
        </is>
      </c>
      <c r="SR22" t="inlineStr">
        <is>
          <t>XS A-C</t>
        </is>
      </c>
      <c r="SS22" t="inlineStr">
        <is>
          <t>8</t>
        </is>
      </c>
      <c r="SY22" t="inlineStr">
        <is>
          <t>MEDIUM</t>
        </is>
      </c>
      <c r="TM22" t="inlineStr">
        <is>
          <t>M SHORT</t>
        </is>
      </c>
      <c r="TN22" t="inlineStr">
        <is>
          <t>M SHORT</t>
        </is>
      </c>
      <c r="TO22" t="inlineStr">
        <is>
          <t>M SHORT</t>
        </is>
      </c>
      <c r="TP22" t="inlineStr">
        <is>
          <t>M SHORT</t>
        </is>
      </c>
      <c r="TS22" t="inlineStr">
        <is>
          <t>XS A-C</t>
        </is>
      </c>
      <c r="TT22" t="inlineStr">
        <is>
          <t>M SHORT</t>
        </is>
      </c>
      <c r="TU22" t="inlineStr">
        <is>
          <t>XS A-C</t>
        </is>
      </c>
      <c r="UQ22" t="inlineStr">
        <is>
          <t>M SHORT</t>
        </is>
      </c>
      <c r="UR22" t="inlineStr">
        <is>
          <t>34-36</t>
        </is>
      </c>
      <c r="US22" t="inlineStr">
        <is>
          <t>M PETITE</t>
        </is>
      </c>
      <c r="UT22" t="inlineStr">
        <is>
          <t>M PETITE</t>
        </is>
      </c>
      <c r="UU22" t="inlineStr">
        <is>
          <t>M PETITE</t>
        </is>
      </c>
      <c r="UW22" t="inlineStr">
        <is>
          <t>SMALL P/S</t>
        </is>
      </c>
      <c r="VB22" t="inlineStr">
        <is>
          <t>MEDIUM</t>
        </is>
      </c>
      <c r="VD22" t="inlineStr">
        <is>
          <t>M SHORT</t>
        </is>
      </c>
      <c r="VN22" t="inlineStr">
        <is>
          <t>4</t>
        </is>
      </c>
      <c r="VO22" t="inlineStr">
        <is>
          <t>M PETITE</t>
        </is>
      </c>
      <c r="VS22" t="inlineStr">
        <is>
          <t>M PETITE</t>
        </is>
      </c>
      <c r="VZ22" t="inlineStr">
        <is>
          <t>4</t>
        </is>
      </c>
      <c r="WD22" t="inlineStr">
        <is>
          <t>SMALL P/S</t>
        </is>
      </c>
      <c r="WE22" t="inlineStr">
        <is>
          <t>M PETITE</t>
        </is>
      </c>
      <c r="WF22" t="inlineStr">
        <is>
          <t>M SHORT</t>
        </is>
      </c>
      <c r="WG22" t="inlineStr">
        <is>
          <t>4</t>
        </is>
      </c>
      <c r="WJ22" t="inlineStr">
        <is>
          <t>4</t>
        </is>
      </c>
      <c r="WK22" t="inlineStr">
        <is>
          <t>4</t>
        </is>
      </c>
      <c r="WL22" t="inlineStr">
        <is>
          <t>4</t>
        </is>
      </c>
      <c r="WS22" t="inlineStr">
        <is>
          <t>4</t>
        </is>
      </c>
      <c r="WT22" t="inlineStr">
        <is>
          <t>4</t>
        </is>
      </c>
      <c r="WW22" t="inlineStr">
        <is>
          <t>4</t>
        </is>
      </c>
      <c r="WX22" t="inlineStr">
        <is>
          <t>4</t>
        </is>
      </c>
    </row>
    <row r="23">
      <c r="A23" t="inlineStr">
        <is>
          <t>Womens Clothing/Swimsuits/Swimsuit Sets</t>
        </is>
      </c>
      <c r="B23" t="inlineStr">
        <is>
          <t>Merry Products</t>
        </is>
      </c>
      <c r="DC23" t="inlineStr">
        <is>
          <t>Velour</t>
        </is>
      </c>
      <c r="DN23" t="inlineStr">
        <is>
          <t>BeyBlades</t>
        </is>
      </c>
      <c r="EL23" t="inlineStr">
        <is>
          <t>Warner Brothers</t>
        </is>
      </c>
      <c r="EM23" t="inlineStr">
        <is>
          <t>Warner Brothers</t>
        </is>
      </c>
      <c r="ER23" t="inlineStr">
        <is>
          <t>Warner Brothers</t>
        </is>
      </c>
      <c r="FK23" t="inlineStr">
        <is>
          <t>Captain Marvel</t>
        </is>
      </c>
      <c r="FX23" t="inlineStr">
        <is>
          <t>Warner Brothers</t>
        </is>
      </c>
      <c r="GA23" t="inlineStr">
        <is>
          <t>Scrubs</t>
        </is>
      </c>
      <c r="GH23" t="inlineStr">
        <is>
          <t>Sleep Bras</t>
        </is>
      </c>
      <c r="GI23" t="inlineStr">
        <is>
          <t>Big Hero 6</t>
        </is>
      </c>
      <c r="GJ23" t="inlineStr">
        <is>
          <t>Black Panther</t>
        </is>
      </c>
      <c r="GO23" t="inlineStr">
        <is>
          <t>Anna</t>
        </is>
      </c>
      <c r="GW23" t="inlineStr">
        <is>
          <t>Teddy Coats</t>
        </is>
      </c>
      <c r="HP23" t="inlineStr">
        <is>
          <t>Warner Brothers</t>
        </is>
      </c>
      <c r="HQ23" t="inlineStr">
        <is>
          <t>Warner Brothers</t>
        </is>
      </c>
      <c r="HS23" t="inlineStr">
        <is>
          <t>Warner Brothers</t>
        </is>
      </c>
      <c r="HT23" t="inlineStr">
        <is>
          <t>Warner Brothers</t>
        </is>
      </c>
      <c r="HU23" t="inlineStr">
        <is>
          <t>Big Hero 6</t>
        </is>
      </c>
      <c r="HV23" t="inlineStr">
        <is>
          <t>Warner Brothers</t>
        </is>
      </c>
      <c r="HW23" t="inlineStr">
        <is>
          <t>Warner Brothers</t>
        </is>
      </c>
      <c r="HZ23" t="inlineStr">
        <is>
          <t>Warner Brothers</t>
        </is>
      </c>
      <c r="IB23" t="inlineStr">
        <is>
          <t>Warner Brothers</t>
        </is>
      </c>
      <c r="IC23" t="inlineStr">
        <is>
          <t>Warner Brothers</t>
        </is>
      </c>
      <c r="ID23" t="inlineStr">
        <is>
          <t>Warner Brothers</t>
        </is>
      </c>
      <c r="IG23" t="inlineStr">
        <is>
          <t>Anna</t>
        </is>
      </c>
      <c r="IH23" t="inlineStr">
        <is>
          <t>Warner Brothers</t>
        </is>
      </c>
      <c r="II23" t="inlineStr">
        <is>
          <t>1</t>
        </is>
      </c>
      <c r="IK23" t="inlineStr">
        <is>
          <t>Warner Brothers</t>
        </is>
      </c>
      <c r="IN23" t="inlineStr">
        <is>
          <t>Warner Brothers</t>
        </is>
      </c>
      <c r="IS23" t="inlineStr">
        <is>
          <t>Warner Brothers</t>
        </is>
      </c>
      <c r="IU23" t="inlineStr">
        <is>
          <t>Warner Brothers</t>
        </is>
      </c>
      <c r="JG23" t="inlineStr">
        <is>
          <t>Warner Brothers</t>
        </is>
      </c>
      <c r="JH23" t="inlineStr">
        <is>
          <t>Warner Brothers</t>
        </is>
      </c>
      <c r="JI23" t="inlineStr">
        <is>
          <t>Warner Brothers</t>
        </is>
      </c>
      <c r="JJ23" t="inlineStr">
        <is>
          <t>Warner Brothers</t>
        </is>
      </c>
      <c r="JK23" t="inlineStr">
        <is>
          <t>Warner Brothers</t>
        </is>
      </c>
      <c r="JL23" t="inlineStr">
        <is>
          <t>Warner Brothers</t>
        </is>
      </c>
      <c r="JM23" t="inlineStr">
        <is>
          <t>Big Hero 6</t>
        </is>
      </c>
      <c r="JN23" t="inlineStr">
        <is>
          <t>Big Hero 6</t>
        </is>
      </c>
      <c r="JO23" t="inlineStr">
        <is>
          <t>Warner Brothers</t>
        </is>
      </c>
      <c r="JP23" t="inlineStr">
        <is>
          <t>Big Hero 6</t>
        </is>
      </c>
      <c r="JQ23" t="inlineStr">
        <is>
          <t>Big Hero 6</t>
        </is>
      </c>
      <c r="JR23" t="inlineStr">
        <is>
          <t>Captain America</t>
        </is>
      </c>
      <c r="JS23" t="inlineStr">
        <is>
          <t>Big Hero 6</t>
        </is>
      </c>
      <c r="JT23" t="inlineStr">
        <is>
          <t>Big Hero 6</t>
        </is>
      </c>
      <c r="JU23" t="inlineStr">
        <is>
          <t>Warner Brothers</t>
        </is>
      </c>
      <c r="JV23" t="inlineStr">
        <is>
          <t>Warner Brothers</t>
        </is>
      </c>
      <c r="JW23" t="inlineStr">
        <is>
          <t>Big Hero 6</t>
        </is>
      </c>
      <c r="JX23" t="inlineStr">
        <is>
          <t>Warner Brothers</t>
        </is>
      </c>
      <c r="JY23" t="inlineStr">
        <is>
          <t>Black Panther</t>
        </is>
      </c>
      <c r="KA23" t="inlineStr">
        <is>
          <t>Black Panther</t>
        </is>
      </c>
      <c r="KB23" t="inlineStr">
        <is>
          <t>Warner Brothers</t>
        </is>
      </c>
      <c r="KG23" t="inlineStr">
        <is>
          <t>Warner Brothers</t>
        </is>
      </c>
      <c r="KH23" t="inlineStr">
        <is>
          <t>Black Panther</t>
        </is>
      </c>
      <c r="KJ23" t="inlineStr">
        <is>
          <t>Warner Brothers</t>
        </is>
      </c>
      <c r="KK23" t="inlineStr">
        <is>
          <t>Big Hero 6</t>
        </is>
      </c>
      <c r="KL23" t="inlineStr">
        <is>
          <t>Warner Brothers</t>
        </is>
      </c>
      <c r="KM23" t="inlineStr">
        <is>
          <t>Warner Brothers</t>
        </is>
      </c>
      <c r="KN23" t="inlineStr">
        <is>
          <t>Warner Brothers</t>
        </is>
      </c>
      <c r="KP23" t="inlineStr">
        <is>
          <t>Big Hero 6</t>
        </is>
      </c>
      <c r="KQ23" t="inlineStr">
        <is>
          <t>Warner Brothers</t>
        </is>
      </c>
      <c r="KR23" t="inlineStr">
        <is>
          <t>Big Hero 6</t>
        </is>
      </c>
      <c r="KS23" t="inlineStr">
        <is>
          <t>Big Bang Theory</t>
        </is>
      </c>
      <c r="KT23" t="inlineStr">
        <is>
          <t>Big Bang Theory</t>
        </is>
      </c>
      <c r="KU23" t="inlineStr">
        <is>
          <t>Big Bang Theory</t>
        </is>
      </c>
      <c r="KV23" t="inlineStr">
        <is>
          <t>Big Bang Theory</t>
        </is>
      </c>
      <c r="KW23" t="inlineStr">
        <is>
          <t>Big Bang Theory</t>
        </is>
      </c>
      <c r="KX23" t="inlineStr">
        <is>
          <t>Big Bang Theory</t>
        </is>
      </c>
      <c r="KY23" t="inlineStr">
        <is>
          <t>Big Bang Theory</t>
        </is>
      </c>
      <c r="KZ23" t="inlineStr">
        <is>
          <t>BeyBlades</t>
        </is>
      </c>
      <c r="LA23" t="inlineStr">
        <is>
          <t>Big Bang Theory</t>
        </is>
      </c>
      <c r="LB23" t="inlineStr">
        <is>
          <t>4.5</t>
        </is>
      </c>
      <c r="LC23" t="inlineStr">
        <is>
          <t>Big Bang Theory</t>
        </is>
      </c>
      <c r="LD23" t="inlineStr">
        <is>
          <t>Big Hero 6</t>
        </is>
      </c>
      <c r="LE23" t="inlineStr">
        <is>
          <t>Big Hero 6</t>
        </is>
      </c>
      <c r="LF23" t="inlineStr">
        <is>
          <t>Big Hero 6</t>
        </is>
      </c>
      <c r="LG23" t="inlineStr">
        <is>
          <t>Big Hero 6</t>
        </is>
      </c>
      <c r="LH23" t="inlineStr">
        <is>
          <t>Big Hero 6</t>
        </is>
      </c>
      <c r="LI23" t="inlineStr">
        <is>
          <t>Big Hero 6</t>
        </is>
      </c>
      <c r="LJ23" t="inlineStr">
        <is>
          <t>Captain America</t>
        </is>
      </c>
      <c r="LK23" t="inlineStr">
        <is>
          <t>Captain America</t>
        </is>
      </c>
      <c r="LL23" t="inlineStr">
        <is>
          <t>Big Hero 6</t>
        </is>
      </c>
      <c r="LM23" t="inlineStr">
        <is>
          <t>Captain America</t>
        </is>
      </c>
      <c r="LN23" t="inlineStr">
        <is>
          <t>Captain America</t>
        </is>
      </c>
      <c r="LP23" t="inlineStr">
        <is>
          <t>Captain America</t>
        </is>
      </c>
      <c r="LQ23" t="inlineStr">
        <is>
          <t>Captain America</t>
        </is>
      </c>
      <c r="LR23" t="inlineStr">
        <is>
          <t>Big Hero 6</t>
        </is>
      </c>
      <c r="LS23" t="inlineStr">
        <is>
          <t>Big Hero 6</t>
        </is>
      </c>
      <c r="LT23" t="inlineStr">
        <is>
          <t>Captain America</t>
        </is>
      </c>
      <c r="LU23" t="inlineStr">
        <is>
          <t>Big Hero 6</t>
        </is>
      </c>
      <c r="LV23" t="inlineStr">
        <is>
          <t>Anna</t>
        </is>
      </c>
      <c r="LX23" t="inlineStr">
        <is>
          <t>Anna</t>
        </is>
      </c>
      <c r="LY23" t="inlineStr">
        <is>
          <t>Black Panther</t>
        </is>
      </c>
      <c r="MD23" t="inlineStr">
        <is>
          <t>Anna</t>
        </is>
      </c>
      <c r="ME23" t="inlineStr">
        <is>
          <t>Anna</t>
        </is>
      </c>
      <c r="MF23" t="inlineStr">
        <is>
          <t>1</t>
        </is>
      </c>
      <c r="MG23" t="inlineStr">
        <is>
          <t>Big Hero 6</t>
        </is>
      </c>
      <c r="MH23" t="inlineStr">
        <is>
          <t>Captain America</t>
        </is>
      </c>
      <c r="MI23" t="inlineStr">
        <is>
          <t>Big Hero 6</t>
        </is>
      </c>
      <c r="MJ23" t="inlineStr">
        <is>
          <t>Big Bang Theory</t>
        </is>
      </c>
      <c r="MK23" t="inlineStr">
        <is>
          <t>Big Hero 6</t>
        </is>
      </c>
      <c r="ML23" t="inlineStr">
        <is>
          <t>Warner Brothers</t>
        </is>
      </c>
      <c r="MM23" t="inlineStr">
        <is>
          <t>Captain America</t>
        </is>
      </c>
      <c r="MN23" t="inlineStr">
        <is>
          <t>Big Hero 6</t>
        </is>
      </c>
      <c r="MO23" t="inlineStr">
        <is>
          <t>Captain America</t>
        </is>
      </c>
      <c r="MP23" t="inlineStr">
        <is>
          <t>Captain Marvel</t>
        </is>
      </c>
      <c r="MQ23" t="inlineStr">
        <is>
          <t>Captain Marvel</t>
        </is>
      </c>
      <c r="MR23" t="inlineStr">
        <is>
          <t>Captain Marvel</t>
        </is>
      </c>
      <c r="MS23" t="inlineStr">
        <is>
          <t>Captain Hook</t>
        </is>
      </c>
      <c r="MT23" t="inlineStr">
        <is>
          <t>Captain Marvel</t>
        </is>
      </c>
      <c r="MU23" t="inlineStr">
        <is>
          <t>Captain Marvel</t>
        </is>
      </c>
      <c r="MV23" t="inlineStr">
        <is>
          <t>Captain Marvel</t>
        </is>
      </c>
      <c r="MW23" t="inlineStr">
        <is>
          <t>Captain Marvel</t>
        </is>
      </c>
      <c r="MX23" t="inlineStr">
        <is>
          <t>Captain Hook</t>
        </is>
      </c>
      <c r="MY23" t="inlineStr">
        <is>
          <t>Captain Marvel</t>
        </is>
      </c>
      <c r="MZ23" t="inlineStr">
        <is>
          <t>Captain America</t>
        </is>
      </c>
      <c r="NA23" t="inlineStr">
        <is>
          <t>Captain America</t>
        </is>
      </c>
      <c r="NB23" t="inlineStr">
        <is>
          <t>Captain America</t>
        </is>
      </c>
      <c r="NC23" t="inlineStr">
        <is>
          <t>Captain America</t>
        </is>
      </c>
      <c r="ND23" t="inlineStr">
        <is>
          <t>Captain America</t>
        </is>
      </c>
      <c r="NE23" t="inlineStr">
        <is>
          <t>Captain America</t>
        </is>
      </c>
      <c r="NH23" t="inlineStr">
        <is>
          <t>Captain America</t>
        </is>
      </c>
      <c r="NN23" t="inlineStr">
        <is>
          <t>Captain America</t>
        </is>
      </c>
      <c r="NO23" t="inlineStr">
        <is>
          <t>Captain America</t>
        </is>
      </c>
      <c r="NQ23" t="inlineStr">
        <is>
          <t>Captain America</t>
        </is>
      </c>
      <c r="NU23" t="inlineStr">
        <is>
          <t>Anna</t>
        </is>
      </c>
      <c r="NV23" t="inlineStr">
        <is>
          <t>MEDIUM T/L</t>
        </is>
      </c>
      <c r="NW23" t="inlineStr">
        <is>
          <t>1</t>
        </is>
      </c>
      <c r="NX23" t="inlineStr">
        <is>
          <t>1</t>
        </is>
      </c>
      <c r="OA23" t="inlineStr">
        <is>
          <t>Captain America</t>
        </is>
      </c>
      <c r="OC23" t="inlineStr">
        <is>
          <t>Captain America</t>
        </is>
      </c>
      <c r="OD23" t="inlineStr">
        <is>
          <t>Captain America</t>
        </is>
      </c>
      <c r="OE23" t="inlineStr">
        <is>
          <t>Captain America</t>
        </is>
      </c>
      <c r="OF23" t="inlineStr">
        <is>
          <t>Big Bang Theory</t>
        </is>
      </c>
      <c r="OH23" t="inlineStr">
        <is>
          <t>Captain America</t>
        </is>
      </c>
      <c r="PW23" t="inlineStr">
        <is>
          <t>Captain America</t>
        </is>
      </c>
      <c r="QQ23" t="inlineStr">
        <is>
          <t>38-40</t>
        </is>
      </c>
      <c r="QV23" t="inlineStr">
        <is>
          <t>1</t>
        </is>
      </c>
      <c r="RC23" t="inlineStr">
        <is>
          <t>L PLUS PT</t>
        </is>
      </c>
      <c r="RD23" t="inlineStr">
        <is>
          <t>1</t>
        </is>
      </c>
      <c r="RE23" t="inlineStr">
        <is>
          <t>10</t>
        </is>
      </c>
      <c r="RH23" t="inlineStr">
        <is>
          <t>1</t>
        </is>
      </c>
      <c r="SC23" t="inlineStr">
        <is>
          <t>MEDIUM T/L</t>
        </is>
      </c>
      <c r="SH23" t="inlineStr">
        <is>
          <t>38-40</t>
        </is>
      </c>
      <c r="SL23" t="inlineStr">
        <is>
          <t>XS D-E</t>
        </is>
      </c>
      <c r="SP23" t="inlineStr">
        <is>
          <t>M SHORT</t>
        </is>
      </c>
      <c r="SR23" t="inlineStr">
        <is>
          <t>XS D-E</t>
        </is>
      </c>
      <c r="SS23" t="inlineStr">
        <is>
          <t>9</t>
        </is>
      </c>
      <c r="SY23" t="inlineStr">
        <is>
          <t>M PETITE</t>
        </is>
      </c>
      <c r="TM23" t="inlineStr">
        <is>
          <t>MEDIUM T/L</t>
        </is>
      </c>
      <c r="TN23" t="inlineStr">
        <is>
          <t>MEDIUM T/L</t>
        </is>
      </c>
      <c r="TO23" t="inlineStr">
        <is>
          <t>MEDIUM T/L</t>
        </is>
      </c>
      <c r="TP23" t="inlineStr">
        <is>
          <t>MEDIUM T/L</t>
        </is>
      </c>
      <c r="TS23" t="inlineStr">
        <is>
          <t>XS D-E</t>
        </is>
      </c>
      <c r="TT23" t="inlineStr">
        <is>
          <t>MEDIUM T/L</t>
        </is>
      </c>
      <c r="TU23" t="inlineStr">
        <is>
          <t>XS D-E</t>
        </is>
      </c>
      <c r="UQ23" t="inlineStr">
        <is>
          <t>MEDIUM T/L</t>
        </is>
      </c>
      <c r="UR23" t="inlineStr">
        <is>
          <t>38-40</t>
        </is>
      </c>
      <c r="US23" t="inlineStr">
        <is>
          <t>M SHORT</t>
        </is>
      </c>
      <c r="UT23" t="inlineStr">
        <is>
          <t>M SHORT</t>
        </is>
      </c>
      <c r="UU23" t="inlineStr">
        <is>
          <t>M SHORT</t>
        </is>
      </c>
      <c r="UW23" t="inlineStr">
        <is>
          <t>SMALL T/L</t>
        </is>
      </c>
      <c r="VB23" t="inlineStr">
        <is>
          <t>M PETITE</t>
        </is>
      </c>
      <c r="VD23" t="inlineStr">
        <is>
          <t>MEDIUM T/L</t>
        </is>
      </c>
      <c r="VN23" t="inlineStr">
        <is>
          <t>4.5</t>
        </is>
      </c>
      <c r="VO23" t="inlineStr">
        <is>
          <t>M SHORT</t>
        </is>
      </c>
      <c r="VS23" t="inlineStr">
        <is>
          <t>M SHORT</t>
        </is>
      </c>
      <c r="VZ23" t="inlineStr">
        <is>
          <t>4.5</t>
        </is>
      </c>
      <c r="WD23" t="inlineStr">
        <is>
          <t>SMALL T/L</t>
        </is>
      </c>
      <c r="WE23" t="inlineStr">
        <is>
          <t>M SHORT</t>
        </is>
      </c>
      <c r="WF23" t="inlineStr">
        <is>
          <t>MEDIUM T/L</t>
        </is>
      </c>
      <c r="WG23" t="inlineStr">
        <is>
          <t>4.5</t>
        </is>
      </c>
      <c r="WJ23" t="inlineStr">
        <is>
          <t>4.5</t>
        </is>
      </c>
      <c r="WK23" t="inlineStr">
        <is>
          <t>4.5</t>
        </is>
      </c>
      <c r="WL23" t="inlineStr">
        <is>
          <t>4.5</t>
        </is>
      </c>
      <c r="WS23" t="inlineStr">
        <is>
          <t>4.5</t>
        </is>
      </c>
      <c r="WT23" t="inlineStr">
        <is>
          <t>4.5</t>
        </is>
      </c>
      <c r="WW23" t="inlineStr">
        <is>
          <t>4.5</t>
        </is>
      </c>
      <c r="WX23" t="inlineStr">
        <is>
          <t>4.5</t>
        </is>
      </c>
    </row>
    <row r="24">
      <c r="A24" t="inlineStr">
        <is>
          <t>Womens Clothing/Swimsuits/Swimsuit Tops</t>
        </is>
      </c>
      <c r="B24" t="inlineStr">
        <is>
          <t>Camp Chef</t>
        </is>
      </c>
      <c r="DN24" t="inlineStr">
        <is>
          <t>Big Bang Theory</t>
        </is>
      </c>
      <c r="FK24" t="inlineStr">
        <is>
          <t>Casino</t>
        </is>
      </c>
      <c r="GH24" t="inlineStr">
        <is>
          <t>Soft Cup</t>
        </is>
      </c>
      <c r="GI24" t="inlineStr">
        <is>
          <t>Black Panther</t>
        </is>
      </c>
      <c r="GJ24" t="inlineStr">
        <is>
          <t>Bluey</t>
        </is>
      </c>
      <c r="GO24" t="inlineStr">
        <is>
          <t>Applejack</t>
        </is>
      </c>
      <c r="GW24" t="inlineStr">
        <is>
          <t>Toggle Coat</t>
        </is>
      </c>
      <c r="HU24" t="inlineStr">
        <is>
          <t>Black Panther</t>
        </is>
      </c>
      <c r="IG24" t="inlineStr">
        <is>
          <t>Applejack</t>
        </is>
      </c>
      <c r="II24" t="inlineStr">
        <is>
          <t>2</t>
        </is>
      </c>
      <c r="JM24" t="inlineStr">
        <is>
          <t>Black Panther</t>
        </is>
      </c>
      <c r="JN24" t="inlineStr">
        <is>
          <t>Black Panther</t>
        </is>
      </c>
      <c r="JP24" t="inlineStr">
        <is>
          <t>Black Panther</t>
        </is>
      </c>
      <c r="JQ24" t="inlineStr">
        <is>
          <t>Black Panther</t>
        </is>
      </c>
      <c r="JR24" t="inlineStr">
        <is>
          <t>Captain Hook</t>
        </is>
      </c>
      <c r="JS24" t="inlineStr">
        <is>
          <t>Black Panther</t>
        </is>
      </c>
      <c r="JT24" t="inlineStr">
        <is>
          <t>Black Panther</t>
        </is>
      </c>
      <c r="JW24" t="inlineStr">
        <is>
          <t>Black Panther</t>
        </is>
      </c>
      <c r="JY24" t="inlineStr">
        <is>
          <t>Bluey</t>
        </is>
      </c>
      <c r="KA24" t="inlineStr">
        <is>
          <t>Bluey</t>
        </is>
      </c>
      <c r="KH24" t="inlineStr">
        <is>
          <t>Bluey</t>
        </is>
      </c>
      <c r="KK24" t="inlineStr">
        <is>
          <t>Black Panther</t>
        </is>
      </c>
      <c r="KP24" t="inlineStr">
        <is>
          <t>Black Panther</t>
        </is>
      </c>
      <c r="KR24" t="inlineStr">
        <is>
          <t>Black Panther</t>
        </is>
      </c>
      <c r="KS24" t="inlineStr">
        <is>
          <t>Big Hero 6</t>
        </is>
      </c>
      <c r="KT24" t="inlineStr">
        <is>
          <t>Big Hero 6</t>
        </is>
      </c>
      <c r="KU24" t="inlineStr">
        <is>
          <t>Big Hero 6</t>
        </is>
      </c>
      <c r="KV24" t="inlineStr">
        <is>
          <t>Big Hero 6</t>
        </is>
      </c>
      <c r="KW24" t="inlineStr">
        <is>
          <t>Big Hero 6</t>
        </is>
      </c>
      <c r="KX24" t="inlineStr">
        <is>
          <t>Big Hero 6</t>
        </is>
      </c>
      <c r="KY24" t="inlineStr">
        <is>
          <t>Big Hero 6</t>
        </is>
      </c>
      <c r="KZ24" t="inlineStr">
        <is>
          <t>Big Bang Theory</t>
        </is>
      </c>
      <c r="LA24" t="inlineStr">
        <is>
          <t>Big Hero 6</t>
        </is>
      </c>
      <c r="LB24" t="inlineStr">
        <is>
          <t>5</t>
        </is>
      </c>
      <c r="LC24" t="inlineStr">
        <is>
          <t>Big Hero 6</t>
        </is>
      </c>
      <c r="LD24" t="inlineStr">
        <is>
          <t>Black Panther</t>
        </is>
      </c>
      <c r="LE24" t="inlineStr">
        <is>
          <t>Black Panther</t>
        </is>
      </c>
      <c r="LF24" t="inlineStr">
        <is>
          <t>Black Panther</t>
        </is>
      </c>
      <c r="LG24" t="inlineStr">
        <is>
          <t>Black Panther</t>
        </is>
      </c>
      <c r="LH24" t="inlineStr">
        <is>
          <t>Black Panther</t>
        </is>
      </c>
      <c r="LI24" t="inlineStr">
        <is>
          <t>Black Panther</t>
        </is>
      </c>
      <c r="LJ24" t="inlineStr">
        <is>
          <t>Captain Hook</t>
        </is>
      </c>
      <c r="LK24" t="inlineStr">
        <is>
          <t>Captain Hook</t>
        </is>
      </c>
      <c r="LL24" t="inlineStr">
        <is>
          <t>Black Panther</t>
        </is>
      </c>
      <c r="LM24" t="inlineStr">
        <is>
          <t>Captain Hook</t>
        </is>
      </c>
      <c r="LN24" t="inlineStr">
        <is>
          <t>Captain Hook</t>
        </is>
      </c>
      <c r="LP24" t="inlineStr">
        <is>
          <t>Captain Hook</t>
        </is>
      </c>
      <c r="LQ24" t="inlineStr">
        <is>
          <t>Captain Hook</t>
        </is>
      </c>
      <c r="LR24" t="inlineStr">
        <is>
          <t>Black Panther</t>
        </is>
      </c>
      <c r="LS24" t="inlineStr">
        <is>
          <t>Black Panther</t>
        </is>
      </c>
      <c r="LT24" t="inlineStr">
        <is>
          <t>Captain Hook</t>
        </is>
      </c>
      <c r="LU24" t="inlineStr">
        <is>
          <t>Black Panther</t>
        </is>
      </c>
      <c r="LV24" t="inlineStr">
        <is>
          <t>Applejack</t>
        </is>
      </c>
      <c r="LX24" t="inlineStr">
        <is>
          <t>Applejack</t>
        </is>
      </c>
      <c r="LY24" t="inlineStr">
        <is>
          <t>Bluey</t>
        </is>
      </c>
      <c r="MD24" t="inlineStr">
        <is>
          <t>Applejack</t>
        </is>
      </c>
      <c r="ME24" t="inlineStr">
        <is>
          <t>Applejack</t>
        </is>
      </c>
      <c r="MF24" t="inlineStr">
        <is>
          <t>2</t>
        </is>
      </c>
      <c r="MG24" t="inlineStr">
        <is>
          <t>Black Panther</t>
        </is>
      </c>
      <c r="MH24" t="inlineStr">
        <is>
          <t>Captain Hook</t>
        </is>
      </c>
      <c r="MI24" t="inlineStr">
        <is>
          <t>Black Panther</t>
        </is>
      </c>
      <c r="MJ24" t="inlineStr">
        <is>
          <t>Big Hero 6</t>
        </is>
      </c>
      <c r="MK24" t="inlineStr">
        <is>
          <t>Black Panther</t>
        </is>
      </c>
      <c r="MM24" t="inlineStr">
        <is>
          <t>Captain Hook</t>
        </is>
      </c>
      <c r="MN24" t="inlineStr">
        <is>
          <t>Black Panther</t>
        </is>
      </c>
      <c r="MO24" t="inlineStr">
        <is>
          <t>Captain Hook</t>
        </is>
      </c>
      <c r="MP24" t="inlineStr">
        <is>
          <t>Casino</t>
        </is>
      </c>
      <c r="MQ24" t="inlineStr">
        <is>
          <t>Casino</t>
        </is>
      </c>
      <c r="MR24" t="inlineStr">
        <is>
          <t>Casino</t>
        </is>
      </c>
      <c r="MS24" t="inlineStr">
        <is>
          <t>Captain Marvel</t>
        </is>
      </c>
      <c r="MT24" t="inlineStr">
        <is>
          <t>Casino</t>
        </is>
      </c>
      <c r="MU24" t="inlineStr">
        <is>
          <t>Casino</t>
        </is>
      </c>
      <c r="MV24" t="inlineStr">
        <is>
          <t>Casino</t>
        </is>
      </c>
      <c r="MW24" t="inlineStr">
        <is>
          <t>Casino</t>
        </is>
      </c>
      <c r="MX24" t="inlineStr">
        <is>
          <t>Captain Marvel</t>
        </is>
      </c>
      <c r="MY24" t="inlineStr">
        <is>
          <t>Casino</t>
        </is>
      </c>
      <c r="MZ24" t="inlineStr">
        <is>
          <t>Captain Hook</t>
        </is>
      </c>
      <c r="NA24" t="inlineStr">
        <is>
          <t>Captain Hook</t>
        </is>
      </c>
      <c r="NB24" t="inlineStr">
        <is>
          <t>Captain Hook</t>
        </is>
      </c>
      <c r="NC24" t="inlineStr">
        <is>
          <t>Captain Hook</t>
        </is>
      </c>
      <c r="ND24" t="inlineStr">
        <is>
          <t>Captain Hook</t>
        </is>
      </c>
      <c r="NE24" t="inlineStr">
        <is>
          <t>Captain Hook</t>
        </is>
      </c>
      <c r="NH24" t="inlineStr">
        <is>
          <t>Captain Hook</t>
        </is>
      </c>
      <c r="NN24" t="inlineStr">
        <is>
          <t>Captain Hook</t>
        </is>
      </c>
      <c r="NO24" t="inlineStr">
        <is>
          <t>Captain Hook</t>
        </is>
      </c>
      <c r="NQ24" t="inlineStr">
        <is>
          <t>Captain Hook</t>
        </is>
      </c>
      <c r="NU24" t="inlineStr">
        <is>
          <t>Applejack</t>
        </is>
      </c>
      <c r="NV24" t="inlineStr">
        <is>
          <t>M LONG</t>
        </is>
      </c>
      <c r="NW24" t="inlineStr">
        <is>
          <t>2</t>
        </is>
      </c>
      <c r="NX24" t="inlineStr">
        <is>
          <t>2</t>
        </is>
      </c>
      <c r="OA24" t="inlineStr">
        <is>
          <t>Captain Hook</t>
        </is>
      </c>
      <c r="OC24" t="inlineStr">
        <is>
          <t>Captain Hook</t>
        </is>
      </c>
      <c r="OD24" t="inlineStr">
        <is>
          <t>Captain Hook</t>
        </is>
      </c>
      <c r="OE24" t="inlineStr">
        <is>
          <t>Captain Hook</t>
        </is>
      </c>
      <c r="OF24" t="inlineStr">
        <is>
          <t>Big Hero 6</t>
        </is>
      </c>
      <c r="OH24" t="inlineStr">
        <is>
          <t>Captain Hook</t>
        </is>
      </c>
      <c r="PW24" t="inlineStr">
        <is>
          <t>Captain Hook</t>
        </is>
      </c>
      <c r="QQ24" t="inlineStr">
        <is>
          <t>42-44</t>
        </is>
      </c>
      <c r="QV24" t="inlineStr">
        <is>
          <t>2</t>
        </is>
      </c>
      <c r="RC24" t="inlineStr">
        <is>
          <t>XL PLUS PT</t>
        </is>
      </c>
      <c r="RD24" t="inlineStr">
        <is>
          <t>2</t>
        </is>
      </c>
      <c r="RE24" t="inlineStr">
        <is>
          <t>11</t>
        </is>
      </c>
      <c r="RH24" t="inlineStr">
        <is>
          <t>2</t>
        </is>
      </c>
      <c r="SC24" t="inlineStr">
        <is>
          <t>M LONG</t>
        </is>
      </c>
      <c r="SH24" t="inlineStr">
        <is>
          <t>42-44</t>
        </is>
      </c>
      <c r="SL24" t="inlineStr">
        <is>
          <t>XS F-G</t>
        </is>
      </c>
      <c r="SP24" t="inlineStr">
        <is>
          <t>MEDIUM P/S</t>
        </is>
      </c>
      <c r="SR24" t="inlineStr">
        <is>
          <t>XS F-G</t>
        </is>
      </c>
      <c r="SS24" t="inlineStr">
        <is>
          <t>10</t>
        </is>
      </c>
      <c r="SY24" t="inlineStr">
        <is>
          <t>M SHORT</t>
        </is>
      </c>
      <c r="TM24" t="inlineStr">
        <is>
          <t>M LONG</t>
        </is>
      </c>
      <c r="TN24" t="inlineStr">
        <is>
          <t>M LONG</t>
        </is>
      </c>
      <c r="TO24" t="inlineStr">
        <is>
          <t>M LONG</t>
        </is>
      </c>
      <c r="TP24" t="inlineStr">
        <is>
          <t>M LONG</t>
        </is>
      </c>
      <c r="TS24" t="inlineStr">
        <is>
          <t>XS F-G</t>
        </is>
      </c>
      <c r="TT24" t="inlineStr">
        <is>
          <t>M LONG</t>
        </is>
      </c>
      <c r="TU24" t="inlineStr">
        <is>
          <t>XS F-G</t>
        </is>
      </c>
      <c r="UQ24" t="inlineStr">
        <is>
          <t>M LONG</t>
        </is>
      </c>
      <c r="UR24" t="inlineStr">
        <is>
          <t>42-44</t>
        </is>
      </c>
      <c r="US24" t="inlineStr">
        <is>
          <t>MEDIUM P/S</t>
        </is>
      </c>
      <c r="UT24" t="inlineStr">
        <is>
          <t>MEDIUM P/S</t>
        </is>
      </c>
      <c r="UU24" t="inlineStr">
        <is>
          <t>MEDIUM P/S</t>
        </is>
      </c>
      <c r="UW24" t="inlineStr">
        <is>
          <t>S LONG</t>
        </is>
      </c>
      <c r="VB24" t="inlineStr">
        <is>
          <t>M SHORT</t>
        </is>
      </c>
      <c r="VD24" t="inlineStr">
        <is>
          <t>M LONG</t>
        </is>
      </c>
      <c r="VN24" t="inlineStr">
        <is>
          <t>5</t>
        </is>
      </c>
      <c r="VO24" t="inlineStr">
        <is>
          <t>MEDIUM P/S</t>
        </is>
      </c>
      <c r="VS24" t="inlineStr">
        <is>
          <t>MEDIUM P/S</t>
        </is>
      </c>
      <c r="VZ24" t="inlineStr">
        <is>
          <t>5</t>
        </is>
      </c>
      <c r="WD24" t="inlineStr">
        <is>
          <t>S LONG</t>
        </is>
      </c>
      <c r="WE24" t="inlineStr">
        <is>
          <t>MEDIUM P/S</t>
        </is>
      </c>
      <c r="WF24" t="inlineStr">
        <is>
          <t>M LONG</t>
        </is>
      </c>
      <c r="WG24" t="inlineStr">
        <is>
          <t>5</t>
        </is>
      </c>
      <c r="WJ24" t="inlineStr">
        <is>
          <t>5</t>
        </is>
      </c>
      <c r="WK24" t="inlineStr">
        <is>
          <t>5</t>
        </is>
      </c>
      <c r="WL24" t="inlineStr">
        <is>
          <t>5</t>
        </is>
      </c>
      <c r="WS24" t="inlineStr">
        <is>
          <t>5</t>
        </is>
      </c>
      <c r="WT24" t="inlineStr">
        <is>
          <t>5</t>
        </is>
      </c>
      <c r="WW24" t="inlineStr">
        <is>
          <t>5</t>
        </is>
      </c>
      <c r="WX24" t="inlineStr">
        <is>
          <t>5</t>
        </is>
      </c>
    </row>
    <row r="25">
      <c r="A25" t="inlineStr">
        <is>
          <t>Womens Clothing/Tops/Blazers &amp; Suit Jackets</t>
        </is>
      </c>
      <c r="B25" t="inlineStr">
        <is>
          <t>Kingston Brass</t>
        </is>
      </c>
      <c r="DN25" t="inlineStr">
        <is>
          <t>Big Hero 6</t>
        </is>
      </c>
      <c r="FK25" t="inlineStr">
        <is>
          <t>Catwoman</t>
        </is>
      </c>
      <c r="GH25" t="inlineStr">
        <is>
          <t>Sports Bras</t>
        </is>
      </c>
      <c r="GI25" t="inlineStr">
        <is>
          <t>Bluey</t>
        </is>
      </c>
      <c r="GJ25" t="inlineStr">
        <is>
          <t>Blue's Clues</t>
        </is>
      </c>
      <c r="GO25" t="inlineStr">
        <is>
          <t>Ariel</t>
        </is>
      </c>
      <c r="GW25" t="inlineStr">
        <is>
          <t>Track Jacket</t>
        </is>
      </c>
      <c r="HU25" t="inlineStr">
        <is>
          <t>Bluey</t>
        </is>
      </c>
      <c r="IG25" t="inlineStr">
        <is>
          <t>Ariel</t>
        </is>
      </c>
      <c r="II25" t="inlineStr">
        <is>
          <t>4</t>
        </is>
      </c>
      <c r="JM25" t="inlineStr">
        <is>
          <t>Bluey</t>
        </is>
      </c>
      <c r="JN25" t="inlineStr">
        <is>
          <t>Bluey</t>
        </is>
      </c>
      <c r="JP25" t="inlineStr">
        <is>
          <t>Bluey</t>
        </is>
      </c>
      <c r="JQ25" t="inlineStr">
        <is>
          <t>Bluey</t>
        </is>
      </c>
      <c r="JR25" t="inlineStr">
        <is>
          <t>Captain Marvel</t>
        </is>
      </c>
      <c r="JS25" t="inlineStr">
        <is>
          <t>Bluey</t>
        </is>
      </c>
      <c r="JT25" t="inlineStr">
        <is>
          <t>Bluey</t>
        </is>
      </c>
      <c r="JW25" t="inlineStr">
        <is>
          <t>Bluey</t>
        </is>
      </c>
      <c r="JY25" t="inlineStr">
        <is>
          <t>Blue's Clues</t>
        </is>
      </c>
      <c r="KA25" t="inlineStr">
        <is>
          <t>Blue's Clues</t>
        </is>
      </c>
      <c r="KH25" t="inlineStr">
        <is>
          <t>Blue's Clues</t>
        </is>
      </c>
      <c r="KK25" t="inlineStr">
        <is>
          <t>Bluey</t>
        </is>
      </c>
      <c r="KP25" t="inlineStr">
        <is>
          <t>Bluey</t>
        </is>
      </c>
      <c r="KR25" t="inlineStr">
        <is>
          <t>Bluey</t>
        </is>
      </c>
      <c r="KS25" t="inlineStr">
        <is>
          <t>Black Panther</t>
        </is>
      </c>
      <c r="KT25" t="inlineStr">
        <is>
          <t>Black Panther</t>
        </is>
      </c>
      <c r="KU25" t="inlineStr">
        <is>
          <t>Black Panther</t>
        </is>
      </c>
      <c r="KV25" t="inlineStr">
        <is>
          <t>Black Panther</t>
        </is>
      </c>
      <c r="KW25" t="inlineStr">
        <is>
          <t>Black Panther</t>
        </is>
      </c>
      <c r="KX25" t="inlineStr">
        <is>
          <t>Black Panther</t>
        </is>
      </c>
      <c r="KY25" t="inlineStr">
        <is>
          <t>Black Panther</t>
        </is>
      </c>
      <c r="KZ25" t="inlineStr">
        <is>
          <t>Big Hero 6</t>
        </is>
      </c>
      <c r="LA25" t="inlineStr">
        <is>
          <t>Black Panther</t>
        </is>
      </c>
      <c r="LB25" t="inlineStr">
        <is>
          <t>5.5</t>
        </is>
      </c>
      <c r="LC25" t="inlineStr">
        <is>
          <t>Black Panther</t>
        </is>
      </c>
      <c r="LD25" t="inlineStr">
        <is>
          <t>Bluey</t>
        </is>
      </c>
      <c r="LE25" t="inlineStr">
        <is>
          <t>Bluey</t>
        </is>
      </c>
      <c r="LF25" t="inlineStr">
        <is>
          <t>Bluey</t>
        </is>
      </c>
      <c r="LG25" t="inlineStr">
        <is>
          <t>Bluey</t>
        </is>
      </c>
      <c r="LH25" t="inlineStr">
        <is>
          <t>Bluey</t>
        </is>
      </c>
      <c r="LI25" t="inlineStr">
        <is>
          <t>Bluey</t>
        </is>
      </c>
      <c r="LJ25" t="inlineStr">
        <is>
          <t>Captain Marvel</t>
        </is>
      </c>
      <c r="LK25" t="inlineStr">
        <is>
          <t>Captain Marvel</t>
        </is>
      </c>
      <c r="LL25" t="inlineStr">
        <is>
          <t>Bluey</t>
        </is>
      </c>
      <c r="LM25" t="inlineStr">
        <is>
          <t>Captain Marvel</t>
        </is>
      </c>
      <c r="LN25" t="inlineStr">
        <is>
          <t>Captain Marvel</t>
        </is>
      </c>
      <c r="LP25" t="inlineStr">
        <is>
          <t>Captain Marvel</t>
        </is>
      </c>
      <c r="LQ25" t="inlineStr">
        <is>
          <t>Captain Marvel</t>
        </is>
      </c>
      <c r="LR25" t="inlineStr">
        <is>
          <t>Bluey</t>
        </is>
      </c>
      <c r="LS25" t="inlineStr">
        <is>
          <t>Bluey</t>
        </is>
      </c>
      <c r="LT25" t="inlineStr">
        <is>
          <t>Captain Marvel</t>
        </is>
      </c>
      <c r="LU25" t="inlineStr">
        <is>
          <t>Bluey</t>
        </is>
      </c>
      <c r="LV25" t="inlineStr">
        <is>
          <t>Ariel</t>
        </is>
      </c>
      <c r="LX25" t="inlineStr">
        <is>
          <t>Ariel</t>
        </is>
      </c>
      <c r="LY25" t="inlineStr">
        <is>
          <t>Blue's Clues</t>
        </is>
      </c>
      <c r="MD25" t="inlineStr">
        <is>
          <t>Ariel</t>
        </is>
      </c>
      <c r="ME25" t="inlineStr">
        <is>
          <t>Ariel</t>
        </is>
      </c>
      <c r="MF25" t="inlineStr">
        <is>
          <t>4</t>
        </is>
      </c>
      <c r="MG25" t="inlineStr">
        <is>
          <t>Bluey</t>
        </is>
      </c>
      <c r="MH25" t="inlineStr">
        <is>
          <t>Captain Marvel</t>
        </is>
      </c>
      <c r="MI25" t="inlineStr">
        <is>
          <t>Bluey</t>
        </is>
      </c>
      <c r="MJ25" t="inlineStr">
        <is>
          <t>Black Panther</t>
        </is>
      </c>
      <c r="MK25" t="inlineStr">
        <is>
          <t>Bluey</t>
        </is>
      </c>
      <c r="MM25" t="inlineStr">
        <is>
          <t>Captain Marvel</t>
        </is>
      </c>
      <c r="MN25" t="inlineStr">
        <is>
          <t>Bluey</t>
        </is>
      </c>
      <c r="MO25" t="inlineStr">
        <is>
          <t>Captain Marvel</t>
        </is>
      </c>
      <c r="MP25" t="inlineStr">
        <is>
          <t>Catwoman</t>
        </is>
      </c>
      <c r="MQ25" t="inlineStr">
        <is>
          <t>Catwoman</t>
        </is>
      </c>
      <c r="MR25" t="inlineStr">
        <is>
          <t>Catwoman</t>
        </is>
      </c>
      <c r="MS25" t="inlineStr">
        <is>
          <t>Casino</t>
        </is>
      </c>
      <c r="MT25" t="inlineStr">
        <is>
          <t>Catwoman</t>
        </is>
      </c>
      <c r="MU25" t="inlineStr">
        <is>
          <t>Catwoman</t>
        </is>
      </c>
      <c r="MV25" t="inlineStr">
        <is>
          <t>Catwoman</t>
        </is>
      </c>
      <c r="MW25" t="inlineStr">
        <is>
          <t>Catwoman</t>
        </is>
      </c>
      <c r="MX25" t="inlineStr">
        <is>
          <t>Casino</t>
        </is>
      </c>
      <c r="MY25" t="inlineStr">
        <is>
          <t>Catwoman</t>
        </is>
      </c>
      <c r="MZ25" t="inlineStr">
        <is>
          <t>Captain Marvel</t>
        </is>
      </c>
      <c r="NA25" t="inlineStr">
        <is>
          <t>Captain Marvel</t>
        </is>
      </c>
      <c r="NB25" t="inlineStr">
        <is>
          <t>Captain Marvel</t>
        </is>
      </c>
      <c r="NC25" t="inlineStr">
        <is>
          <t>Captain Marvel</t>
        </is>
      </c>
      <c r="ND25" t="inlineStr">
        <is>
          <t>Captain Marvel</t>
        </is>
      </c>
      <c r="NE25" t="inlineStr">
        <is>
          <t>Captain Marvel</t>
        </is>
      </c>
      <c r="NH25" t="inlineStr">
        <is>
          <t>Captain Marvel</t>
        </is>
      </c>
      <c r="NN25" t="inlineStr">
        <is>
          <t>Captain Marvel</t>
        </is>
      </c>
      <c r="NO25" t="inlineStr">
        <is>
          <t>Captain Marvel</t>
        </is>
      </c>
      <c r="NQ25" t="inlineStr">
        <is>
          <t>Captain Marvel</t>
        </is>
      </c>
      <c r="NU25" t="inlineStr">
        <is>
          <t>Ariel</t>
        </is>
      </c>
      <c r="NV25" t="inlineStr">
        <is>
          <t>LARGE</t>
        </is>
      </c>
      <c r="NW25" t="inlineStr">
        <is>
          <t>4</t>
        </is>
      </c>
      <c r="NX25" t="inlineStr">
        <is>
          <t>4</t>
        </is>
      </c>
      <c r="OA25" t="inlineStr">
        <is>
          <t>Captain Marvel</t>
        </is>
      </c>
      <c r="OC25" t="inlineStr">
        <is>
          <t>Captain Marvel</t>
        </is>
      </c>
      <c r="OD25" t="inlineStr">
        <is>
          <t>Captain Marvel</t>
        </is>
      </c>
      <c r="OE25" t="inlineStr">
        <is>
          <t>Captain Marvel</t>
        </is>
      </c>
      <c r="OF25" t="inlineStr">
        <is>
          <t>Black Panther</t>
        </is>
      </c>
      <c r="OH25" t="inlineStr">
        <is>
          <t>Captain Marvel</t>
        </is>
      </c>
      <c r="PW25" t="inlineStr">
        <is>
          <t>Captain Marvel</t>
        </is>
      </c>
      <c r="QQ25" t="inlineStr">
        <is>
          <t>14-16 P/S</t>
        </is>
      </c>
      <c r="QV25" t="inlineStr">
        <is>
          <t>4</t>
        </is>
      </c>
      <c r="RC25" t="inlineStr">
        <is>
          <t>S PLUS T/L</t>
        </is>
      </c>
      <c r="RD25" t="inlineStr">
        <is>
          <t>4</t>
        </is>
      </c>
      <c r="RE25" t="inlineStr">
        <is>
          <t>12</t>
        </is>
      </c>
      <c r="RH25" t="inlineStr">
        <is>
          <t>4</t>
        </is>
      </c>
      <c r="SC25" t="inlineStr">
        <is>
          <t>LARGE</t>
        </is>
      </c>
      <c r="SH25" t="inlineStr">
        <is>
          <t>14-16 P/S</t>
        </is>
      </c>
      <c r="SL25" t="inlineStr">
        <is>
          <t>S A-C</t>
        </is>
      </c>
      <c r="SP25" t="inlineStr">
        <is>
          <t>MEDIUM T/L</t>
        </is>
      </c>
      <c r="SR25" t="inlineStr">
        <is>
          <t>S A-C</t>
        </is>
      </c>
      <c r="SS25" t="inlineStr">
        <is>
          <t>11</t>
        </is>
      </c>
      <c r="SY25" t="inlineStr">
        <is>
          <t>MEDIUM P/S</t>
        </is>
      </c>
      <c r="TM25" t="inlineStr">
        <is>
          <t>LARGE</t>
        </is>
      </c>
      <c r="TN25" t="inlineStr">
        <is>
          <t>LARGE</t>
        </is>
      </c>
      <c r="TO25" t="inlineStr">
        <is>
          <t>LARGE</t>
        </is>
      </c>
      <c r="TP25" t="inlineStr">
        <is>
          <t>LARGE</t>
        </is>
      </c>
      <c r="TS25" t="inlineStr">
        <is>
          <t>S A-C</t>
        </is>
      </c>
      <c r="TT25" t="inlineStr">
        <is>
          <t>LARGE</t>
        </is>
      </c>
      <c r="TU25" t="inlineStr">
        <is>
          <t>S A-C</t>
        </is>
      </c>
      <c r="UQ25" t="inlineStr">
        <is>
          <t>LARGE</t>
        </is>
      </c>
      <c r="UR25" t="inlineStr">
        <is>
          <t>14-16 P/S</t>
        </is>
      </c>
      <c r="US25" t="inlineStr">
        <is>
          <t>MEDIUM T/L</t>
        </is>
      </c>
      <c r="UT25" t="inlineStr">
        <is>
          <t>MEDIUM T/L</t>
        </is>
      </c>
      <c r="UU25" t="inlineStr">
        <is>
          <t>MEDIUM T/L</t>
        </is>
      </c>
      <c r="UW25" t="inlineStr">
        <is>
          <t>MEDIUM</t>
        </is>
      </c>
      <c r="VB25" t="inlineStr">
        <is>
          <t>MEDIUM P/S</t>
        </is>
      </c>
      <c r="VD25" t="inlineStr">
        <is>
          <t>LARGE</t>
        </is>
      </c>
      <c r="VN25" t="inlineStr">
        <is>
          <t>5.5</t>
        </is>
      </c>
      <c r="VO25" t="inlineStr">
        <is>
          <t>MEDIUM T/L</t>
        </is>
      </c>
      <c r="VS25" t="inlineStr">
        <is>
          <t>MEDIUM T/L</t>
        </is>
      </c>
      <c r="VZ25" t="inlineStr">
        <is>
          <t>5.5</t>
        </is>
      </c>
      <c r="WD25" t="inlineStr">
        <is>
          <t>MEDIUM</t>
        </is>
      </c>
      <c r="WE25" t="inlineStr">
        <is>
          <t>MEDIUM T/L</t>
        </is>
      </c>
      <c r="WF25" t="inlineStr">
        <is>
          <t>LARGE</t>
        </is>
      </c>
      <c r="WG25" t="inlineStr">
        <is>
          <t>5.5</t>
        </is>
      </c>
      <c r="WJ25" t="inlineStr">
        <is>
          <t>5.5</t>
        </is>
      </c>
      <c r="WK25" t="inlineStr">
        <is>
          <t>5.5</t>
        </is>
      </c>
      <c r="WL25" t="inlineStr">
        <is>
          <t>5.5</t>
        </is>
      </c>
      <c r="WS25" t="inlineStr">
        <is>
          <t>5.5</t>
        </is>
      </c>
      <c r="WT25" t="inlineStr">
        <is>
          <t>5.5</t>
        </is>
      </c>
      <c r="WW25" t="inlineStr">
        <is>
          <t>5.5</t>
        </is>
      </c>
      <c r="WX25" t="inlineStr">
        <is>
          <t>5.5</t>
        </is>
      </c>
    </row>
    <row r="26">
      <c r="A26" t="inlineStr">
        <is>
          <t>Womens Clothing/Tops/Shirts &amp; Blouses</t>
        </is>
      </c>
      <c r="B26" t="inlineStr">
        <is>
          <t>Luxor</t>
        </is>
      </c>
      <c r="DN26" t="inlineStr">
        <is>
          <t>Black Panther</t>
        </is>
      </c>
      <c r="FK26" t="inlineStr">
        <is>
          <t>Charlie Brown</t>
        </is>
      </c>
      <c r="GH26" t="inlineStr">
        <is>
          <t>Strapless Bras</t>
        </is>
      </c>
      <c r="GI26" t="inlineStr">
        <is>
          <t>Blue's Clues</t>
        </is>
      </c>
      <c r="GJ26" t="inlineStr">
        <is>
          <t>Bobby Jack</t>
        </is>
      </c>
      <c r="GO26" t="inlineStr">
        <is>
          <t>Aurora</t>
        </is>
      </c>
      <c r="GW26" t="inlineStr">
        <is>
          <t>Trench</t>
        </is>
      </c>
      <c r="HU26" t="inlineStr">
        <is>
          <t>Blue's Clues</t>
        </is>
      </c>
      <c r="IG26" t="inlineStr">
        <is>
          <t>Aurora</t>
        </is>
      </c>
      <c r="II26" t="inlineStr">
        <is>
          <t>5</t>
        </is>
      </c>
      <c r="JM26" t="inlineStr">
        <is>
          <t>Blue's Clues</t>
        </is>
      </c>
      <c r="JN26" t="inlineStr">
        <is>
          <t>Blue's Clues</t>
        </is>
      </c>
      <c r="JP26" t="inlineStr">
        <is>
          <t>Blue's Clues</t>
        </is>
      </c>
      <c r="JQ26" t="inlineStr">
        <is>
          <t>Blue's Clues</t>
        </is>
      </c>
      <c r="JR26" t="inlineStr">
        <is>
          <t>Casino</t>
        </is>
      </c>
      <c r="JS26" t="inlineStr">
        <is>
          <t>Blue's Clues</t>
        </is>
      </c>
      <c r="JT26" t="inlineStr">
        <is>
          <t>Blue's Clues</t>
        </is>
      </c>
      <c r="JW26" t="inlineStr">
        <is>
          <t>Blue's Clues</t>
        </is>
      </c>
      <c r="JY26" t="inlineStr">
        <is>
          <t>Bobby Jack</t>
        </is>
      </c>
      <c r="KA26" t="inlineStr">
        <is>
          <t>Bobby Jack</t>
        </is>
      </c>
      <c r="KH26" t="inlineStr">
        <is>
          <t>Bobby Jack</t>
        </is>
      </c>
      <c r="KK26" t="inlineStr">
        <is>
          <t>Blue's Clues</t>
        </is>
      </c>
      <c r="KP26" t="inlineStr">
        <is>
          <t>Blue's Clues</t>
        </is>
      </c>
      <c r="KR26" t="inlineStr">
        <is>
          <t>Blue's Clues</t>
        </is>
      </c>
      <c r="KS26" t="inlineStr">
        <is>
          <t>Blue's Clues</t>
        </is>
      </c>
      <c r="KT26" t="inlineStr">
        <is>
          <t>Blue's Clues</t>
        </is>
      </c>
      <c r="KU26" t="inlineStr">
        <is>
          <t>Blue's Clues</t>
        </is>
      </c>
      <c r="KV26" t="inlineStr">
        <is>
          <t>Blue's Clues</t>
        </is>
      </c>
      <c r="KW26" t="inlineStr">
        <is>
          <t>Blue's Clues</t>
        </is>
      </c>
      <c r="KX26" t="inlineStr">
        <is>
          <t>Blue's Clues</t>
        </is>
      </c>
      <c r="KY26" t="inlineStr">
        <is>
          <t>Blue's Clues</t>
        </is>
      </c>
      <c r="KZ26" t="inlineStr">
        <is>
          <t>Black Panther</t>
        </is>
      </c>
      <c r="LA26" t="inlineStr">
        <is>
          <t>Blue's Clues</t>
        </is>
      </c>
      <c r="LB26" t="inlineStr">
        <is>
          <t>6</t>
        </is>
      </c>
      <c r="LC26" t="inlineStr">
        <is>
          <t>Blue's Clues</t>
        </is>
      </c>
      <c r="LD26" t="inlineStr">
        <is>
          <t>Blue's Clues</t>
        </is>
      </c>
      <c r="LE26" t="inlineStr">
        <is>
          <t>Blue's Clues</t>
        </is>
      </c>
      <c r="LF26" t="inlineStr">
        <is>
          <t>Blue's Clues</t>
        </is>
      </c>
      <c r="LG26" t="inlineStr">
        <is>
          <t>Blue's Clues</t>
        </is>
      </c>
      <c r="LH26" t="inlineStr">
        <is>
          <t>Blue's Clues</t>
        </is>
      </c>
      <c r="LI26" t="inlineStr">
        <is>
          <t>Blue's Clues</t>
        </is>
      </c>
      <c r="LJ26" t="inlineStr">
        <is>
          <t>Casino</t>
        </is>
      </c>
      <c r="LK26" t="inlineStr">
        <is>
          <t>Casino</t>
        </is>
      </c>
      <c r="LL26" t="inlineStr">
        <is>
          <t>Blue's Clues</t>
        </is>
      </c>
      <c r="LM26" t="inlineStr">
        <is>
          <t>Casino</t>
        </is>
      </c>
      <c r="LN26" t="inlineStr">
        <is>
          <t>Casino</t>
        </is>
      </c>
      <c r="LP26" t="inlineStr">
        <is>
          <t>Casino</t>
        </is>
      </c>
      <c r="LQ26" t="inlineStr">
        <is>
          <t>Casino</t>
        </is>
      </c>
      <c r="LR26" t="inlineStr">
        <is>
          <t>Blue's Clues</t>
        </is>
      </c>
      <c r="LS26" t="inlineStr">
        <is>
          <t>Blue's Clues</t>
        </is>
      </c>
      <c r="LT26" t="inlineStr">
        <is>
          <t>Casino</t>
        </is>
      </c>
      <c r="LU26" t="inlineStr">
        <is>
          <t>Blue's Clues</t>
        </is>
      </c>
      <c r="LV26" t="inlineStr">
        <is>
          <t>Aurora</t>
        </is>
      </c>
      <c r="LX26" t="inlineStr">
        <is>
          <t>Aurora</t>
        </is>
      </c>
      <c r="LY26" t="inlineStr">
        <is>
          <t>Bobby Jack</t>
        </is>
      </c>
      <c r="MD26" t="inlineStr">
        <is>
          <t>Aurora</t>
        </is>
      </c>
      <c r="ME26" t="inlineStr">
        <is>
          <t>Aurora</t>
        </is>
      </c>
      <c r="MF26" t="inlineStr">
        <is>
          <t>5</t>
        </is>
      </c>
      <c r="MG26" t="inlineStr">
        <is>
          <t>Blue's Clues</t>
        </is>
      </c>
      <c r="MH26" t="inlineStr">
        <is>
          <t>Casino</t>
        </is>
      </c>
      <c r="MI26" t="inlineStr">
        <is>
          <t>Blue's Clues</t>
        </is>
      </c>
      <c r="MJ26" t="inlineStr">
        <is>
          <t>Bluey</t>
        </is>
      </c>
      <c r="MK26" t="inlineStr">
        <is>
          <t>Blue's Clues</t>
        </is>
      </c>
      <c r="MM26" t="inlineStr">
        <is>
          <t>Casino</t>
        </is>
      </c>
      <c r="MN26" t="inlineStr">
        <is>
          <t>Blue's Clues</t>
        </is>
      </c>
      <c r="MO26" t="inlineStr">
        <is>
          <t>Casino</t>
        </is>
      </c>
      <c r="MP26" t="inlineStr">
        <is>
          <t>Charlie Brown</t>
        </is>
      </c>
      <c r="MQ26" t="inlineStr">
        <is>
          <t>Charlie Brown</t>
        </is>
      </c>
      <c r="MR26" t="inlineStr">
        <is>
          <t>Charlie Brown</t>
        </is>
      </c>
      <c r="MS26" t="inlineStr">
        <is>
          <t>Catwoman</t>
        </is>
      </c>
      <c r="MT26" t="inlineStr">
        <is>
          <t>Charlie Brown</t>
        </is>
      </c>
      <c r="MU26" t="inlineStr">
        <is>
          <t>Charlie Brown</t>
        </is>
      </c>
      <c r="MV26" t="inlineStr">
        <is>
          <t>Charlie Brown</t>
        </is>
      </c>
      <c r="MW26" t="inlineStr">
        <is>
          <t>Charlie Brown</t>
        </is>
      </c>
      <c r="MX26" t="inlineStr">
        <is>
          <t>Catwoman</t>
        </is>
      </c>
      <c r="MY26" t="inlineStr">
        <is>
          <t>Charlie Brown</t>
        </is>
      </c>
      <c r="MZ26" t="inlineStr">
        <is>
          <t>Casino</t>
        </is>
      </c>
      <c r="NA26" t="inlineStr">
        <is>
          <t>Casino</t>
        </is>
      </c>
      <c r="NB26" t="inlineStr">
        <is>
          <t>Casino</t>
        </is>
      </c>
      <c r="NC26" t="inlineStr">
        <is>
          <t>Casino</t>
        </is>
      </c>
      <c r="ND26" t="inlineStr">
        <is>
          <t>Casino</t>
        </is>
      </c>
      <c r="NE26" t="inlineStr">
        <is>
          <t>Casino</t>
        </is>
      </c>
      <c r="NH26" t="inlineStr">
        <is>
          <t>Casino</t>
        </is>
      </c>
      <c r="NN26" t="inlineStr">
        <is>
          <t>Casino</t>
        </is>
      </c>
      <c r="NO26" t="inlineStr">
        <is>
          <t>Casino</t>
        </is>
      </c>
      <c r="NQ26" t="inlineStr">
        <is>
          <t>Casino</t>
        </is>
      </c>
      <c r="NU26" t="inlineStr">
        <is>
          <t>Aurora</t>
        </is>
      </c>
      <c r="NV26" t="inlineStr">
        <is>
          <t>L PETITE</t>
        </is>
      </c>
      <c r="NW26" t="inlineStr">
        <is>
          <t>5</t>
        </is>
      </c>
      <c r="NX26" t="inlineStr">
        <is>
          <t>5</t>
        </is>
      </c>
      <c r="OA26" t="inlineStr">
        <is>
          <t>Casino</t>
        </is>
      </c>
      <c r="OC26" t="inlineStr">
        <is>
          <t>Casino</t>
        </is>
      </c>
      <c r="OD26" t="inlineStr">
        <is>
          <t>Casino</t>
        </is>
      </c>
      <c r="OE26" t="inlineStr">
        <is>
          <t>Casino</t>
        </is>
      </c>
      <c r="OF26" t="inlineStr">
        <is>
          <t>Blue's Clues</t>
        </is>
      </c>
      <c r="OH26" t="inlineStr">
        <is>
          <t>Casino</t>
        </is>
      </c>
      <c r="PW26" t="inlineStr">
        <is>
          <t>Casino</t>
        </is>
      </c>
      <c r="QQ26" t="inlineStr">
        <is>
          <t>18-20 P/S</t>
        </is>
      </c>
      <c r="QV26" t="inlineStr">
        <is>
          <t>5</t>
        </is>
      </c>
      <c r="RC26" t="inlineStr">
        <is>
          <t>M PLUS T/L</t>
        </is>
      </c>
      <c r="RD26" t="inlineStr">
        <is>
          <t>5</t>
        </is>
      </c>
      <c r="RE26" t="inlineStr">
        <is>
          <t>13</t>
        </is>
      </c>
      <c r="RH26" t="inlineStr">
        <is>
          <t>5</t>
        </is>
      </c>
      <c r="SC26" t="inlineStr">
        <is>
          <t>L PETITE</t>
        </is>
      </c>
      <c r="SH26" t="inlineStr">
        <is>
          <t>18-20 P/S</t>
        </is>
      </c>
      <c r="SL26" t="inlineStr">
        <is>
          <t>S D-E</t>
        </is>
      </c>
      <c r="SP26" t="inlineStr">
        <is>
          <t>M LONG</t>
        </is>
      </c>
      <c r="SR26" t="inlineStr">
        <is>
          <t>S D-E</t>
        </is>
      </c>
      <c r="SS26" t="inlineStr">
        <is>
          <t>12</t>
        </is>
      </c>
      <c r="SY26" t="inlineStr">
        <is>
          <t>MEDIUM T/L</t>
        </is>
      </c>
      <c r="TM26" t="inlineStr">
        <is>
          <t>L PETITE</t>
        </is>
      </c>
      <c r="TN26" t="inlineStr">
        <is>
          <t>L PETITE</t>
        </is>
      </c>
      <c r="TO26" t="inlineStr">
        <is>
          <t>L PETITE</t>
        </is>
      </c>
      <c r="TP26" t="inlineStr">
        <is>
          <t>L PETITE</t>
        </is>
      </c>
      <c r="TS26" t="inlineStr">
        <is>
          <t>S D-E</t>
        </is>
      </c>
      <c r="TT26" t="inlineStr">
        <is>
          <t>L PETITE</t>
        </is>
      </c>
      <c r="TU26" t="inlineStr">
        <is>
          <t>S D-E</t>
        </is>
      </c>
      <c r="UQ26" t="inlineStr">
        <is>
          <t>L PETITE</t>
        </is>
      </c>
      <c r="UR26" t="inlineStr">
        <is>
          <t>18-20 P/S</t>
        </is>
      </c>
      <c r="US26" t="inlineStr">
        <is>
          <t>M LONG</t>
        </is>
      </c>
      <c r="UT26" t="inlineStr">
        <is>
          <t>M LONG</t>
        </is>
      </c>
      <c r="UU26" t="inlineStr">
        <is>
          <t>M LONG</t>
        </is>
      </c>
      <c r="UW26" t="inlineStr">
        <is>
          <t>MEDIUM 26</t>
        </is>
      </c>
      <c r="VB26" t="inlineStr">
        <is>
          <t>MEDIUM T/L</t>
        </is>
      </c>
      <c r="VD26" t="inlineStr">
        <is>
          <t>L PETITE</t>
        </is>
      </c>
      <c r="VN26" t="inlineStr">
        <is>
          <t>6</t>
        </is>
      </c>
      <c r="VO26" t="inlineStr">
        <is>
          <t>M LONG</t>
        </is>
      </c>
      <c r="VS26" t="inlineStr">
        <is>
          <t>M LONG</t>
        </is>
      </c>
      <c r="VZ26" t="inlineStr">
        <is>
          <t>6</t>
        </is>
      </c>
      <c r="WD26" t="inlineStr">
        <is>
          <t>MEDIUM 26</t>
        </is>
      </c>
      <c r="WE26" t="inlineStr">
        <is>
          <t>M LONG</t>
        </is>
      </c>
      <c r="WF26" t="inlineStr">
        <is>
          <t>L PETITE</t>
        </is>
      </c>
      <c r="WG26" t="inlineStr">
        <is>
          <t>6</t>
        </is>
      </c>
      <c r="WJ26" t="inlineStr">
        <is>
          <t>6</t>
        </is>
      </c>
      <c r="WK26" t="inlineStr">
        <is>
          <t>6</t>
        </is>
      </c>
      <c r="WL26" t="inlineStr">
        <is>
          <t>6</t>
        </is>
      </c>
      <c r="WS26" t="inlineStr">
        <is>
          <t>6</t>
        </is>
      </c>
      <c r="WT26" t="inlineStr">
        <is>
          <t>6</t>
        </is>
      </c>
      <c r="WW26" t="inlineStr">
        <is>
          <t>6</t>
        </is>
      </c>
      <c r="WX26" t="inlineStr">
        <is>
          <t>6</t>
        </is>
      </c>
    </row>
    <row r="27">
      <c r="A27" t="inlineStr">
        <is>
          <t>Womens Clothing/Tops/Sweaters</t>
        </is>
      </c>
      <c r="B27" t="inlineStr">
        <is>
          <t>Coca-Cola</t>
        </is>
      </c>
      <c r="DN27" t="inlineStr">
        <is>
          <t>Blue's Clues</t>
        </is>
      </c>
      <c r="FK27" t="inlineStr">
        <is>
          <t>Chewbacca</t>
        </is>
      </c>
      <c r="GH27" t="inlineStr">
        <is>
          <t>T-Shirt Bras</t>
        </is>
      </c>
      <c r="GI27" t="inlineStr">
        <is>
          <t>Bobby Jack</t>
        </is>
      </c>
      <c r="GJ27" t="inlineStr">
        <is>
          <t>Boo The World's Cutest Dog</t>
        </is>
      </c>
      <c r="GO27" t="inlineStr">
        <is>
          <t>Bane</t>
        </is>
      </c>
      <c r="GW27" t="inlineStr">
        <is>
          <t>Utility</t>
        </is>
      </c>
      <c r="HU27" t="inlineStr">
        <is>
          <t>Bobby Jack</t>
        </is>
      </c>
      <c r="IG27" t="inlineStr">
        <is>
          <t>Bane</t>
        </is>
      </c>
      <c r="II27" t="inlineStr">
        <is>
          <t>6</t>
        </is>
      </c>
      <c r="JM27" t="inlineStr">
        <is>
          <t>Bobby Jack</t>
        </is>
      </c>
      <c r="JN27" t="inlineStr">
        <is>
          <t>Bobby Jack</t>
        </is>
      </c>
      <c r="JP27" t="inlineStr">
        <is>
          <t>Bobby Jack</t>
        </is>
      </c>
      <c r="JQ27" t="inlineStr">
        <is>
          <t>Bobby Jack</t>
        </is>
      </c>
      <c r="JR27" t="inlineStr">
        <is>
          <t>Catwoman</t>
        </is>
      </c>
      <c r="JS27" t="inlineStr">
        <is>
          <t>Bobby Jack</t>
        </is>
      </c>
      <c r="JT27" t="inlineStr">
        <is>
          <t>Bobby Jack</t>
        </is>
      </c>
      <c r="JW27" t="inlineStr">
        <is>
          <t>Bobby Jack</t>
        </is>
      </c>
      <c r="JY27" t="inlineStr">
        <is>
          <t>Boo The World's Cutest Dog</t>
        </is>
      </c>
      <c r="KA27" t="inlineStr">
        <is>
          <t>Boo The World's Cutest Dog</t>
        </is>
      </c>
      <c r="KH27" t="inlineStr">
        <is>
          <t>Boo The World's Cutest Dog</t>
        </is>
      </c>
      <c r="KK27" t="inlineStr">
        <is>
          <t>Bobby Jack</t>
        </is>
      </c>
      <c r="KP27" t="inlineStr">
        <is>
          <t>Bobby Jack</t>
        </is>
      </c>
      <c r="KR27" t="inlineStr">
        <is>
          <t>Bobby Jack</t>
        </is>
      </c>
      <c r="KS27" t="inlineStr">
        <is>
          <t>Bluey</t>
        </is>
      </c>
      <c r="KT27" t="inlineStr">
        <is>
          <t>Bluey</t>
        </is>
      </c>
      <c r="KU27" t="inlineStr">
        <is>
          <t>Bluey</t>
        </is>
      </c>
      <c r="KV27" t="inlineStr">
        <is>
          <t>Bluey</t>
        </is>
      </c>
      <c r="KW27" t="inlineStr">
        <is>
          <t>Bluey</t>
        </is>
      </c>
      <c r="KX27" t="inlineStr">
        <is>
          <t>Bluey</t>
        </is>
      </c>
      <c r="KY27" t="inlineStr">
        <is>
          <t>Bluey</t>
        </is>
      </c>
      <c r="KZ27" t="inlineStr">
        <is>
          <t>Blue's Clues</t>
        </is>
      </c>
      <c r="LA27" t="inlineStr">
        <is>
          <t>Bluey</t>
        </is>
      </c>
      <c r="LB27" t="inlineStr">
        <is>
          <t>6.5</t>
        </is>
      </c>
      <c r="LC27" t="inlineStr">
        <is>
          <t>Bluey</t>
        </is>
      </c>
      <c r="LD27" t="inlineStr">
        <is>
          <t>Bobby Jack</t>
        </is>
      </c>
      <c r="LE27" t="inlineStr">
        <is>
          <t>Bobby Jack</t>
        </is>
      </c>
      <c r="LF27" t="inlineStr">
        <is>
          <t>Bobby Jack</t>
        </is>
      </c>
      <c r="LG27" t="inlineStr">
        <is>
          <t>Bobby Jack</t>
        </is>
      </c>
      <c r="LH27" t="inlineStr">
        <is>
          <t>Bobby Jack</t>
        </is>
      </c>
      <c r="LI27" t="inlineStr">
        <is>
          <t>Bobby Jack</t>
        </is>
      </c>
      <c r="LJ27" t="inlineStr">
        <is>
          <t>Catwoman</t>
        </is>
      </c>
      <c r="LK27" t="inlineStr">
        <is>
          <t>Catwoman</t>
        </is>
      </c>
      <c r="LL27" t="inlineStr">
        <is>
          <t>Bobby Jack</t>
        </is>
      </c>
      <c r="LM27" t="inlineStr">
        <is>
          <t>Catwoman</t>
        </is>
      </c>
      <c r="LN27" t="inlineStr">
        <is>
          <t>Catwoman</t>
        </is>
      </c>
      <c r="LP27" t="inlineStr">
        <is>
          <t>Catwoman</t>
        </is>
      </c>
      <c r="LQ27" t="inlineStr">
        <is>
          <t>Catwoman</t>
        </is>
      </c>
      <c r="LR27" t="inlineStr">
        <is>
          <t>Bobby Jack</t>
        </is>
      </c>
      <c r="LS27" t="inlineStr">
        <is>
          <t>Bobby Jack</t>
        </is>
      </c>
      <c r="LT27" t="inlineStr">
        <is>
          <t>Catwoman</t>
        </is>
      </c>
      <c r="LU27" t="inlineStr">
        <is>
          <t>Bobby Jack</t>
        </is>
      </c>
      <c r="LV27" t="inlineStr">
        <is>
          <t>Bane</t>
        </is>
      </c>
      <c r="LX27" t="inlineStr">
        <is>
          <t>Bane</t>
        </is>
      </c>
      <c r="LY27" t="inlineStr">
        <is>
          <t>Boo The World's Cutest Dog</t>
        </is>
      </c>
      <c r="MD27" t="inlineStr">
        <is>
          <t>Bane</t>
        </is>
      </c>
      <c r="ME27" t="inlineStr">
        <is>
          <t>Bane</t>
        </is>
      </c>
      <c r="MF27" t="inlineStr">
        <is>
          <t>6</t>
        </is>
      </c>
      <c r="MG27" t="inlineStr">
        <is>
          <t>Bobby Jack</t>
        </is>
      </c>
      <c r="MH27" t="inlineStr">
        <is>
          <t>Catwoman</t>
        </is>
      </c>
      <c r="MI27" t="inlineStr">
        <is>
          <t>Bobby Jack</t>
        </is>
      </c>
      <c r="MJ27" t="inlineStr">
        <is>
          <t>Blue's Clues</t>
        </is>
      </c>
      <c r="MK27" t="inlineStr">
        <is>
          <t>Bobby Jack</t>
        </is>
      </c>
      <c r="MM27" t="inlineStr">
        <is>
          <t>Catwoman</t>
        </is>
      </c>
      <c r="MN27" t="inlineStr">
        <is>
          <t>Bobby Jack</t>
        </is>
      </c>
      <c r="MO27" t="inlineStr">
        <is>
          <t>Catwoman</t>
        </is>
      </c>
      <c r="MP27" t="inlineStr">
        <is>
          <t>Chewbacca</t>
        </is>
      </c>
      <c r="MQ27" t="inlineStr">
        <is>
          <t>Chewbacca</t>
        </is>
      </c>
      <c r="MR27" t="inlineStr">
        <is>
          <t>Chewbacca</t>
        </is>
      </c>
      <c r="MS27" t="inlineStr">
        <is>
          <t>Charlie Brown</t>
        </is>
      </c>
      <c r="MT27" t="inlineStr">
        <is>
          <t>Chewbacca</t>
        </is>
      </c>
      <c r="MU27" t="inlineStr">
        <is>
          <t>Chewbacca</t>
        </is>
      </c>
      <c r="MV27" t="inlineStr">
        <is>
          <t>Chewbacca</t>
        </is>
      </c>
      <c r="MW27" t="inlineStr">
        <is>
          <t>Chewbacca</t>
        </is>
      </c>
      <c r="MX27" t="inlineStr">
        <is>
          <t>Charlie Brown</t>
        </is>
      </c>
      <c r="MY27" t="inlineStr">
        <is>
          <t>Chewbacca</t>
        </is>
      </c>
      <c r="MZ27" t="inlineStr">
        <is>
          <t>Catwoman</t>
        </is>
      </c>
      <c r="NA27" t="inlineStr">
        <is>
          <t>Catwoman</t>
        </is>
      </c>
      <c r="NB27" t="inlineStr">
        <is>
          <t>Catwoman</t>
        </is>
      </c>
      <c r="NC27" t="inlineStr">
        <is>
          <t>Catwoman</t>
        </is>
      </c>
      <c r="ND27" t="inlineStr">
        <is>
          <t>Catwoman</t>
        </is>
      </c>
      <c r="NE27" t="inlineStr">
        <is>
          <t>Catwoman</t>
        </is>
      </c>
      <c r="NH27" t="inlineStr">
        <is>
          <t>Catwoman</t>
        </is>
      </c>
      <c r="NN27" t="inlineStr">
        <is>
          <t>Catwoman</t>
        </is>
      </c>
      <c r="NO27" t="inlineStr">
        <is>
          <t>Catwoman</t>
        </is>
      </c>
      <c r="NQ27" t="inlineStr">
        <is>
          <t>Catwoman</t>
        </is>
      </c>
      <c r="NU27" t="inlineStr">
        <is>
          <t>Bane</t>
        </is>
      </c>
      <c r="NV27" t="inlineStr">
        <is>
          <t>L SHORT</t>
        </is>
      </c>
      <c r="NW27" t="inlineStr">
        <is>
          <t>6</t>
        </is>
      </c>
      <c r="NX27" t="inlineStr">
        <is>
          <t>6</t>
        </is>
      </c>
      <c r="OA27" t="inlineStr">
        <is>
          <t>Catwoman</t>
        </is>
      </c>
      <c r="OC27" t="inlineStr">
        <is>
          <t>Catwoman</t>
        </is>
      </c>
      <c r="OD27" t="inlineStr">
        <is>
          <t>Catwoman</t>
        </is>
      </c>
      <c r="OE27" t="inlineStr">
        <is>
          <t>Catwoman</t>
        </is>
      </c>
      <c r="OF27" t="inlineStr">
        <is>
          <t>Bluey</t>
        </is>
      </c>
      <c r="OH27" t="inlineStr">
        <is>
          <t>Catwoman</t>
        </is>
      </c>
      <c r="PW27" t="inlineStr">
        <is>
          <t>Catwoman</t>
        </is>
      </c>
      <c r="QQ27" t="inlineStr">
        <is>
          <t>22-24 P/S</t>
        </is>
      </c>
      <c r="QV27" t="inlineStr">
        <is>
          <t>6</t>
        </is>
      </c>
      <c r="RC27" t="inlineStr">
        <is>
          <t>L PLUS T/L</t>
        </is>
      </c>
      <c r="RD27" t="inlineStr">
        <is>
          <t>6</t>
        </is>
      </c>
      <c r="RE27" t="inlineStr">
        <is>
          <t>14</t>
        </is>
      </c>
      <c r="RH27" t="inlineStr">
        <is>
          <t>6</t>
        </is>
      </c>
      <c r="SC27" t="inlineStr">
        <is>
          <t>L SHORT</t>
        </is>
      </c>
      <c r="SH27" t="inlineStr">
        <is>
          <t>22-24 P/S</t>
        </is>
      </c>
      <c r="SL27" t="inlineStr">
        <is>
          <t>S F-G</t>
        </is>
      </c>
      <c r="SP27" t="inlineStr">
        <is>
          <t>LARGE</t>
        </is>
      </c>
      <c r="SR27" t="inlineStr">
        <is>
          <t>S F-G</t>
        </is>
      </c>
      <c r="SS27" t="inlineStr">
        <is>
          <t>13</t>
        </is>
      </c>
      <c r="SY27" t="inlineStr">
        <is>
          <t>M LONG</t>
        </is>
      </c>
      <c r="TM27" t="inlineStr">
        <is>
          <t>L SHORT</t>
        </is>
      </c>
      <c r="TN27" t="inlineStr">
        <is>
          <t>L SHORT</t>
        </is>
      </c>
      <c r="TO27" t="inlineStr">
        <is>
          <t>L SHORT</t>
        </is>
      </c>
      <c r="TP27" t="inlineStr">
        <is>
          <t>L SHORT</t>
        </is>
      </c>
      <c r="TS27" t="inlineStr">
        <is>
          <t>S F-G</t>
        </is>
      </c>
      <c r="TT27" t="inlineStr">
        <is>
          <t>L SHORT</t>
        </is>
      </c>
      <c r="TU27" t="inlineStr">
        <is>
          <t>S F-G</t>
        </is>
      </c>
      <c r="UQ27" t="inlineStr">
        <is>
          <t>L SHORT</t>
        </is>
      </c>
      <c r="UR27" t="inlineStr">
        <is>
          <t>22-24 P/S</t>
        </is>
      </c>
      <c r="US27" t="inlineStr">
        <is>
          <t>LARGE</t>
        </is>
      </c>
      <c r="UT27" t="inlineStr">
        <is>
          <t>LARGE</t>
        </is>
      </c>
      <c r="UU27" t="inlineStr">
        <is>
          <t>LARGE</t>
        </is>
      </c>
      <c r="UW27" t="inlineStr">
        <is>
          <t>MEDIUM 29</t>
        </is>
      </c>
      <c r="VB27" t="inlineStr">
        <is>
          <t>M LONG</t>
        </is>
      </c>
      <c r="VD27" t="inlineStr">
        <is>
          <t>L SHORT</t>
        </is>
      </c>
      <c r="VN27" t="inlineStr">
        <is>
          <t>6.5</t>
        </is>
      </c>
      <c r="VO27" t="inlineStr">
        <is>
          <t>LARGE</t>
        </is>
      </c>
      <c r="VS27" t="inlineStr">
        <is>
          <t>LARGE</t>
        </is>
      </c>
      <c r="VZ27" t="inlineStr">
        <is>
          <t>6.5</t>
        </is>
      </c>
      <c r="WD27" t="inlineStr">
        <is>
          <t>MEDIUM 29</t>
        </is>
      </c>
      <c r="WE27" t="inlineStr">
        <is>
          <t>LARGE</t>
        </is>
      </c>
      <c r="WF27" t="inlineStr">
        <is>
          <t>L SHORT</t>
        </is>
      </c>
      <c r="WG27" t="inlineStr">
        <is>
          <t>6.5</t>
        </is>
      </c>
      <c r="WJ27" t="inlineStr">
        <is>
          <t>6.5</t>
        </is>
      </c>
      <c r="WK27" t="inlineStr">
        <is>
          <t>6.5</t>
        </is>
      </c>
      <c r="WL27" t="inlineStr">
        <is>
          <t>6.5</t>
        </is>
      </c>
      <c r="WS27" t="inlineStr">
        <is>
          <t>6.5</t>
        </is>
      </c>
      <c r="WT27" t="inlineStr">
        <is>
          <t>6.5</t>
        </is>
      </c>
      <c r="WW27" t="inlineStr">
        <is>
          <t>6.5</t>
        </is>
      </c>
      <c r="WX27" t="inlineStr">
        <is>
          <t>6.5</t>
        </is>
      </c>
    </row>
    <row r="28">
      <c r="A28" t="inlineStr">
        <is>
          <t>Womens Clothing/Tops/Tops &amp; Tees</t>
        </is>
      </c>
      <c r="B28" t="inlineStr">
        <is>
          <t>Pelonis</t>
        </is>
      </c>
      <c r="DN28" t="inlineStr">
        <is>
          <t>Bluey</t>
        </is>
      </c>
      <c r="FK28" t="inlineStr">
        <is>
          <t>Chilly</t>
        </is>
      </c>
      <c r="GH28" t="inlineStr">
        <is>
          <t>Underwire</t>
        </is>
      </c>
      <c r="GI28" t="inlineStr">
        <is>
          <t>Boo The World's Cutest Dog</t>
        </is>
      </c>
      <c r="GJ28" t="inlineStr">
        <is>
          <t>Bratz</t>
        </is>
      </c>
      <c r="GO28" t="inlineStr">
        <is>
          <t>Batman</t>
        </is>
      </c>
      <c r="GW28" t="inlineStr">
        <is>
          <t>Vests</t>
        </is>
      </c>
      <c r="HU28" t="inlineStr">
        <is>
          <t>Boo The World's Cutest Dog</t>
        </is>
      </c>
      <c r="IG28" t="inlineStr">
        <is>
          <t>Batman</t>
        </is>
      </c>
      <c r="II28" t="inlineStr">
        <is>
          <t>7</t>
        </is>
      </c>
      <c r="JM28" t="inlineStr">
        <is>
          <t>Boo The World's Cutest Dog</t>
        </is>
      </c>
      <c r="JN28" t="inlineStr">
        <is>
          <t>Boo The World's Cutest Dog</t>
        </is>
      </c>
      <c r="JP28" t="inlineStr">
        <is>
          <t>Boo The World's Cutest Dog</t>
        </is>
      </c>
      <c r="JQ28" t="inlineStr">
        <is>
          <t>Boo The World's Cutest Dog</t>
        </is>
      </c>
      <c r="JR28" t="inlineStr">
        <is>
          <t>Charlie Brown</t>
        </is>
      </c>
      <c r="JS28" t="inlineStr">
        <is>
          <t>Boo The World's Cutest Dog</t>
        </is>
      </c>
      <c r="JT28" t="inlineStr">
        <is>
          <t>Boo The World's Cutest Dog</t>
        </is>
      </c>
      <c r="JW28" t="inlineStr">
        <is>
          <t>Boo The World's Cutest Dog</t>
        </is>
      </c>
      <c r="JY28" t="inlineStr">
        <is>
          <t>Bratz</t>
        </is>
      </c>
      <c r="KA28" t="inlineStr">
        <is>
          <t>Bratz</t>
        </is>
      </c>
      <c r="KH28" t="inlineStr">
        <is>
          <t>Bratz</t>
        </is>
      </c>
      <c r="KK28" t="inlineStr">
        <is>
          <t>Boo The World's Cutest Dog</t>
        </is>
      </c>
      <c r="KP28" t="inlineStr">
        <is>
          <t>Boo The World's Cutest Dog</t>
        </is>
      </c>
      <c r="KR28" t="inlineStr">
        <is>
          <t>Boo The World's Cutest Dog</t>
        </is>
      </c>
      <c r="KS28" t="inlineStr">
        <is>
          <t>Bobby Jack</t>
        </is>
      </c>
      <c r="KT28" t="inlineStr">
        <is>
          <t>Bobby Jack</t>
        </is>
      </c>
      <c r="KU28" t="inlineStr">
        <is>
          <t>Bobby Jack</t>
        </is>
      </c>
      <c r="KV28" t="inlineStr">
        <is>
          <t>Bobby Jack</t>
        </is>
      </c>
      <c r="KW28" t="inlineStr">
        <is>
          <t>Bobby Jack</t>
        </is>
      </c>
      <c r="KX28" t="inlineStr">
        <is>
          <t>Bobby Jack</t>
        </is>
      </c>
      <c r="KY28" t="inlineStr">
        <is>
          <t>Bobby Jack</t>
        </is>
      </c>
      <c r="KZ28" t="inlineStr">
        <is>
          <t>Bluey</t>
        </is>
      </c>
      <c r="LA28" t="inlineStr">
        <is>
          <t>Bobby Jack</t>
        </is>
      </c>
      <c r="LB28" t="inlineStr">
        <is>
          <t>7</t>
        </is>
      </c>
      <c r="LC28" t="inlineStr">
        <is>
          <t>Bobby Jack</t>
        </is>
      </c>
      <c r="LD28" t="inlineStr">
        <is>
          <t>Boo The World's Cutest Dog</t>
        </is>
      </c>
      <c r="LE28" t="inlineStr">
        <is>
          <t>Boo The World's Cutest Dog</t>
        </is>
      </c>
      <c r="LF28" t="inlineStr">
        <is>
          <t>Boo The World's Cutest Dog</t>
        </is>
      </c>
      <c r="LG28" t="inlineStr">
        <is>
          <t>Boo The World's Cutest Dog</t>
        </is>
      </c>
      <c r="LH28" t="inlineStr">
        <is>
          <t>Boo The World's Cutest Dog</t>
        </is>
      </c>
      <c r="LI28" t="inlineStr">
        <is>
          <t>Boo The World's Cutest Dog</t>
        </is>
      </c>
      <c r="LJ28" t="inlineStr">
        <is>
          <t>Charlie Brown</t>
        </is>
      </c>
      <c r="LK28" t="inlineStr">
        <is>
          <t>Charlie Brown</t>
        </is>
      </c>
      <c r="LL28" t="inlineStr">
        <is>
          <t>Boo The World's Cutest Dog</t>
        </is>
      </c>
      <c r="LM28" t="inlineStr">
        <is>
          <t>Charlie Brown</t>
        </is>
      </c>
      <c r="LN28" t="inlineStr">
        <is>
          <t>Charlie Brown</t>
        </is>
      </c>
      <c r="LP28" t="inlineStr">
        <is>
          <t>Charlie Brown</t>
        </is>
      </c>
      <c r="LQ28" t="inlineStr">
        <is>
          <t>Charlie Brown</t>
        </is>
      </c>
      <c r="LR28" t="inlineStr">
        <is>
          <t>Boo The World's Cutest Dog</t>
        </is>
      </c>
      <c r="LS28" t="inlineStr">
        <is>
          <t>Boo The World's Cutest Dog</t>
        </is>
      </c>
      <c r="LT28" t="inlineStr">
        <is>
          <t>Charlie Brown</t>
        </is>
      </c>
      <c r="LU28" t="inlineStr">
        <is>
          <t>Boo The World's Cutest Dog</t>
        </is>
      </c>
      <c r="LV28" t="inlineStr">
        <is>
          <t>Batman</t>
        </is>
      </c>
      <c r="LX28" t="inlineStr">
        <is>
          <t>Batman</t>
        </is>
      </c>
      <c r="LY28" t="inlineStr">
        <is>
          <t>Bratz</t>
        </is>
      </c>
      <c r="MD28" t="inlineStr">
        <is>
          <t>Batman</t>
        </is>
      </c>
      <c r="ME28" t="inlineStr">
        <is>
          <t>Batman</t>
        </is>
      </c>
      <c r="MF28" t="inlineStr">
        <is>
          <t>7</t>
        </is>
      </c>
      <c r="MG28" t="inlineStr">
        <is>
          <t>Boo The World's Cutest Dog</t>
        </is>
      </c>
      <c r="MH28" t="inlineStr">
        <is>
          <t>Charlie Brown</t>
        </is>
      </c>
      <c r="MI28" t="inlineStr">
        <is>
          <t>Boo The World's Cutest Dog</t>
        </is>
      </c>
      <c r="MJ28" t="inlineStr">
        <is>
          <t>Bobby Jack</t>
        </is>
      </c>
      <c r="MK28" t="inlineStr">
        <is>
          <t>Boo The World's Cutest Dog</t>
        </is>
      </c>
      <c r="MM28" t="inlineStr">
        <is>
          <t>Charlie Brown</t>
        </is>
      </c>
      <c r="MN28" t="inlineStr">
        <is>
          <t>Boo The World's Cutest Dog</t>
        </is>
      </c>
      <c r="MO28" t="inlineStr">
        <is>
          <t>Charlie Brown</t>
        </is>
      </c>
      <c r="MP28" t="inlineStr">
        <is>
          <t>Chilly</t>
        </is>
      </c>
      <c r="MQ28" t="inlineStr">
        <is>
          <t>Chilly</t>
        </is>
      </c>
      <c r="MR28" t="inlineStr">
        <is>
          <t>Chilly</t>
        </is>
      </c>
      <c r="MS28" t="inlineStr">
        <is>
          <t>Chewbacca</t>
        </is>
      </c>
      <c r="MT28" t="inlineStr">
        <is>
          <t>Chilly</t>
        </is>
      </c>
      <c r="MU28" t="inlineStr">
        <is>
          <t>Chilly</t>
        </is>
      </c>
      <c r="MV28" t="inlineStr">
        <is>
          <t>Chilly</t>
        </is>
      </c>
      <c r="MW28" t="inlineStr">
        <is>
          <t>Chilly</t>
        </is>
      </c>
      <c r="MX28" t="inlineStr">
        <is>
          <t>Chewbacca</t>
        </is>
      </c>
      <c r="MY28" t="inlineStr">
        <is>
          <t>Chilly</t>
        </is>
      </c>
      <c r="MZ28" t="inlineStr">
        <is>
          <t>Charlie Brown</t>
        </is>
      </c>
      <c r="NA28" t="inlineStr">
        <is>
          <t>Charlie Brown</t>
        </is>
      </c>
      <c r="NB28" t="inlineStr">
        <is>
          <t>Charlie Brown</t>
        </is>
      </c>
      <c r="NC28" t="inlineStr">
        <is>
          <t>Charlie Brown</t>
        </is>
      </c>
      <c r="ND28" t="inlineStr">
        <is>
          <t>Charlie Brown</t>
        </is>
      </c>
      <c r="NE28" t="inlineStr">
        <is>
          <t>Charlie Brown</t>
        </is>
      </c>
      <c r="NH28" t="inlineStr">
        <is>
          <t>Charlie Brown</t>
        </is>
      </c>
      <c r="NN28" t="inlineStr">
        <is>
          <t>Charlie Brown</t>
        </is>
      </c>
      <c r="NO28" t="inlineStr">
        <is>
          <t>Charlie Brown</t>
        </is>
      </c>
      <c r="NQ28" t="inlineStr">
        <is>
          <t>Charlie Brown</t>
        </is>
      </c>
      <c r="NU28" t="inlineStr">
        <is>
          <t>Batman</t>
        </is>
      </c>
      <c r="NV28" t="inlineStr">
        <is>
          <t>LARGE T/L</t>
        </is>
      </c>
      <c r="NW28" t="inlineStr">
        <is>
          <t>7</t>
        </is>
      </c>
      <c r="NX28" t="inlineStr">
        <is>
          <t>7</t>
        </is>
      </c>
      <c r="OA28" t="inlineStr">
        <is>
          <t>Charlie Brown</t>
        </is>
      </c>
      <c r="OC28" t="inlineStr">
        <is>
          <t>Charlie Brown</t>
        </is>
      </c>
      <c r="OD28" t="inlineStr">
        <is>
          <t>Charlie Brown</t>
        </is>
      </c>
      <c r="OE28" t="inlineStr">
        <is>
          <t>Charlie Brown</t>
        </is>
      </c>
      <c r="OF28" t="inlineStr">
        <is>
          <t>Bobby Jack</t>
        </is>
      </c>
      <c r="OH28" t="inlineStr">
        <is>
          <t>Charlie Brown</t>
        </is>
      </c>
      <c r="PW28" t="inlineStr">
        <is>
          <t>Charlie Brown</t>
        </is>
      </c>
      <c r="QQ28" t="inlineStr">
        <is>
          <t>26-28 P/S</t>
        </is>
      </c>
      <c r="QV28" t="inlineStr">
        <is>
          <t>7</t>
        </is>
      </c>
      <c r="RC28" t="inlineStr">
        <is>
          <t>XL PLUS TL</t>
        </is>
      </c>
      <c r="RD28" t="inlineStr">
        <is>
          <t>7</t>
        </is>
      </c>
      <c r="RE28" t="inlineStr">
        <is>
          <t>15</t>
        </is>
      </c>
      <c r="RH28" t="inlineStr">
        <is>
          <t>7</t>
        </is>
      </c>
      <c r="SC28" t="inlineStr">
        <is>
          <t>LARGE T/L</t>
        </is>
      </c>
      <c r="SH28" t="inlineStr">
        <is>
          <t>26-28 P/S</t>
        </is>
      </c>
      <c r="SL28" t="inlineStr">
        <is>
          <t>M A-C</t>
        </is>
      </c>
      <c r="SP28" t="inlineStr">
        <is>
          <t>L PETITE</t>
        </is>
      </c>
      <c r="SR28" t="inlineStr">
        <is>
          <t>M A-C</t>
        </is>
      </c>
      <c r="SS28" t="inlineStr">
        <is>
          <t>14</t>
        </is>
      </c>
      <c r="SY28" t="inlineStr">
        <is>
          <t>LARGE</t>
        </is>
      </c>
      <c r="TM28" t="inlineStr">
        <is>
          <t>LARGE T/L</t>
        </is>
      </c>
      <c r="TN28" t="inlineStr">
        <is>
          <t>LARGE T/L</t>
        </is>
      </c>
      <c r="TO28" t="inlineStr">
        <is>
          <t>LARGE T/L</t>
        </is>
      </c>
      <c r="TP28" t="inlineStr">
        <is>
          <t>LARGE T/L</t>
        </is>
      </c>
      <c r="TS28" t="inlineStr">
        <is>
          <t>M A-C</t>
        </is>
      </c>
      <c r="TT28" t="inlineStr">
        <is>
          <t>LARGE T/L</t>
        </is>
      </c>
      <c r="TU28" t="inlineStr">
        <is>
          <t>M A-C</t>
        </is>
      </c>
      <c r="UQ28" t="inlineStr">
        <is>
          <t>LARGE T/L</t>
        </is>
      </c>
      <c r="UR28" t="inlineStr">
        <is>
          <t>26-28 P/S</t>
        </is>
      </c>
      <c r="US28" t="inlineStr">
        <is>
          <t>L PETITE</t>
        </is>
      </c>
      <c r="UT28" t="inlineStr">
        <is>
          <t>L PETITE</t>
        </is>
      </c>
      <c r="UU28" t="inlineStr">
        <is>
          <t>L PETITE</t>
        </is>
      </c>
      <c r="UW28" t="inlineStr">
        <is>
          <t>M PETITE</t>
        </is>
      </c>
      <c r="VB28" t="inlineStr">
        <is>
          <t>LARGE</t>
        </is>
      </c>
      <c r="VD28" t="inlineStr">
        <is>
          <t>LARGE T/L</t>
        </is>
      </c>
      <c r="VN28" t="inlineStr">
        <is>
          <t>7</t>
        </is>
      </c>
      <c r="VO28" t="inlineStr">
        <is>
          <t>L PETITE</t>
        </is>
      </c>
      <c r="VS28" t="inlineStr">
        <is>
          <t>L PETITE</t>
        </is>
      </c>
      <c r="VZ28" t="inlineStr">
        <is>
          <t>7</t>
        </is>
      </c>
      <c r="WD28" t="inlineStr">
        <is>
          <t>M PETITE</t>
        </is>
      </c>
      <c r="WE28" t="inlineStr">
        <is>
          <t>L PETITE</t>
        </is>
      </c>
      <c r="WF28" t="inlineStr">
        <is>
          <t>LARGE T/L</t>
        </is>
      </c>
      <c r="WG28" t="inlineStr">
        <is>
          <t>7</t>
        </is>
      </c>
      <c r="WJ28" t="inlineStr">
        <is>
          <t>7</t>
        </is>
      </c>
      <c r="WK28" t="inlineStr">
        <is>
          <t>7</t>
        </is>
      </c>
      <c r="WL28" t="inlineStr">
        <is>
          <t>7</t>
        </is>
      </c>
      <c r="WS28" t="inlineStr">
        <is>
          <t>7</t>
        </is>
      </c>
      <c r="WT28" t="inlineStr">
        <is>
          <t>7</t>
        </is>
      </c>
      <c r="WW28" t="inlineStr">
        <is>
          <t>7</t>
        </is>
      </c>
      <c r="WX28" t="inlineStr">
        <is>
          <t>7</t>
        </is>
      </c>
    </row>
    <row r="29">
      <c r="A29" t="inlineStr">
        <is>
          <t>Womens Clothing/Underwear/Body Briefers</t>
        </is>
      </c>
      <c r="B29" t="inlineStr">
        <is>
          <t>Black and Decker</t>
        </is>
      </c>
      <c r="DN29" t="inlineStr">
        <is>
          <t>Bobby Jack</t>
        </is>
      </c>
      <c r="FK29" t="inlineStr">
        <is>
          <t>Cinderella</t>
        </is>
      </c>
      <c r="GI29" t="inlineStr">
        <is>
          <t>Bratz</t>
        </is>
      </c>
      <c r="GJ29" t="inlineStr">
        <is>
          <t>Breaking Bad</t>
        </is>
      </c>
      <c r="GO29" t="inlineStr">
        <is>
          <t>BB-8</t>
        </is>
      </c>
      <c r="GW29" t="inlineStr">
        <is>
          <t>Windbreaker</t>
        </is>
      </c>
      <c r="HU29" t="inlineStr">
        <is>
          <t>Bratz</t>
        </is>
      </c>
      <c r="IG29" t="inlineStr">
        <is>
          <t>BB-8</t>
        </is>
      </c>
      <c r="II29" t="inlineStr">
        <is>
          <t>8</t>
        </is>
      </c>
      <c r="JM29" t="inlineStr">
        <is>
          <t>Bratz</t>
        </is>
      </c>
      <c r="JN29" t="inlineStr">
        <is>
          <t>Bratz</t>
        </is>
      </c>
      <c r="JP29" t="inlineStr">
        <is>
          <t>Bratz</t>
        </is>
      </c>
      <c r="JQ29" t="inlineStr">
        <is>
          <t>Bratz</t>
        </is>
      </c>
      <c r="JR29" t="inlineStr">
        <is>
          <t>Chewbacca</t>
        </is>
      </c>
      <c r="JS29" t="inlineStr">
        <is>
          <t>Bratz</t>
        </is>
      </c>
      <c r="JT29" t="inlineStr">
        <is>
          <t>Bratz</t>
        </is>
      </c>
      <c r="JW29" t="inlineStr">
        <is>
          <t>Bratz</t>
        </is>
      </c>
      <c r="JY29" t="inlineStr">
        <is>
          <t>Breaking Bad</t>
        </is>
      </c>
      <c r="KA29" t="inlineStr">
        <is>
          <t>Breaking Bad</t>
        </is>
      </c>
      <c r="KH29" t="inlineStr">
        <is>
          <t>Breaking Bad</t>
        </is>
      </c>
      <c r="KK29" t="inlineStr">
        <is>
          <t>Bratz</t>
        </is>
      </c>
      <c r="KP29" t="inlineStr">
        <is>
          <t>Bratz</t>
        </is>
      </c>
      <c r="KR29" t="inlineStr">
        <is>
          <t>Bratz</t>
        </is>
      </c>
      <c r="KS29" t="inlineStr">
        <is>
          <t>Boo The World's Cutest Dog</t>
        </is>
      </c>
      <c r="KT29" t="inlineStr">
        <is>
          <t>Boo The World's Cutest Dog</t>
        </is>
      </c>
      <c r="KU29" t="inlineStr">
        <is>
          <t>Boo The World's Cutest Dog</t>
        </is>
      </c>
      <c r="KV29" t="inlineStr">
        <is>
          <t>Boo The World's Cutest Dog</t>
        </is>
      </c>
      <c r="KW29" t="inlineStr">
        <is>
          <t>Boo The World's Cutest Dog</t>
        </is>
      </c>
      <c r="KX29" t="inlineStr">
        <is>
          <t>Boo The World's Cutest Dog</t>
        </is>
      </c>
      <c r="KY29" t="inlineStr">
        <is>
          <t>Boo The World's Cutest Dog</t>
        </is>
      </c>
      <c r="KZ29" t="inlineStr">
        <is>
          <t>Bobby Jack</t>
        </is>
      </c>
      <c r="LA29" t="inlineStr">
        <is>
          <t>Boo The World's Cutest Dog</t>
        </is>
      </c>
      <c r="LB29" t="inlineStr">
        <is>
          <t>7.5</t>
        </is>
      </c>
      <c r="LC29" t="inlineStr">
        <is>
          <t>Boo The World's Cutest Dog</t>
        </is>
      </c>
      <c r="LD29" t="inlineStr">
        <is>
          <t>Bratz</t>
        </is>
      </c>
      <c r="LE29" t="inlineStr">
        <is>
          <t>Bratz</t>
        </is>
      </c>
      <c r="LF29" t="inlineStr">
        <is>
          <t>Bratz</t>
        </is>
      </c>
      <c r="LG29" t="inlineStr">
        <is>
          <t>Bratz</t>
        </is>
      </c>
      <c r="LH29" t="inlineStr">
        <is>
          <t>Bratz</t>
        </is>
      </c>
      <c r="LI29" t="inlineStr">
        <is>
          <t>Bratz</t>
        </is>
      </c>
      <c r="LJ29" t="inlineStr">
        <is>
          <t>Chewbacca</t>
        </is>
      </c>
      <c r="LK29" t="inlineStr">
        <is>
          <t>Chewbacca</t>
        </is>
      </c>
      <c r="LL29" t="inlineStr">
        <is>
          <t>Bratz</t>
        </is>
      </c>
      <c r="LM29" t="inlineStr">
        <is>
          <t>Chewbacca</t>
        </is>
      </c>
      <c r="LN29" t="inlineStr">
        <is>
          <t>Chewbacca</t>
        </is>
      </c>
      <c r="LP29" t="inlineStr">
        <is>
          <t>Chewbacca</t>
        </is>
      </c>
      <c r="LQ29" t="inlineStr">
        <is>
          <t>Chewbacca</t>
        </is>
      </c>
      <c r="LR29" t="inlineStr">
        <is>
          <t>Bratz</t>
        </is>
      </c>
      <c r="LS29" t="inlineStr">
        <is>
          <t>Bratz</t>
        </is>
      </c>
      <c r="LT29" t="inlineStr">
        <is>
          <t>Chewbacca</t>
        </is>
      </c>
      <c r="LU29" t="inlineStr">
        <is>
          <t>Bratz</t>
        </is>
      </c>
      <c r="LV29" t="inlineStr">
        <is>
          <t>BB-8</t>
        </is>
      </c>
      <c r="LX29" t="inlineStr">
        <is>
          <t>BB-8</t>
        </is>
      </c>
      <c r="LY29" t="inlineStr">
        <is>
          <t>Breaking Bad</t>
        </is>
      </c>
      <c r="MD29" t="inlineStr">
        <is>
          <t>BB-8</t>
        </is>
      </c>
      <c r="ME29" t="inlineStr">
        <is>
          <t>BB-8</t>
        </is>
      </c>
      <c r="MF29" t="inlineStr">
        <is>
          <t>8</t>
        </is>
      </c>
      <c r="MG29" t="inlineStr">
        <is>
          <t>Bratz</t>
        </is>
      </c>
      <c r="MH29" t="inlineStr">
        <is>
          <t>Chewbacca</t>
        </is>
      </c>
      <c r="MI29" t="inlineStr">
        <is>
          <t>Bratz</t>
        </is>
      </c>
      <c r="MJ29" t="inlineStr">
        <is>
          <t>Boo The World's Cutest Dog</t>
        </is>
      </c>
      <c r="MK29" t="inlineStr">
        <is>
          <t>Bratz</t>
        </is>
      </c>
      <c r="MM29" t="inlineStr">
        <is>
          <t>Chewbacca</t>
        </is>
      </c>
      <c r="MN29" t="inlineStr">
        <is>
          <t>Bratz</t>
        </is>
      </c>
      <c r="MO29" t="inlineStr">
        <is>
          <t>Chewbacca</t>
        </is>
      </c>
      <c r="MP29" t="inlineStr">
        <is>
          <t>Cinderella</t>
        </is>
      </c>
      <c r="MQ29" t="inlineStr">
        <is>
          <t>Cinderella</t>
        </is>
      </c>
      <c r="MR29" t="inlineStr">
        <is>
          <t>Cinderella</t>
        </is>
      </c>
      <c r="MS29" t="inlineStr">
        <is>
          <t>Chilly</t>
        </is>
      </c>
      <c r="MT29" t="inlineStr">
        <is>
          <t>Cinderella</t>
        </is>
      </c>
      <c r="MU29" t="inlineStr">
        <is>
          <t>Cinderella</t>
        </is>
      </c>
      <c r="MV29" t="inlineStr">
        <is>
          <t>Cinderella</t>
        </is>
      </c>
      <c r="MW29" t="inlineStr">
        <is>
          <t>Cinderella</t>
        </is>
      </c>
      <c r="MX29" t="inlineStr">
        <is>
          <t>Chilly</t>
        </is>
      </c>
      <c r="MY29" t="inlineStr">
        <is>
          <t>Cinderella</t>
        </is>
      </c>
      <c r="MZ29" t="inlineStr">
        <is>
          <t>Chewbacca</t>
        </is>
      </c>
      <c r="NA29" t="inlineStr">
        <is>
          <t>Chewbacca</t>
        </is>
      </c>
      <c r="NB29" t="inlineStr">
        <is>
          <t>Chewbacca</t>
        </is>
      </c>
      <c r="NC29" t="inlineStr">
        <is>
          <t>Chewbacca</t>
        </is>
      </c>
      <c r="ND29" t="inlineStr">
        <is>
          <t>Chewbacca</t>
        </is>
      </c>
      <c r="NE29" t="inlineStr">
        <is>
          <t>Chewbacca</t>
        </is>
      </c>
      <c r="NH29" t="inlineStr">
        <is>
          <t>Chewbacca</t>
        </is>
      </c>
      <c r="NN29" t="inlineStr">
        <is>
          <t>Chewbacca</t>
        </is>
      </c>
      <c r="NO29" t="inlineStr">
        <is>
          <t>Chewbacca</t>
        </is>
      </c>
      <c r="NQ29" t="inlineStr">
        <is>
          <t>Chewbacca</t>
        </is>
      </c>
      <c r="NU29" t="inlineStr">
        <is>
          <t>BB-8</t>
        </is>
      </c>
      <c r="NV29" t="inlineStr">
        <is>
          <t>L LONG</t>
        </is>
      </c>
      <c r="NW29" t="inlineStr">
        <is>
          <t>8</t>
        </is>
      </c>
      <c r="NX29" t="inlineStr">
        <is>
          <t>8</t>
        </is>
      </c>
      <c r="OA29" t="inlineStr">
        <is>
          <t>Chewbacca</t>
        </is>
      </c>
      <c r="OC29" t="inlineStr">
        <is>
          <t>Chewbacca</t>
        </is>
      </c>
      <c r="OD29" t="inlineStr">
        <is>
          <t>Chewbacca</t>
        </is>
      </c>
      <c r="OE29" t="inlineStr">
        <is>
          <t>Chewbacca</t>
        </is>
      </c>
      <c r="OF29" t="inlineStr">
        <is>
          <t>Boo The World's Cutest Dog</t>
        </is>
      </c>
      <c r="OH29" t="inlineStr">
        <is>
          <t>Chewbacca</t>
        </is>
      </c>
      <c r="PW29" t="inlineStr">
        <is>
          <t>Chewbacca</t>
        </is>
      </c>
      <c r="QQ29" t="inlineStr">
        <is>
          <t>30-32 P/S</t>
        </is>
      </c>
      <c r="QV29" t="inlineStr">
        <is>
          <t>8</t>
        </is>
      </c>
      <c r="RC29" t="inlineStr">
        <is>
          <t>0</t>
        </is>
      </c>
      <c r="RD29" t="inlineStr">
        <is>
          <t>8</t>
        </is>
      </c>
      <c r="RE29" t="inlineStr">
        <is>
          <t>16</t>
        </is>
      </c>
      <c r="RH29" t="inlineStr">
        <is>
          <t>8</t>
        </is>
      </c>
      <c r="SC29" t="inlineStr">
        <is>
          <t>L LONG</t>
        </is>
      </c>
      <c r="SH29" t="inlineStr">
        <is>
          <t>30-32 P/S</t>
        </is>
      </c>
      <c r="SL29" t="inlineStr">
        <is>
          <t>M D-E</t>
        </is>
      </c>
      <c r="SP29" t="inlineStr">
        <is>
          <t>L SHORT</t>
        </is>
      </c>
      <c r="SR29" t="inlineStr">
        <is>
          <t>M D-E</t>
        </is>
      </c>
      <c r="SS29" t="inlineStr">
        <is>
          <t>15</t>
        </is>
      </c>
      <c r="SY29" t="inlineStr">
        <is>
          <t>L PETITE</t>
        </is>
      </c>
      <c r="TM29" t="inlineStr">
        <is>
          <t>L LONG</t>
        </is>
      </c>
      <c r="TN29" t="inlineStr">
        <is>
          <t>L LONG</t>
        </is>
      </c>
      <c r="TO29" t="inlineStr">
        <is>
          <t>L LONG</t>
        </is>
      </c>
      <c r="TP29" t="inlineStr">
        <is>
          <t>L LONG</t>
        </is>
      </c>
      <c r="TS29" t="inlineStr">
        <is>
          <t>M D-E</t>
        </is>
      </c>
      <c r="TT29" t="inlineStr">
        <is>
          <t>L LONG</t>
        </is>
      </c>
      <c r="TU29" t="inlineStr">
        <is>
          <t>M D-E</t>
        </is>
      </c>
      <c r="UQ29" t="inlineStr">
        <is>
          <t>L LONG</t>
        </is>
      </c>
      <c r="UR29" t="inlineStr">
        <is>
          <t>30-32 P/S</t>
        </is>
      </c>
      <c r="US29" t="inlineStr">
        <is>
          <t>L SHORT</t>
        </is>
      </c>
      <c r="UT29" t="inlineStr">
        <is>
          <t>L SHORT</t>
        </is>
      </c>
      <c r="UU29" t="inlineStr">
        <is>
          <t>L SHORT</t>
        </is>
      </c>
      <c r="UW29" t="inlineStr">
        <is>
          <t>M SHORT</t>
        </is>
      </c>
      <c r="VB29" t="inlineStr">
        <is>
          <t>L PETITE</t>
        </is>
      </c>
      <c r="VD29" t="inlineStr">
        <is>
          <t>L LONG</t>
        </is>
      </c>
      <c r="VN29" t="inlineStr">
        <is>
          <t>7.5</t>
        </is>
      </c>
      <c r="VO29" t="inlineStr">
        <is>
          <t>L SHORT</t>
        </is>
      </c>
      <c r="VS29" t="inlineStr">
        <is>
          <t>L SHORT</t>
        </is>
      </c>
      <c r="VZ29" t="inlineStr">
        <is>
          <t>7.5</t>
        </is>
      </c>
      <c r="WD29" t="inlineStr">
        <is>
          <t>M SHORT</t>
        </is>
      </c>
      <c r="WE29" t="inlineStr">
        <is>
          <t>L SHORT</t>
        </is>
      </c>
      <c r="WF29" t="inlineStr">
        <is>
          <t>L LONG</t>
        </is>
      </c>
      <c r="WG29" t="inlineStr">
        <is>
          <t>7.5</t>
        </is>
      </c>
      <c r="WJ29" t="inlineStr">
        <is>
          <t>7.5</t>
        </is>
      </c>
      <c r="WK29" t="inlineStr">
        <is>
          <t>7.5</t>
        </is>
      </c>
      <c r="WL29" t="inlineStr">
        <is>
          <t>7.5</t>
        </is>
      </c>
      <c r="WS29" t="inlineStr">
        <is>
          <t>7.5</t>
        </is>
      </c>
      <c r="WT29" t="inlineStr">
        <is>
          <t>7.5</t>
        </is>
      </c>
      <c r="WW29" t="inlineStr">
        <is>
          <t>7.5</t>
        </is>
      </c>
      <c r="WX29" t="inlineStr">
        <is>
          <t>7.5</t>
        </is>
      </c>
    </row>
    <row r="30">
      <c r="A30" t="inlineStr">
        <is>
          <t>Womens Clothing/Underwear/Bottoms</t>
        </is>
      </c>
      <c r="B30" t="inlineStr">
        <is>
          <t>Nice</t>
        </is>
      </c>
      <c r="DN30" t="inlineStr">
        <is>
          <t>Boo The World's Cutest Dog</t>
        </is>
      </c>
      <c r="FK30" t="inlineStr">
        <is>
          <t>Clawdeen Wolf</t>
        </is>
      </c>
      <c r="GI30" t="inlineStr">
        <is>
          <t>Breaking Bad</t>
        </is>
      </c>
      <c r="GJ30" t="inlineStr">
        <is>
          <t>Bubble Guppies</t>
        </is>
      </c>
      <c r="GO30" t="inlineStr">
        <is>
          <t>Belle</t>
        </is>
      </c>
      <c r="HU30" t="inlineStr">
        <is>
          <t>Breaking Bad</t>
        </is>
      </c>
      <c r="IG30" t="inlineStr">
        <is>
          <t>Belle</t>
        </is>
      </c>
      <c r="II30" t="inlineStr">
        <is>
          <t>9</t>
        </is>
      </c>
      <c r="JM30" t="inlineStr">
        <is>
          <t>Breaking Bad</t>
        </is>
      </c>
      <c r="JN30" t="inlineStr">
        <is>
          <t>Breaking Bad</t>
        </is>
      </c>
      <c r="JP30" t="inlineStr">
        <is>
          <t>Breaking Bad</t>
        </is>
      </c>
      <c r="JQ30" t="inlineStr">
        <is>
          <t>Breaking Bad</t>
        </is>
      </c>
      <c r="JR30" t="inlineStr">
        <is>
          <t>Chilly</t>
        </is>
      </c>
      <c r="JS30" t="inlineStr">
        <is>
          <t>Breaking Bad</t>
        </is>
      </c>
      <c r="JT30" t="inlineStr">
        <is>
          <t>Breaking Bad</t>
        </is>
      </c>
      <c r="JW30" t="inlineStr">
        <is>
          <t>Breaking Bad</t>
        </is>
      </c>
      <c r="JY30" t="inlineStr">
        <is>
          <t>Bubble Guppies</t>
        </is>
      </c>
      <c r="KA30" t="inlineStr">
        <is>
          <t>Bubble Guppies</t>
        </is>
      </c>
      <c r="KH30" t="inlineStr">
        <is>
          <t>Bubble Guppies</t>
        </is>
      </c>
      <c r="KK30" t="inlineStr">
        <is>
          <t>Breaking Bad</t>
        </is>
      </c>
      <c r="KP30" t="inlineStr">
        <is>
          <t>Breaking Bad</t>
        </is>
      </c>
      <c r="KR30" t="inlineStr">
        <is>
          <t>Breaking Bad</t>
        </is>
      </c>
      <c r="KS30" t="inlineStr">
        <is>
          <t>Bratz</t>
        </is>
      </c>
      <c r="KT30" t="inlineStr">
        <is>
          <t>Bratz</t>
        </is>
      </c>
      <c r="KU30" t="inlineStr">
        <is>
          <t>Bratz</t>
        </is>
      </c>
      <c r="KV30" t="inlineStr">
        <is>
          <t>Bratz</t>
        </is>
      </c>
      <c r="KW30" t="inlineStr">
        <is>
          <t>Bratz</t>
        </is>
      </c>
      <c r="KX30" t="inlineStr">
        <is>
          <t>Bratz</t>
        </is>
      </c>
      <c r="KY30" t="inlineStr">
        <is>
          <t>Bratz</t>
        </is>
      </c>
      <c r="KZ30" t="inlineStr">
        <is>
          <t>Boo The World's Cutest Dog</t>
        </is>
      </c>
      <c r="LA30" t="inlineStr">
        <is>
          <t>Bratz</t>
        </is>
      </c>
      <c r="LB30" t="inlineStr">
        <is>
          <t>8</t>
        </is>
      </c>
      <c r="LC30" t="inlineStr">
        <is>
          <t>Bratz</t>
        </is>
      </c>
      <c r="LD30" t="inlineStr">
        <is>
          <t>Breaking Bad</t>
        </is>
      </c>
      <c r="LE30" t="inlineStr">
        <is>
          <t>Breaking Bad</t>
        </is>
      </c>
      <c r="LF30" t="inlineStr">
        <is>
          <t>Breaking Bad</t>
        </is>
      </c>
      <c r="LG30" t="inlineStr">
        <is>
          <t>Breaking Bad</t>
        </is>
      </c>
      <c r="LH30" t="inlineStr">
        <is>
          <t>Breaking Bad</t>
        </is>
      </c>
      <c r="LI30" t="inlineStr">
        <is>
          <t>Breaking Bad</t>
        </is>
      </c>
      <c r="LJ30" t="inlineStr">
        <is>
          <t>Chilly</t>
        </is>
      </c>
      <c r="LK30" t="inlineStr">
        <is>
          <t>Chilly</t>
        </is>
      </c>
      <c r="LL30" t="inlineStr">
        <is>
          <t>Breaking Bad</t>
        </is>
      </c>
      <c r="LM30" t="inlineStr">
        <is>
          <t>Chilly</t>
        </is>
      </c>
      <c r="LN30" t="inlineStr">
        <is>
          <t>Chilly</t>
        </is>
      </c>
      <c r="LP30" t="inlineStr">
        <is>
          <t>Chilly</t>
        </is>
      </c>
      <c r="LQ30" t="inlineStr">
        <is>
          <t>Chilly</t>
        </is>
      </c>
      <c r="LR30" t="inlineStr">
        <is>
          <t>Breaking Bad</t>
        </is>
      </c>
      <c r="LS30" t="inlineStr">
        <is>
          <t>Breaking Bad</t>
        </is>
      </c>
      <c r="LT30" t="inlineStr">
        <is>
          <t>Chilly</t>
        </is>
      </c>
      <c r="LU30" t="inlineStr">
        <is>
          <t>Breaking Bad</t>
        </is>
      </c>
      <c r="LV30" t="inlineStr">
        <is>
          <t>Belle</t>
        </is>
      </c>
      <c r="LX30" t="inlineStr">
        <is>
          <t>Belle</t>
        </is>
      </c>
      <c r="LY30" t="inlineStr">
        <is>
          <t>Bubble Guppies</t>
        </is>
      </c>
      <c r="MD30" t="inlineStr">
        <is>
          <t>Belle</t>
        </is>
      </c>
      <c r="ME30" t="inlineStr">
        <is>
          <t>Belle</t>
        </is>
      </c>
      <c r="MF30" t="inlineStr">
        <is>
          <t>9</t>
        </is>
      </c>
      <c r="MG30" t="inlineStr">
        <is>
          <t>Breaking Bad</t>
        </is>
      </c>
      <c r="MH30" t="inlineStr">
        <is>
          <t>Chilly</t>
        </is>
      </c>
      <c r="MI30" t="inlineStr">
        <is>
          <t>Breaking Bad</t>
        </is>
      </c>
      <c r="MJ30" t="inlineStr">
        <is>
          <t>Breaking Bad</t>
        </is>
      </c>
      <c r="MK30" t="inlineStr">
        <is>
          <t>Breaking Bad</t>
        </is>
      </c>
      <c r="MM30" t="inlineStr">
        <is>
          <t>Chilly</t>
        </is>
      </c>
      <c r="MN30" t="inlineStr">
        <is>
          <t>Breaking Bad</t>
        </is>
      </c>
      <c r="MO30" t="inlineStr">
        <is>
          <t>Chilly</t>
        </is>
      </c>
      <c r="MP30" t="inlineStr">
        <is>
          <t>Clawdeen Wolf</t>
        </is>
      </c>
      <c r="MQ30" t="inlineStr">
        <is>
          <t>Clawdeen Wolf</t>
        </is>
      </c>
      <c r="MR30" t="inlineStr">
        <is>
          <t>Clawdeen Wolf</t>
        </is>
      </c>
      <c r="MS30" t="inlineStr">
        <is>
          <t>Cinderella</t>
        </is>
      </c>
      <c r="MT30" t="inlineStr">
        <is>
          <t>Clawdeen Wolf</t>
        </is>
      </c>
      <c r="MU30" t="inlineStr">
        <is>
          <t>Clawdeen Wolf</t>
        </is>
      </c>
      <c r="MV30" t="inlineStr">
        <is>
          <t>Clawdeen Wolf</t>
        </is>
      </c>
      <c r="MW30" t="inlineStr">
        <is>
          <t>Clawdeen Wolf</t>
        </is>
      </c>
      <c r="MX30" t="inlineStr">
        <is>
          <t>Cinderella</t>
        </is>
      </c>
      <c r="MY30" t="inlineStr">
        <is>
          <t>Clawdeen Wolf</t>
        </is>
      </c>
      <c r="MZ30" t="inlineStr">
        <is>
          <t>Chilly</t>
        </is>
      </c>
      <c r="NA30" t="inlineStr">
        <is>
          <t>Chilly</t>
        </is>
      </c>
      <c r="NB30" t="inlineStr">
        <is>
          <t>Chilly</t>
        </is>
      </c>
      <c r="NC30" t="inlineStr">
        <is>
          <t>Chilly</t>
        </is>
      </c>
      <c r="ND30" t="inlineStr">
        <is>
          <t>Chilly</t>
        </is>
      </c>
      <c r="NE30" t="inlineStr">
        <is>
          <t>Chilly</t>
        </is>
      </c>
      <c r="NH30" t="inlineStr">
        <is>
          <t>Chilly</t>
        </is>
      </c>
      <c r="NN30" t="inlineStr">
        <is>
          <t>Chilly</t>
        </is>
      </c>
      <c r="NO30" t="inlineStr">
        <is>
          <t>Chilly</t>
        </is>
      </c>
      <c r="NQ30" t="inlineStr">
        <is>
          <t>Chilly</t>
        </is>
      </c>
      <c r="NU30" t="inlineStr">
        <is>
          <t>Belle</t>
        </is>
      </c>
      <c r="NV30" t="inlineStr">
        <is>
          <t>X LARGE</t>
        </is>
      </c>
      <c r="NW30" t="inlineStr">
        <is>
          <t>9</t>
        </is>
      </c>
      <c r="NX30" t="inlineStr">
        <is>
          <t>9</t>
        </is>
      </c>
      <c r="OA30" t="inlineStr">
        <is>
          <t>Chilly</t>
        </is>
      </c>
      <c r="OC30" t="inlineStr">
        <is>
          <t>Chilly</t>
        </is>
      </c>
      <c r="OD30" t="inlineStr">
        <is>
          <t>Chilly</t>
        </is>
      </c>
      <c r="OE30" t="inlineStr">
        <is>
          <t>Chilly</t>
        </is>
      </c>
      <c r="OF30" t="inlineStr">
        <is>
          <t>Bratz</t>
        </is>
      </c>
      <c r="OH30" t="inlineStr">
        <is>
          <t>Chilly</t>
        </is>
      </c>
      <c r="PW30" t="inlineStr">
        <is>
          <t>Chilly</t>
        </is>
      </c>
      <c r="QQ30" t="inlineStr">
        <is>
          <t>34-36 P/S</t>
        </is>
      </c>
      <c r="QV30" t="inlineStr">
        <is>
          <t>9</t>
        </is>
      </c>
      <c r="RC30" t="inlineStr">
        <is>
          <t>1</t>
        </is>
      </c>
      <c r="RD30" t="inlineStr">
        <is>
          <t>9</t>
        </is>
      </c>
      <c r="RE30" t="inlineStr">
        <is>
          <t>18</t>
        </is>
      </c>
      <c r="RH30" t="inlineStr">
        <is>
          <t>9</t>
        </is>
      </c>
      <c r="SC30" t="inlineStr">
        <is>
          <t>X LARGE</t>
        </is>
      </c>
      <c r="SH30" t="inlineStr">
        <is>
          <t>34-36 P/S</t>
        </is>
      </c>
      <c r="SL30" t="inlineStr">
        <is>
          <t>M F-G</t>
        </is>
      </c>
      <c r="SP30" t="inlineStr">
        <is>
          <t>LARGE P/S</t>
        </is>
      </c>
      <c r="SR30" t="inlineStr">
        <is>
          <t>M F-G</t>
        </is>
      </c>
      <c r="SS30" t="inlineStr">
        <is>
          <t>16</t>
        </is>
      </c>
      <c r="SY30" t="inlineStr">
        <is>
          <t>L SHORT</t>
        </is>
      </c>
      <c r="TM30" t="inlineStr">
        <is>
          <t>X LARGE</t>
        </is>
      </c>
      <c r="TN30" t="inlineStr">
        <is>
          <t>X LARGE</t>
        </is>
      </c>
      <c r="TO30" t="inlineStr">
        <is>
          <t>X LARGE</t>
        </is>
      </c>
      <c r="TP30" t="inlineStr">
        <is>
          <t>X LARGE</t>
        </is>
      </c>
      <c r="TS30" t="inlineStr">
        <is>
          <t>M F-G</t>
        </is>
      </c>
      <c r="TT30" t="inlineStr">
        <is>
          <t>X LARGE</t>
        </is>
      </c>
      <c r="TU30" t="inlineStr">
        <is>
          <t>M F-G</t>
        </is>
      </c>
      <c r="UQ30" t="inlineStr">
        <is>
          <t>X LARGE</t>
        </is>
      </c>
      <c r="UR30" t="inlineStr">
        <is>
          <t>34-36 P/S</t>
        </is>
      </c>
      <c r="US30" t="inlineStr">
        <is>
          <t>LARGE P/S</t>
        </is>
      </c>
      <c r="UT30" t="inlineStr">
        <is>
          <t>LARGE P/S</t>
        </is>
      </c>
      <c r="UU30" t="inlineStr">
        <is>
          <t>LARGE P/S</t>
        </is>
      </c>
      <c r="UW30" t="inlineStr">
        <is>
          <t>MEDIUM P/S</t>
        </is>
      </c>
      <c r="VB30" t="inlineStr">
        <is>
          <t>L SHORT</t>
        </is>
      </c>
      <c r="VD30" t="inlineStr">
        <is>
          <t>X LARGE</t>
        </is>
      </c>
      <c r="VN30" t="inlineStr">
        <is>
          <t>8</t>
        </is>
      </c>
      <c r="VO30" t="inlineStr">
        <is>
          <t>LARGE P/S</t>
        </is>
      </c>
      <c r="VS30" t="inlineStr">
        <is>
          <t>LARGE P/S</t>
        </is>
      </c>
      <c r="VZ30" t="inlineStr">
        <is>
          <t>8</t>
        </is>
      </c>
      <c r="WD30" t="inlineStr">
        <is>
          <t>MEDIUM P/S</t>
        </is>
      </c>
      <c r="WE30" t="inlineStr">
        <is>
          <t>LARGE P/S</t>
        </is>
      </c>
      <c r="WF30" t="inlineStr">
        <is>
          <t>X LARGE</t>
        </is>
      </c>
      <c r="WG30" t="inlineStr">
        <is>
          <t>8</t>
        </is>
      </c>
      <c r="WJ30" t="inlineStr">
        <is>
          <t>8</t>
        </is>
      </c>
      <c r="WK30" t="inlineStr">
        <is>
          <t>8</t>
        </is>
      </c>
      <c r="WL30" t="inlineStr">
        <is>
          <t>8</t>
        </is>
      </c>
      <c r="WS30" t="inlineStr">
        <is>
          <t>8</t>
        </is>
      </c>
      <c r="WT30" t="inlineStr">
        <is>
          <t>8</t>
        </is>
      </c>
      <c r="WW30" t="inlineStr">
        <is>
          <t>8</t>
        </is>
      </c>
      <c r="WX30" t="inlineStr">
        <is>
          <t>8</t>
        </is>
      </c>
    </row>
    <row r="31">
      <c r="A31" t="inlineStr">
        <is>
          <t>Womens Clothing/Underwear/Bras</t>
        </is>
      </c>
      <c r="B31" t="inlineStr">
        <is>
          <t>Holmes</t>
        </is>
      </c>
      <c r="DN31" t="inlineStr">
        <is>
          <t>Bratz</t>
        </is>
      </c>
      <c r="FK31" t="inlineStr">
        <is>
          <t>Cleo de Nile</t>
        </is>
      </c>
      <c r="GI31" t="inlineStr">
        <is>
          <t>Bubble Guppies</t>
        </is>
      </c>
      <c r="GJ31" t="inlineStr">
        <is>
          <t>Call of Duty</t>
        </is>
      </c>
      <c r="GO31" t="inlineStr">
        <is>
          <t>Bert</t>
        </is>
      </c>
      <c r="HU31" t="inlineStr">
        <is>
          <t>Bubble Guppies</t>
        </is>
      </c>
      <c r="IG31" t="inlineStr">
        <is>
          <t>Bert</t>
        </is>
      </c>
      <c r="II31" t="inlineStr">
        <is>
          <t>10</t>
        </is>
      </c>
      <c r="JM31" t="inlineStr">
        <is>
          <t>Bubble Guppies</t>
        </is>
      </c>
      <c r="JN31" t="inlineStr">
        <is>
          <t>Bubble Guppies</t>
        </is>
      </c>
      <c r="JP31" t="inlineStr">
        <is>
          <t>Bubble Guppies</t>
        </is>
      </c>
      <c r="JQ31" t="inlineStr">
        <is>
          <t>Bubble Guppies</t>
        </is>
      </c>
      <c r="JR31" t="inlineStr">
        <is>
          <t>Cinderella</t>
        </is>
      </c>
      <c r="JS31" t="inlineStr">
        <is>
          <t>Bubble Guppies</t>
        </is>
      </c>
      <c r="JT31" t="inlineStr">
        <is>
          <t>Bubble Guppies</t>
        </is>
      </c>
      <c r="JW31" t="inlineStr">
        <is>
          <t>Bubble Guppies</t>
        </is>
      </c>
      <c r="JY31" t="inlineStr">
        <is>
          <t>Call of Duty</t>
        </is>
      </c>
      <c r="KA31" t="inlineStr">
        <is>
          <t>Call of Duty</t>
        </is>
      </c>
      <c r="KH31" t="inlineStr">
        <is>
          <t>Call of Duty</t>
        </is>
      </c>
      <c r="KK31" t="inlineStr">
        <is>
          <t>Bubble Guppies</t>
        </is>
      </c>
      <c r="KP31" t="inlineStr">
        <is>
          <t>Bubble Guppies</t>
        </is>
      </c>
      <c r="KR31" t="inlineStr">
        <is>
          <t>Bubble Guppies</t>
        </is>
      </c>
      <c r="KS31" t="inlineStr">
        <is>
          <t>Breaking Bad</t>
        </is>
      </c>
      <c r="KT31" t="inlineStr">
        <is>
          <t>Breaking Bad</t>
        </is>
      </c>
      <c r="KU31" t="inlineStr">
        <is>
          <t>Breaking Bad</t>
        </is>
      </c>
      <c r="KV31" t="inlineStr">
        <is>
          <t>Breaking Bad</t>
        </is>
      </c>
      <c r="KW31" t="inlineStr">
        <is>
          <t>Breaking Bad</t>
        </is>
      </c>
      <c r="KX31" t="inlineStr">
        <is>
          <t>Breaking Bad</t>
        </is>
      </c>
      <c r="KY31" t="inlineStr">
        <is>
          <t>Breaking Bad</t>
        </is>
      </c>
      <c r="KZ31" t="inlineStr">
        <is>
          <t>Bratz</t>
        </is>
      </c>
      <c r="LA31" t="inlineStr">
        <is>
          <t>Breaking Bad</t>
        </is>
      </c>
      <c r="LB31" t="inlineStr">
        <is>
          <t>8.5</t>
        </is>
      </c>
      <c r="LC31" t="inlineStr">
        <is>
          <t>Breaking Bad</t>
        </is>
      </c>
      <c r="LD31" t="inlineStr">
        <is>
          <t>Bubble Guppies</t>
        </is>
      </c>
      <c r="LE31" t="inlineStr">
        <is>
          <t>Bubble Guppies</t>
        </is>
      </c>
      <c r="LF31" t="inlineStr">
        <is>
          <t>Bubble Guppies</t>
        </is>
      </c>
      <c r="LG31" t="inlineStr">
        <is>
          <t>Bubble Guppies</t>
        </is>
      </c>
      <c r="LH31" t="inlineStr">
        <is>
          <t>Bubble Guppies</t>
        </is>
      </c>
      <c r="LI31" t="inlineStr">
        <is>
          <t>Bubble Guppies</t>
        </is>
      </c>
      <c r="LJ31" t="inlineStr">
        <is>
          <t>Cinderella</t>
        </is>
      </c>
      <c r="LK31" t="inlineStr">
        <is>
          <t>Cinderella</t>
        </is>
      </c>
      <c r="LL31" t="inlineStr">
        <is>
          <t>Bubble Guppies</t>
        </is>
      </c>
      <c r="LM31" t="inlineStr">
        <is>
          <t>Cinderella</t>
        </is>
      </c>
      <c r="LN31" t="inlineStr">
        <is>
          <t>Cinderella</t>
        </is>
      </c>
      <c r="LP31" t="inlineStr">
        <is>
          <t>Cinderella</t>
        </is>
      </c>
      <c r="LQ31" t="inlineStr">
        <is>
          <t>Cinderella</t>
        </is>
      </c>
      <c r="LR31" t="inlineStr">
        <is>
          <t>Bubble Guppies</t>
        </is>
      </c>
      <c r="LS31" t="inlineStr">
        <is>
          <t>Bubble Guppies</t>
        </is>
      </c>
      <c r="LT31" t="inlineStr">
        <is>
          <t>Cinderella</t>
        </is>
      </c>
      <c r="LU31" t="inlineStr">
        <is>
          <t>Bubble Guppies</t>
        </is>
      </c>
      <c r="LV31" t="inlineStr">
        <is>
          <t>Bert</t>
        </is>
      </c>
      <c r="LX31" t="inlineStr">
        <is>
          <t>Bert</t>
        </is>
      </c>
      <c r="LY31" t="inlineStr">
        <is>
          <t>Call of Duty</t>
        </is>
      </c>
      <c r="MD31" t="inlineStr">
        <is>
          <t>Bert</t>
        </is>
      </c>
      <c r="ME31" t="inlineStr">
        <is>
          <t>Bert</t>
        </is>
      </c>
      <c r="MF31" t="inlineStr">
        <is>
          <t>10</t>
        </is>
      </c>
      <c r="MG31" t="inlineStr">
        <is>
          <t>Bubble Guppies</t>
        </is>
      </c>
      <c r="MH31" t="inlineStr">
        <is>
          <t>Cinderella</t>
        </is>
      </c>
      <c r="MI31" t="inlineStr">
        <is>
          <t>Bubble Guppies</t>
        </is>
      </c>
      <c r="MJ31" t="inlineStr">
        <is>
          <t>Bubble Guppies</t>
        </is>
      </c>
      <c r="MK31" t="inlineStr">
        <is>
          <t>Bubble Guppies</t>
        </is>
      </c>
      <c r="MM31" t="inlineStr">
        <is>
          <t>Cinderella</t>
        </is>
      </c>
      <c r="MN31" t="inlineStr">
        <is>
          <t>Bubble Guppies</t>
        </is>
      </c>
      <c r="MO31" t="inlineStr">
        <is>
          <t>Cinderella</t>
        </is>
      </c>
      <c r="MP31" t="inlineStr">
        <is>
          <t>Cleo de Nile</t>
        </is>
      </c>
      <c r="MQ31" t="inlineStr">
        <is>
          <t>Cleo de Nile</t>
        </is>
      </c>
      <c r="MR31" t="inlineStr">
        <is>
          <t>Cleo de Nile</t>
        </is>
      </c>
      <c r="MS31" t="inlineStr">
        <is>
          <t>Clawdeen Wolf</t>
        </is>
      </c>
      <c r="MT31" t="inlineStr">
        <is>
          <t>Cleo de Nile</t>
        </is>
      </c>
      <c r="MU31" t="inlineStr">
        <is>
          <t>Cleo de Nile</t>
        </is>
      </c>
      <c r="MV31" t="inlineStr">
        <is>
          <t>Cleo de Nile</t>
        </is>
      </c>
      <c r="MW31" t="inlineStr">
        <is>
          <t>Cleo de Nile</t>
        </is>
      </c>
      <c r="MX31" t="inlineStr">
        <is>
          <t>Clawdeen Wolf</t>
        </is>
      </c>
      <c r="MY31" t="inlineStr">
        <is>
          <t>Cleo de Nile</t>
        </is>
      </c>
      <c r="MZ31" t="inlineStr">
        <is>
          <t>Cinderella</t>
        </is>
      </c>
      <c r="NA31" t="inlineStr">
        <is>
          <t>Cinderella</t>
        </is>
      </c>
      <c r="NB31" t="inlineStr">
        <is>
          <t>Cinderella</t>
        </is>
      </c>
      <c r="NC31" t="inlineStr">
        <is>
          <t>Cinderella</t>
        </is>
      </c>
      <c r="ND31" t="inlineStr">
        <is>
          <t>Cinderella</t>
        </is>
      </c>
      <c r="NE31" t="inlineStr">
        <is>
          <t>Cinderella</t>
        </is>
      </c>
      <c r="NH31" t="inlineStr">
        <is>
          <t>Cinderella</t>
        </is>
      </c>
      <c r="NN31" t="inlineStr">
        <is>
          <t>Cinderella</t>
        </is>
      </c>
      <c r="NO31" t="inlineStr">
        <is>
          <t>Cinderella</t>
        </is>
      </c>
      <c r="NQ31" t="inlineStr">
        <is>
          <t>Cinderella</t>
        </is>
      </c>
      <c r="NU31" t="inlineStr">
        <is>
          <t>Bert</t>
        </is>
      </c>
      <c r="NV31" t="inlineStr">
        <is>
          <t>XL PETITE</t>
        </is>
      </c>
      <c r="NW31" t="inlineStr">
        <is>
          <t>10</t>
        </is>
      </c>
      <c r="NX31" t="inlineStr">
        <is>
          <t>10</t>
        </is>
      </c>
      <c r="OA31" t="inlineStr">
        <is>
          <t>Cinderella</t>
        </is>
      </c>
      <c r="OC31" t="inlineStr">
        <is>
          <t>Cinderella</t>
        </is>
      </c>
      <c r="OD31" t="inlineStr">
        <is>
          <t>Cinderella</t>
        </is>
      </c>
      <c r="OE31" t="inlineStr">
        <is>
          <t>Cinderella</t>
        </is>
      </c>
      <c r="OF31" t="inlineStr">
        <is>
          <t>Breaking Bad</t>
        </is>
      </c>
      <c r="OH31" t="inlineStr">
        <is>
          <t>Cinderella</t>
        </is>
      </c>
      <c r="PW31" t="inlineStr">
        <is>
          <t>Cinderella</t>
        </is>
      </c>
      <c r="QQ31" t="inlineStr">
        <is>
          <t>38-40 P/S</t>
        </is>
      </c>
      <c r="QV31" t="inlineStr">
        <is>
          <t>10</t>
        </is>
      </c>
      <c r="RC31" t="inlineStr">
        <is>
          <t>2</t>
        </is>
      </c>
      <c r="RD31" t="inlineStr">
        <is>
          <t>10</t>
        </is>
      </c>
      <c r="RE31" t="inlineStr">
        <is>
          <t>20</t>
        </is>
      </c>
      <c r="RH31" t="inlineStr">
        <is>
          <t>10</t>
        </is>
      </c>
      <c r="SC31" t="inlineStr">
        <is>
          <t>XL PETITE</t>
        </is>
      </c>
      <c r="SH31" t="inlineStr">
        <is>
          <t>38-40 P/S</t>
        </is>
      </c>
      <c r="SL31" t="inlineStr">
        <is>
          <t>L A-C</t>
        </is>
      </c>
      <c r="SP31" t="inlineStr">
        <is>
          <t>LARGE T/L</t>
        </is>
      </c>
      <c r="SR31" t="inlineStr">
        <is>
          <t>L A-C</t>
        </is>
      </c>
      <c r="SS31" t="inlineStr">
        <is>
          <t>18</t>
        </is>
      </c>
      <c r="SY31" t="inlineStr">
        <is>
          <t>LARGE P/S</t>
        </is>
      </c>
      <c r="TM31" t="inlineStr">
        <is>
          <t>XL PETITE</t>
        </is>
      </c>
      <c r="TN31" t="inlineStr">
        <is>
          <t>XL PETITE</t>
        </is>
      </c>
      <c r="TO31" t="inlineStr">
        <is>
          <t>XL PETITE</t>
        </is>
      </c>
      <c r="TP31" t="inlineStr">
        <is>
          <t>XL PETITE</t>
        </is>
      </c>
      <c r="TS31" t="inlineStr">
        <is>
          <t>L A-C</t>
        </is>
      </c>
      <c r="TT31" t="inlineStr">
        <is>
          <t>XL PETITE</t>
        </is>
      </c>
      <c r="TU31" t="inlineStr">
        <is>
          <t>L A-C</t>
        </is>
      </c>
      <c r="UQ31" t="inlineStr">
        <is>
          <t>XL PETITE</t>
        </is>
      </c>
      <c r="UR31" t="inlineStr">
        <is>
          <t>38-40 P/S</t>
        </is>
      </c>
      <c r="US31" t="inlineStr">
        <is>
          <t>LARGE T/L</t>
        </is>
      </c>
      <c r="UT31" t="inlineStr">
        <is>
          <t>LARGE T/L</t>
        </is>
      </c>
      <c r="UU31" t="inlineStr">
        <is>
          <t>LARGE T/L</t>
        </is>
      </c>
      <c r="UW31" t="inlineStr">
        <is>
          <t>MEDIUM T/L</t>
        </is>
      </c>
      <c r="VB31" t="inlineStr">
        <is>
          <t>LARGE P/S</t>
        </is>
      </c>
      <c r="VD31" t="inlineStr">
        <is>
          <t>XL PETITE</t>
        </is>
      </c>
      <c r="VN31" t="inlineStr">
        <is>
          <t>8.5</t>
        </is>
      </c>
      <c r="VO31" t="inlineStr">
        <is>
          <t>LARGE T/L</t>
        </is>
      </c>
      <c r="VS31" t="inlineStr">
        <is>
          <t>LARGE T/L</t>
        </is>
      </c>
      <c r="VZ31" t="inlineStr">
        <is>
          <t>8.5</t>
        </is>
      </c>
      <c r="WD31" t="inlineStr">
        <is>
          <t>MEDIUM T/L</t>
        </is>
      </c>
      <c r="WE31" t="inlineStr">
        <is>
          <t>LARGE T/L</t>
        </is>
      </c>
      <c r="WF31" t="inlineStr">
        <is>
          <t>XL PETITE</t>
        </is>
      </c>
      <c r="WG31" t="inlineStr">
        <is>
          <t>8.5</t>
        </is>
      </c>
      <c r="WJ31" t="inlineStr">
        <is>
          <t>8.5</t>
        </is>
      </c>
      <c r="WK31" t="inlineStr">
        <is>
          <t>8.5</t>
        </is>
      </c>
      <c r="WL31" t="inlineStr">
        <is>
          <t>8.5</t>
        </is>
      </c>
      <c r="WS31" t="inlineStr">
        <is>
          <t>8.5</t>
        </is>
      </c>
      <c r="WT31" t="inlineStr">
        <is>
          <t>8.5</t>
        </is>
      </c>
      <c r="WW31" t="inlineStr">
        <is>
          <t>8.5</t>
        </is>
      </c>
      <c r="WX31" t="inlineStr">
        <is>
          <t>8.5</t>
        </is>
      </c>
    </row>
    <row r="32">
      <c r="A32" t="inlineStr">
        <is>
          <t>Womens Clothing/Underwear/Lingerie</t>
        </is>
      </c>
      <c r="B32" t="inlineStr">
        <is>
          <t>Sterno</t>
        </is>
      </c>
      <c r="DN32" t="inlineStr">
        <is>
          <t>Breaking Bad</t>
        </is>
      </c>
      <c r="FK32" t="inlineStr">
        <is>
          <t>Cookie Monster</t>
        </is>
      </c>
      <c r="GI32" t="inlineStr">
        <is>
          <t>Call of Duty</t>
        </is>
      </c>
      <c r="GJ32" t="inlineStr">
        <is>
          <t>Calliou</t>
        </is>
      </c>
      <c r="GO32" t="inlineStr">
        <is>
          <t>Big Bird</t>
        </is>
      </c>
      <c r="HU32" t="inlineStr">
        <is>
          <t>Call of Duty</t>
        </is>
      </c>
      <c r="IG32" t="inlineStr">
        <is>
          <t>Big Bird</t>
        </is>
      </c>
      <c r="II32" t="inlineStr">
        <is>
          <t>11</t>
        </is>
      </c>
      <c r="JM32" t="inlineStr">
        <is>
          <t>Call of Duty</t>
        </is>
      </c>
      <c r="JN32" t="inlineStr">
        <is>
          <t>Call of Duty</t>
        </is>
      </c>
      <c r="JP32" t="inlineStr">
        <is>
          <t>Call of Duty</t>
        </is>
      </c>
      <c r="JQ32" t="inlineStr">
        <is>
          <t>Call of Duty</t>
        </is>
      </c>
      <c r="JR32" t="inlineStr">
        <is>
          <t>Clawdeen Wolf</t>
        </is>
      </c>
      <c r="JS32" t="inlineStr">
        <is>
          <t>Call of Duty</t>
        </is>
      </c>
      <c r="JT32" t="inlineStr">
        <is>
          <t>Call of Duty</t>
        </is>
      </c>
      <c r="JW32" t="inlineStr">
        <is>
          <t>Call of Duty</t>
        </is>
      </c>
      <c r="JY32" t="inlineStr">
        <is>
          <t>Calliou</t>
        </is>
      </c>
      <c r="KA32" t="inlineStr">
        <is>
          <t>Calliou</t>
        </is>
      </c>
      <c r="KH32" t="inlineStr">
        <is>
          <t>Calliou</t>
        </is>
      </c>
      <c r="KK32" t="inlineStr">
        <is>
          <t>Call of Duty</t>
        </is>
      </c>
      <c r="KP32" t="inlineStr">
        <is>
          <t>Call of Duty</t>
        </is>
      </c>
      <c r="KR32" t="inlineStr">
        <is>
          <t>Call of Duty</t>
        </is>
      </c>
      <c r="KS32" t="inlineStr">
        <is>
          <t>Bubble Guppies</t>
        </is>
      </c>
      <c r="KT32" t="inlineStr">
        <is>
          <t>Bubble Guppies</t>
        </is>
      </c>
      <c r="KU32" t="inlineStr">
        <is>
          <t>Bubble Guppies</t>
        </is>
      </c>
      <c r="KV32" t="inlineStr">
        <is>
          <t>Bubble Guppies</t>
        </is>
      </c>
      <c r="KW32" t="inlineStr">
        <is>
          <t>Bubble Guppies</t>
        </is>
      </c>
      <c r="KX32" t="inlineStr">
        <is>
          <t>Bubble Guppies</t>
        </is>
      </c>
      <c r="KY32" t="inlineStr">
        <is>
          <t>Bubble Guppies</t>
        </is>
      </c>
      <c r="KZ32" t="inlineStr">
        <is>
          <t>Breaking Bad</t>
        </is>
      </c>
      <c r="LA32" t="inlineStr">
        <is>
          <t>Bubble Guppies</t>
        </is>
      </c>
      <c r="LB32" t="inlineStr">
        <is>
          <t>9</t>
        </is>
      </c>
      <c r="LC32" t="inlineStr">
        <is>
          <t>Bubble Guppies</t>
        </is>
      </c>
      <c r="LD32" t="inlineStr">
        <is>
          <t>Call of Duty</t>
        </is>
      </c>
      <c r="LE32" t="inlineStr">
        <is>
          <t>Call of Duty</t>
        </is>
      </c>
      <c r="LF32" t="inlineStr">
        <is>
          <t>Call of Duty</t>
        </is>
      </c>
      <c r="LG32" t="inlineStr">
        <is>
          <t>Call of Duty</t>
        </is>
      </c>
      <c r="LH32" t="inlineStr">
        <is>
          <t>Call of Duty</t>
        </is>
      </c>
      <c r="LI32" t="inlineStr">
        <is>
          <t>Call of Duty</t>
        </is>
      </c>
      <c r="LJ32" t="inlineStr">
        <is>
          <t>Clawdeen Wolf</t>
        </is>
      </c>
      <c r="LK32" t="inlineStr">
        <is>
          <t>Clawdeen Wolf</t>
        </is>
      </c>
      <c r="LL32" t="inlineStr">
        <is>
          <t>Call of Duty</t>
        </is>
      </c>
      <c r="LM32" t="inlineStr">
        <is>
          <t>Clawdeen Wolf</t>
        </is>
      </c>
      <c r="LN32" t="inlineStr">
        <is>
          <t>Clawdeen Wolf</t>
        </is>
      </c>
      <c r="LP32" t="inlineStr">
        <is>
          <t>Clawdeen Wolf</t>
        </is>
      </c>
      <c r="LQ32" t="inlineStr">
        <is>
          <t>Clawdeen Wolf</t>
        </is>
      </c>
      <c r="LR32" t="inlineStr">
        <is>
          <t>Call of Duty</t>
        </is>
      </c>
      <c r="LS32" t="inlineStr">
        <is>
          <t>Call of Duty</t>
        </is>
      </c>
      <c r="LT32" t="inlineStr">
        <is>
          <t>Clawdeen Wolf</t>
        </is>
      </c>
      <c r="LU32" t="inlineStr">
        <is>
          <t>Call of Duty</t>
        </is>
      </c>
      <c r="LV32" t="inlineStr">
        <is>
          <t>Big Bird</t>
        </is>
      </c>
      <c r="LX32" t="inlineStr">
        <is>
          <t>Big Bird</t>
        </is>
      </c>
      <c r="LY32" t="inlineStr">
        <is>
          <t>Calliou</t>
        </is>
      </c>
      <c r="MD32" t="inlineStr">
        <is>
          <t>Big Bird</t>
        </is>
      </c>
      <c r="ME32" t="inlineStr">
        <is>
          <t>Big Bird</t>
        </is>
      </c>
      <c r="MF32" t="inlineStr">
        <is>
          <t>11</t>
        </is>
      </c>
      <c r="MG32" t="inlineStr">
        <is>
          <t>Call of Duty</t>
        </is>
      </c>
      <c r="MH32" t="inlineStr">
        <is>
          <t>Clawdeen Wolf</t>
        </is>
      </c>
      <c r="MI32" t="inlineStr">
        <is>
          <t>Call of Duty</t>
        </is>
      </c>
      <c r="MJ32" t="inlineStr">
        <is>
          <t>Call of Duty</t>
        </is>
      </c>
      <c r="MK32" t="inlineStr">
        <is>
          <t>Call of Duty</t>
        </is>
      </c>
      <c r="MM32" t="inlineStr">
        <is>
          <t>Clawdeen Wolf</t>
        </is>
      </c>
      <c r="MN32" t="inlineStr">
        <is>
          <t>Call of Duty</t>
        </is>
      </c>
      <c r="MO32" t="inlineStr">
        <is>
          <t>Clawdeen Wolf</t>
        </is>
      </c>
      <c r="MP32" t="inlineStr">
        <is>
          <t>Cookie Monster</t>
        </is>
      </c>
      <c r="MQ32" t="inlineStr">
        <is>
          <t>Cookie Monster</t>
        </is>
      </c>
      <c r="MR32" t="inlineStr">
        <is>
          <t>Cookie Monster</t>
        </is>
      </c>
      <c r="MS32" t="inlineStr">
        <is>
          <t>Cleo de Nile</t>
        </is>
      </c>
      <c r="MT32" t="inlineStr">
        <is>
          <t>Cookie Monster</t>
        </is>
      </c>
      <c r="MU32" t="inlineStr">
        <is>
          <t>Cookie Monster</t>
        </is>
      </c>
      <c r="MV32" t="inlineStr">
        <is>
          <t>Cookie Monster</t>
        </is>
      </c>
      <c r="MW32" t="inlineStr">
        <is>
          <t>Cookie Monster</t>
        </is>
      </c>
      <c r="MX32" t="inlineStr">
        <is>
          <t>Cleo de Nile</t>
        </is>
      </c>
      <c r="MY32" t="inlineStr">
        <is>
          <t>Cookie Monster</t>
        </is>
      </c>
      <c r="MZ32" t="inlineStr">
        <is>
          <t>Clawdeen Wolf</t>
        </is>
      </c>
      <c r="NA32" t="inlineStr">
        <is>
          <t>Clawdeen Wolf</t>
        </is>
      </c>
      <c r="NB32" t="inlineStr">
        <is>
          <t>Clawdeen Wolf</t>
        </is>
      </c>
      <c r="NC32" t="inlineStr">
        <is>
          <t>Clawdeen Wolf</t>
        </is>
      </c>
      <c r="ND32" t="inlineStr">
        <is>
          <t>Clawdeen Wolf</t>
        </is>
      </c>
      <c r="NE32" t="inlineStr">
        <is>
          <t>Clawdeen Wolf</t>
        </is>
      </c>
      <c r="NH32" t="inlineStr">
        <is>
          <t>Clawdeen Wolf</t>
        </is>
      </c>
      <c r="NN32" t="inlineStr">
        <is>
          <t>Clawdeen Wolf</t>
        </is>
      </c>
      <c r="NO32" t="inlineStr">
        <is>
          <t>Clawdeen Wolf</t>
        </is>
      </c>
      <c r="NQ32" t="inlineStr">
        <is>
          <t>Clawdeen Wolf</t>
        </is>
      </c>
      <c r="NU32" t="inlineStr">
        <is>
          <t>Big Bird</t>
        </is>
      </c>
      <c r="NV32" t="inlineStr">
        <is>
          <t>XL SHORT</t>
        </is>
      </c>
      <c r="NW32" t="inlineStr">
        <is>
          <t>11</t>
        </is>
      </c>
      <c r="NX32" t="inlineStr">
        <is>
          <t>11</t>
        </is>
      </c>
      <c r="OA32" t="inlineStr">
        <is>
          <t>Clawdeen Wolf</t>
        </is>
      </c>
      <c r="OC32" t="inlineStr">
        <is>
          <t>Clawdeen Wolf</t>
        </is>
      </c>
      <c r="OD32" t="inlineStr">
        <is>
          <t>Clawdeen Wolf</t>
        </is>
      </c>
      <c r="OE32" t="inlineStr">
        <is>
          <t>Clawdeen Wolf</t>
        </is>
      </c>
      <c r="OF32" t="inlineStr">
        <is>
          <t>Bubble Guppies</t>
        </is>
      </c>
      <c r="OH32" t="inlineStr">
        <is>
          <t>Clawdeen Wolf</t>
        </is>
      </c>
      <c r="PW32" t="inlineStr">
        <is>
          <t>Clawdeen Wolf</t>
        </is>
      </c>
      <c r="QQ32" t="inlineStr">
        <is>
          <t>42-44 P/S</t>
        </is>
      </c>
      <c r="QV32" t="inlineStr">
        <is>
          <t>11</t>
        </is>
      </c>
      <c r="RC32" t="inlineStr">
        <is>
          <t>4</t>
        </is>
      </c>
      <c r="RD32" t="inlineStr">
        <is>
          <t>11</t>
        </is>
      </c>
      <c r="RE32" t="inlineStr">
        <is>
          <t>22</t>
        </is>
      </c>
      <c r="RH32" t="inlineStr">
        <is>
          <t>11</t>
        </is>
      </c>
      <c r="SC32" t="inlineStr">
        <is>
          <t>XL SHORT</t>
        </is>
      </c>
      <c r="SH32" t="inlineStr">
        <is>
          <t>42-44 P/S</t>
        </is>
      </c>
      <c r="SL32" t="inlineStr">
        <is>
          <t>L D-E</t>
        </is>
      </c>
      <c r="SP32" t="inlineStr">
        <is>
          <t>L LONG</t>
        </is>
      </c>
      <c r="SR32" t="inlineStr">
        <is>
          <t>L D-E</t>
        </is>
      </c>
      <c r="SS32" t="inlineStr">
        <is>
          <t>20</t>
        </is>
      </c>
      <c r="SY32" t="inlineStr">
        <is>
          <t>LARGE T/L</t>
        </is>
      </c>
      <c r="TM32" t="inlineStr">
        <is>
          <t>XL SHORT</t>
        </is>
      </c>
      <c r="TN32" t="inlineStr">
        <is>
          <t>XL SHORT</t>
        </is>
      </c>
      <c r="TO32" t="inlineStr">
        <is>
          <t>XL SHORT</t>
        </is>
      </c>
      <c r="TP32" t="inlineStr">
        <is>
          <t>XL SHORT</t>
        </is>
      </c>
      <c r="TS32" t="inlineStr">
        <is>
          <t>L D-E</t>
        </is>
      </c>
      <c r="TT32" t="inlineStr">
        <is>
          <t>XL SHORT</t>
        </is>
      </c>
      <c r="TU32" t="inlineStr">
        <is>
          <t>L D-E</t>
        </is>
      </c>
      <c r="UQ32" t="inlineStr">
        <is>
          <t>XL SHORT</t>
        </is>
      </c>
      <c r="UR32" t="inlineStr">
        <is>
          <t>42-44 P/S</t>
        </is>
      </c>
      <c r="US32" t="inlineStr">
        <is>
          <t>L LONG</t>
        </is>
      </c>
      <c r="UT32" t="inlineStr">
        <is>
          <t>L LONG</t>
        </is>
      </c>
      <c r="UU32" t="inlineStr">
        <is>
          <t>L LONG</t>
        </is>
      </c>
      <c r="UW32" t="inlineStr">
        <is>
          <t>M LONG</t>
        </is>
      </c>
      <c r="VB32" t="inlineStr">
        <is>
          <t>LARGE T/L</t>
        </is>
      </c>
      <c r="VD32" t="inlineStr">
        <is>
          <t>XL SHORT</t>
        </is>
      </c>
      <c r="VN32" t="inlineStr">
        <is>
          <t>9</t>
        </is>
      </c>
      <c r="VO32" t="inlineStr">
        <is>
          <t>L LONG</t>
        </is>
      </c>
      <c r="VS32" t="inlineStr">
        <is>
          <t>L LONG</t>
        </is>
      </c>
      <c r="VZ32" t="inlineStr">
        <is>
          <t>9</t>
        </is>
      </c>
      <c r="WD32" t="inlineStr">
        <is>
          <t>M LONG</t>
        </is>
      </c>
      <c r="WE32" t="inlineStr">
        <is>
          <t>L LONG</t>
        </is>
      </c>
      <c r="WF32" t="inlineStr">
        <is>
          <t>XL SHORT</t>
        </is>
      </c>
      <c r="WG32" t="inlineStr">
        <is>
          <t>9</t>
        </is>
      </c>
      <c r="WJ32" t="inlineStr">
        <is>
          <t>9</t>
        </is>
      </c>
      <c r="WK32" t="inlineStr">
        <is>
          <t>9</t>
        </is>
      </c>
      <c r="WL32" t="inlineStr">
        <is>
          <t>9</t>
        </is>
      </c>
      <c r="WS32" t="inlineStr">
        <is>
          <t>9</t>
        </is>
      </c>
      <c r="WT32" t="inlineStr">
        <is>
          <t>9</t>
        </is>
      </c>
      <c r="WW32" t="inlineStr">
        <is>
          <t>9</t>
        </is>
      </c>
      <c r="WX32" t="inlineStr">
        <is>
          <t>9</t>
        </is>
      </c>
    </row>
    <row r="33">
      <c r="A33" t="inlineStr">
        <is>
          <t>Womens Clothing/Underwear/Panties</t>
        </is>
      </c>
      <c r="B33" t="inlineStr">
        <is>
          <t>Polly Pocket</t>
        </is>
      </c>
      <c r="DN33" t="inlineStr">
        <is>
          <t>Bubble Guppies</t>
        </is>
      </c>
      <c r="FK33" t="inlineStr">
        <is>
          <t>Cowardly Lion</t>
        </is>
      </c>
      <c r="GI33" t="inlineStr">
        <is>
          <t>Calliou</t>
        </is>
      </c>
      <c r="GJ33" t="inlineStr">
        <is>
          <t>Captain America</t>
        </is>
      </c>
      <c r="GO33" t="inlineStr">
        <is>
          <t>Black Panther</t>
        </is>
      </c>
      <c r="HU33" t="inlineStr">
        <is>
          <t>Calliou</t>
        </is>
      </c>
      <c r="IG33" t="inlineStr">
        <is>
          <t>Black Panther</t>
        </is>
      </c>
      <c r="II33" t="inlineStr">
        <is>
          <t>12</t>
        </is>
      </c>
      <c r="JM33" t="inlineStr">
        <is>
          <t>Calliou</t>
        </is>
      </c>
      <c r="JN33" t="inlineStr">
        <is>
          <t>Calliou</t>
        </is>
      </c>
      <c r="JP33" t="inlineStr">
        <is>
          <t>Calliou</t>
        </is>
      </c>
      <c r="JQ33" t="inlineStr">
        <is>
          <t>Calliou</t>
        </is>
      </c>
      <c r="JR33" t="inlineStr">
        <is>
          <t>Cleo de Nile</t>
        </is>
      </c>
      <c r="JS33" t="inlineStr">
        <is>
          <t>Calliou</t>
        </is>
      </c>
      <c r="JT33" t="inlineStr">
        <is>
          <t>Calliou</t>
        </is>
      </c>
      <c r="JW33" t="inlineStr">
        <is>
          <t>Calliou</t>
        </is>
      </c>
      <c r="JY33" t="inlineStr">
        <is>
          <t>Captain America</t>
        </is>
      </c>
      <c r="KA33" t="inlineStr">
        <is>
          <t>Captain America</t>
        </is>
      </c>
      <c r="KH33" t="inlineStr">
        <is>
          <t>Captain America</t>
        </is>
      </c>
      <c r="KK33" t="inlineStr">
        <is>
          <t>Calliou</t>
        </is>
      </c>
      <c r="KP33" t="inlineStr">
        <is>
          <t>Calliou</t>
        </is>
      </c>
      <c r="KR33" t="inlineStr">
        <is>
          <t>Calliou</t>
        </is>
      </c>
      <c r="KS33" t="inlineStr">
        <is>
          <t>Call of Duty</t>
        </is>
      </c>
      <c r="KT33" t="inlineStr">
        <is>
          <t>Call of Duty</t>
        </is>
      </c>
      <c r="KU33" t="inlineStr">
        <is>
          <t>Call of Duty</t>
        </is>
      </c>
      <c r="KV33" t="inlineStr">
        <is>
          <t>Call of Duty</t>
        </is>
      </c>
      <c r="KW33" t="inlineStr">
        <is>
          <t>Call of Duty</t>
        </is>
      </c>
      <c r="KX33" t="inlineStr">
        <is>
          <t>Call of Duty</t>
        </is>
      </c>
      <c r="KY33" t="inlineStr">
        <is>
          <t>Call of Duty</t>
        </is>
      </c>
      <c r="KZ33" t="inlineStr">
        <is>
          <t>Bubble Guppies</t>
        </is>
      </c>
      <c r="LA33" t="inlineStr">
        <is>
          <t>Call of Duty</t>
        </is>
      </c>
      <c r="LB33" t="inlineStr">
        <is>
          <t>9.5</t>
        </is>
      </c>
      <c r="LC33" t="inlineStr">
        <is>
          <t>Call of Duty</t>
        </is>
      </c>
      <c r="LD33" t="inlineStr">
        <is>
          <t>Calliou</t>
        </is>
      </c>
      <c r="LE33" t="inlineStr">
        <is>
          <t>Calliou</t>
        </is>
      </c>
      <c r="LF33" t="inlineStr">
        <is>
          <t>Calliou</t>
        </is>
      </c>
      <c r="LG33" t="inlineStr">
        <is>
          <t>Calliou</t>
        </is>
      </c>
      <c r="LH33" t="inlineStr">
        <is>
          <t>Calliou</t>
        </is>
      </c>
      <c r="LI33" t="inlineStr">
        <is>
          <t>Calliou</t>
        </is>
      </c>
      <c r="LJ33" t="inlineStr">
        <is>
          <t>Cleo de Nile</t>
        </is>
      </c>
      <c r="LK33" t="inlineStr">
        <is>
          <t>Cleo de Nile</t>
        </is>
      </c>
      <c r="LL33" t="inlineStr">
        <is>
          <t>Calliou</t>
        </is>
      </c>
      <c r="LM33" t="inlineStr">
        <is>
          <t>Cleo de Nile</t>
        </is>
      </c>
      <c r="LN33" t="inlineStr">
        <is>
          <t>Cleo de Nile</t>
        </is>
      </c>
      <c r="LP33" t="inlineStr">
        <is>
          <t>Cleo de Nile</t>
        </is>
      </c>
      <c r="LQ33" t="inlineStr">
        <is>
          <t>Cleo de Nile</t>
        </is>
      </c>
      <c r="LR33" t="inlineStr">
        <is>
          <t>Calliou</t>
        </is>
      </c>
      <c r="LS33" t="inlineStr">
        <is>
          <t>Calliou</t>
        </is>
      </c>
      <c r="LT33" t="inlineStr">
        <is>
          <t>Cleo de Nile</t>
        </is>
      </c>
      <c r="LU33" t="inlineStr">
        <is>
          <t>Calliou</t>
        </is>
      </c>
      <c r="LV33" t="inlineStr">
        <is>
          <t>Black Panther</t>
        </is>
      </c>
      <c r="LX33" t="inlineStr">
        <is>
          <t>Black Panther</t>
        </is>
      </c>
      <c r="LY33" t="inlineStr">
        <is>
          <t>Captain America</t>
        </is>
      </c>
      <c r="MD33" t="inlineStr">
        <is>
          <t>Black Panther</t>
        </is>
      </c>
      <c r="ME33" t="inlineStr">
        <is>
          <t>Black Panther</t>
        </is>
      </c>
      <c r="MF33" t="inlineStr">
        <is>
          <t>12</t>
        </is>
      </c>
      <c r="MG33" t="inlineStr">
        <is>
          <t>Calliou</t>
        </is>
      </c>
      <c r="MH33" t="inlineStr">
        <is>
          <t>Cleo de Nile</t>
        </is>
      </c>
      <c r="MI33" t="inlineStr">
        <is>
          <t>Calliou</t>
        </is>
      </c>
      <c r="MJ33" t="inlineStr">
        <is>
          <t>Calliou</t>
        </is>
      </c>
      <c r="MK33" t="inlineStr">
        <is>
          <t>Calliou</t>
        </is>
      </c>
      <c r="MM33" t="inlineStr">
        <is>
          <t>Cleo de Nile</t>
        </is>
      </c>
      <c r="MN33" t="inlineStr">
        <is>
          <t>Calliou</t>
        </is>
      </c>
      <c r="MO33" t="inlineStr">
        <is>
          <t>Cleo de Nile</t>
        </is>
      </c>
      <c r="MP33" t="inlineStr">
        <is>
          <t>Cowardly Lion</t>
        </is>
      </c>
      <c r="MQ33" t="inlineStr">
        <is>
          <t>Cowardly Lion</t>
        </is>
      </c>
      <c r="MR33" t="inlineStr">
        <is>
          <t>Cowardly Lion</t>
        </is>
      </c>
      <c r="MS33" t="inlineStr">
        <is>
          <t>Cookie Monster</t>
        </is>
      </c>
      <c r="MT33" t="inlineStr">
        <is>
          <t>Cowardly Lion</t>
        </is>
      </c>
      <c r="MU33" t="inlineStr">
        <is>
          <t>Cowardly Lion</t>
        </is>
      </c>
      <c r="MV33" t="inlineStr">
        <is>
          <t>Cowardly Lion</t>
        </is>
      </c>
      <c r="MW33" t="inlineStr">
        <is>
          <t>Cowardly Lion</t>
        </is>
      </c>
      <c r="MX33" t="inlineStr">
        <is>
          <t>Cookie Monster</t>
        </is>
      </c>
      <c r="MY33" t="inlineStr">
        <is>
          <t>Cowardly Lion</t>
        </is>
      </c>
      <c r="MZ33" t="inlineStr">
        <is>
          <t>Cleo de Nile</t>
        </is>
      </c>
      <c r="NA33" t="inlineStr">
        <is>
          <t>Cleo de Nile</t>
        </is>
      </c>
      <c r="NB33" t="inlineStr">
        <is>
          <t>Cleo de Nile</t>
        </is>
      </c>
      <c r="NC33" t="inlineStr">
        <is>
          <t>Cleo de Nile</t>
        </is>
      </c>
      <c r="ND33" t="inlineStr">
        <is>
          <t>Cleo de Nile</t>
        </is>
      </c>
      <c r="NE33" t="inlineStr">
        <is>
          <t>Cleo de Nile</t>
        </is>
      </c>
      <c r="NH33" t="inlineStr">
        <is>
          <t>Cleo de Nile</t>
        </is>
      </c>
      <c r="NN33" t="inlineStr">
        <is>
          <t>Cleo de Nile</t>
        </is>
      </c>
      <c r="NO33" t="inlineStr">
        <is>
          <t>Cleo de Nile</t>
        </is>
      </c>
      <c r="NQ33" t="inlineStr">
        <is>
          <t>Cleo de Nile</t>
        </is>
      </c>
      <c r="NU33" t="inlineStr">
        <is>
          <t>Black Panther</t>
        </is>
      </c>
      <c r="NV33" t="inlineStr">
        <is>
          <t>XL T/L</t>
        </is>
      </c>
      <c r="NW33" t="inlineStr">
        <is>
          <t>12</t>
        </is>
      </c>
      <c r="NX33" t="inlineStr">
        <is>
          <t>12</t>
        </is>
      </c>
      <c r="OA33" t="inlineStr">
        <is>
          <t>Cleo de Nile</t>
        </is>
      </c>
      <c r="OC33" t="inlineStr">
        <is>
          <t>Cleo de Nile</t>
        </is>
      </c>
      <c r="OD33" t="inlineStr">
        <is>
          <t>Cleo de Nile</t>
        </is>
      </c>
      <c r="OE33" t="inlineStr">
        <is>
          <t>Cleo de Nile</t>
        </is>
      </c>
      <c r="OF33" t="inlineStr">
        <is>
          <t>Call of Duty</t>
        </is>
      </c>
      <c r="OH33" t="inlineStr">
        <is>
          <t>Cleo de Nile</t>
        </is>
      </c>
      <c r="PW33" t="inlineStr">
        <is>
          <t>Cleo de Nile</t>
        </is>
      </c>
      <c r="QQ33" t="inlineStr">
        <is>
          <t>14-16 T/L</t>
        </is>
      </c>
      <c r="QV33" t="inlineStr">
        <is>
          <t>12</t>
        </is>
      </c>
      <c r="RC33" t="inlineStr">
        <is>
          <t>5</t>
        </is>
      </c>
      <c r="RD33" t="inlineStr">
        <is>
          <t>12</t>
        </is>
      </c>
      <c r="RE33" t="inlineStr">
        <is>
          <t>24</t>
        </is>
      </c>
      <c r="RH33" t="inlineStr">
        <is>
          <t>12</t>
        </is>
      </c>
      <c r="SC33" t="inlineStr">
        <is>
          <t>XL T/L</t>
        </is>
      </c>
      <c r="SH33" t="inlineStr">
        <is>
          <t>14-16 T/L</t>
        </is>
      </c>
      <c r="SL33" t="inlineStr">
        <is>
          <t>L F-G</t>
        </is>
      </c>
      <c r="SP33" t="inlineStr">
        <is>
          <t>X LARGE</t>
        </is>
      </c>
      <c r="SR33" t="inlineStr">
        <is>
          <t>L F-G</t>
        </is>
      </c>
      <c r="SS33" t="inlineStr">
        <is>
          <t>22</t>
        </is>
      </c>
      <c r="SY33" t="inlineStr">
        <is>
          <t>L LONG</t>
        </is>
      </c>
      <c r="TM33" t="inlineStr">
        <is>
          <t>XL T/L</t>
        </is>
      </c>
      <c r="TN33" t="inlineStr">
        <is>
          <t>XL T/L</t>
        </is>
      </c>
      <c r="TO33" t="inlineStr">
        <is>
          <t>XL T/L</t>
        </is>
      </c>
      <c r="TP33" t="inlineStr">
        <is>
          <t>XL T/L</t>
        </is>
      </c>
      <c r="TS33" t="inlineStr">
        <is>
          <t>L F-G</t>
        </is>
      </c>
      <c r="TT33" t="inlineStr">
        <is>
          <t>XL T/L</t>
        </is>
      </c>
      <c r="TU33" t="inlineStr">
        <is>
          <t>L F-G</t>
        </is>
      </c>
      <c r="UQ33" t="inlineStr">
        <is>
          <t>XL T/L</t>
        </is>
      </c>
      <c r="UR33" t="inlineStr">
        <is>
          <t>14-16 T/L</t>
        </is>
      </c>
      <c r="US33" t="inlineStr">
        <is>
          <t>X LARGE</t>
        </is>
      </c>
      <c r="UT33" t="inlineStr">
        <is>
          <t>X LARGE</t>
        </is>
      </c>
      <c r="UU33" t="inlineStr">
        <is>
          <t>X LARGE</t>
        </is>
      </c>
      <c r="UW33" t="inlineStr">
        <is>
          <t>LARGE</t>
        </is>
      </c>
      <c r="VB33" t="inlineStr">
        <is>
          <t>L LONG</t>
        </is>
      </c>
      <c r="VD33" t="inlineStr">
        <is>
          <t>XL T/L</t>
        </is>
      </c>
      <c r="VN33" t="inlineStr">
        <is>
          <t>9.5</t>
        </is>
      </c>
      <c r="VO33" t="inlineStr">
        <is>
          <t>X LARGE</t>
        </is>
      </c>
      <c r="VS33" t="inlineStr">
        <is>
          <t>X LARGE</t>
        </is>
      </c>
      <c r="VZ33" t="inlineStr">
        <is>
          <t>9.5</t>
        </is>
      </c>
      <c r="WD33" t="inlineStr">
        <is>
          <t>LARGE</t>
        </is>
      </c>
      <c r="WE33" t="inlineStr">
        <is>
          <t>X LARGE</t>
        </is>
      </c>
      <c r="WF33" t="inlineStr">
        <is>
          <t>XL T/L</t>
        </is>
      </c>
      <c r="WG33" t="inlineStr">
        <is>
          <t>9.5</t>
        </is>
      </c>
      <c r="WJ33" t="inlineStr">
        <is>
          <t>9.5</t>
        </is>
      </c>
      <c r="WK33" t="inlineStr">
        <is>
          <t>9.5</t>
        </is>
      </c>
      <c r="WL33" t="inlineStr">
        <is>
          <t>9.5</t>
        </is>
      </c>
      <c r="WS33" t="inlineStr">
        <is>
          <t>9.5</t>
        </is>
      </c>
      <c r="WT33" t="inlineStr">
        <is>
          <t>9.5</t>
        </is>
      </c>
      <c r="WW33" t="inlineStr">
        <is>
          <t>9.5</t>
        </is>
      </c>
      <c r="WX33" t="inlineStr">
        <is>
          <t>9.5</t>
        </is>
      </c>
    </row>
    <row r="34">
      <c r="A34" t="inlineStr">
        <is>
          <t>Womens Clothing/Underwear/Shapewear</t>
        </is>
      </c>
      <c r="B34" t="inlineStr">
        <is>
          <t>Rainbow</t>
        </is>
      </c>
      <c r="DN34" t="inlineStr">
        <is>
          <t>Call of Duty</t>
        </is>
      </c>
      <c r="FK34" t="inlineStr">
        <is>
          <t>Daisy Duck</t>
        </is>
      </c>
      <c r="GI34" t="inlineStr">
        <is>
          <t>Captain America</t>
        </is>
      </c>
      <c r="GJ34" t="inlineStr">
        <is>
          <t>Cars</t>
        </is>
      </c>
      <c r="GO34" t="inlineStr">
        <is>
          <t>Black Widow</t>
        </is>
      </c>
      <c r="HU34" t="inlineStr">
        <is>
          <t>Captain America</t>
        </is>
      </c>
      <c r="IG34" t="inlineStr">
        <is>
          <t>Black Widow</t>
        </is>
      </c>
      <c r="II34" t="inlineStr">
        <is>
          <t>13</t>
        </is>
      </c>
      <c r="JM34" t="inlineStr">
        <is>
          <t>Captain America</t>
        </is>
      </c>
      <c r="JN34" t="inlineStr">
        <is>
          <t>Captain America</t>
        </is>
      </c>
      <c r="JP34" t="inlineStr">
        <is>
          <t>Captain America</t>
        </is>
      </c>
      <c r="JQ34" t="inlineStr">
        <is>
          <t>Captain America</t>
        </is>
      </c>
      <c r="JR34" t="inlineStr">
        <is>
          <t>Cookie Monster</t>
        </is>
      </c>
      <c r="JS34" t="inlineStr">
        <is>
          <t>Captain America</t>
        </is>
      </c>
      <c r="JT34" t="inlineStr">
        <is>
          <t>Captain America</t>
        </is>
      </c>
      <c r="JW34" t="inlineStr">
        <is>
          <t>Captain America</t>
        </is>
      </c>
      <c r="JY34" t="inlineStr">
        <is>
          <t>Cars</t>
        </is>
      </c>
      <c r="KA34" t="inlineStr">
        <is>
          <t>Cars</t>
        </is>
      </c>
      <c r="KH34" t="inlineStr">
        <is>
          <t>Cars</t>
        </is>
      </c>
      <c r="KK34" t="inlineStr">
        <is>
          <t>Captain America</t>
        </is>
      </c>
      <c r="KP34" t="inlineStr">
        <is>
          <t>Captain America</t>
        </is>
      </c>
      <c r="KR34" t="inlineStr">
        <is>
          <t>Captain America</t>
        </is>
      </c>
      <c r="KS34" t="inlineStr">
        <is>
          <t>Calliou</t>
        </is>
      </c>
      <c r="KT34" t="inlineStr">
        <is>
          <t>Calliou</t>
        </is>
      </c>
      <c r="KU34" t="inlineStr">
        <is>
          <t>Calliou</t>
        </is>
      </c>
      <c r="KV34" t="inlineStr">
        <is>
          <t>Calliou</t>
        </is>
      </c>
      <c r="KW34" t="inlineStr">
        <is>
          <t>Calliou</t>
        </is>
      </c>
      <c r="KX34" t="inlineStr">
        <is>
          <t>Calliou</t>
        </is>
      </c>
      <c r="KY34" t="inlineStr">
        <is>
          <t>Calliou</t>
        </is>
      </c>
      <c r="KZ34" t="inlineStr">
        <is>
          <t>Call of Duty</t>
        </is>
      </c>
      <c r="LA34" t="inlineStr">
        <is>
          <t>Calliou</t>
        </is>
      </c>
      <c r="LB34" t="inlineStr">
        <is>
          <t>10</t>
        </is>
      </c>
      <c r="LC34" t="inlineStr">
        <is>
          <t>Calliou</t>
        </is>
      </c>
      <c r="LD34" t="inlineStr">
        <is>
          <t>Captain America</t>
        </is>
      </c>
      <c r="LE34" t="inlineStr">
        <is>
          <t>Captain America</t>
        </is>
      </c>
      <c r="LF34" t="inlineStr">
        <is>
          <t>Captain America</t>
        </is>
      </c>
      <c r="LG34" t="inlineStr">
        <is>
          <t>Captain America</t>
        </is>
      </c>
      <c r="LH34" t="inlineStr">
        <is>
          <t>Captain America</t>
        </is>
      </c>
      <c r="LI34" t="inlineStr">
        <is>
          <t>Captain America</t>
        </is>
      </c>
      <c r="LJ34" t="inlineStr">
        <is>
          <t>Cookie Monster</t>
        </is>
      </c>
      <c r="LK34" t="inlineStr">
        <is>
          <t>Cookie Monster</t>
        </is>
      </c>
      <c r="LL34" t="inlineStr">
        <is>
          <t>Captain America</t>
        </is>
      </c>
      <c r="LM34" t="inlineStr">
        <is>
          <t>Cookie Monster</t>
        </is>
      </c>
      <c r="LN34" t="inlineStr">
        <is>
          <t>Cookie Monster</t>
        </is>
      </c>
      <c r="LP34" t="inlineStr">
        <is>
          <t>Cookie Monster</t>
        </is>
      </c>
      <c r="LQ34" t="inlineStr">
        <is>
          <t>Cookie Monster</t>
        </is>
      </c>
      <c r="LR34" t="inlineStr">
        <is>
          <t>Captain America</t>
        </is>
      </c>
      <c r="LS34" t="inlineStr">
        <is>
          <t>Captain America</t>
        </is>
      </c>
      <c r="LT34" t="inlineStr">
        <is>
          <t>Cookie Monster</t>
        </is>
      </c>
      <c r="LU34" t="inlineStr">
        <is>
          <t>Captain America</t>
        </is>
      </c>
      <c r="LV34" t="inlineStr">
        <is>
          <t>Black Widow</t>
        </is>
      </c>
      <c r="LX34" t="inlineStr">
        <is>
          <t>Black Widow</t>
        </is>
      </c>
      <c r="LY34" t="inlineStr">
        <is>
          <t>Cars</t>
        </is>
      </c>
      <c r="MD34" t="inlineStr">
        <is>
          <t>Black Widow</t>
        </is>
      </c>
      <c r="ME34" t="inlineStr">
        <is>
          <t>Black Widow</t>
        </is>
      </c>
      <c r="MF34" t="inlineStr">
        <is>
          <t>13</t>
        </is>
      </c>
      <c r="MG34" t="inlineStr">
        <is>
          <t>Captain America</t>
        </is>
      </c>
      <c r="MH34" t="inlineStr">
        <is>
          <t>Cookie Monster</t>
        </is>
      </c>
      <c r="MI34" t="inlineStr">
        <is>
          <t>Captain America</t>
        </is>
      </c>
      <c r="MJ34" t="inlineStr">
        <is>
          <t>Captain America</t>
        </is>
      </c>
      <c r="MK34" t="inlineStr">
        <is>
          <t>Captain America</t>
        </is>
      </c>
      <c r="MM34" t="inlineStr">
        <is>
          <t>Cookie Monster</t>
        </is>
      </c>
      <c r="MN34" t="inlineStr">
        <is>
          <t>Captain America</t>
        </is>
      </c>
      <c r="MO34" t="inlineStr">
        <is>
          <t>Cookie Monster</t>
        </is>
      </c>
      <c r="MP34" t="inlineStr">
        <is>
          <t>Daisy Duck</t>
        </is>
      </c>
      <c r="MQ34" t="inlineStr">
        <is>
          <t>Daisy Duck</t>
        </is>
      </c>
      <c r="MR34" t="inlineStr">
        <is>
          <t>Daisy Duck</t>
        </is>
      </c>
      <c r="MS34" t="inlineStr">
        <is>
          <t>Cowardly Lion</t>
        </is>
      </c>
      <c r="MT34" t="inlineStr">
        <is>
          <t>Daisy Duck</t>
        </is>
      </c>
      <c r="MU34" t="inlineStr">
        <is>
          <t>Daisy Duck</t>
        </is>
      </c>
      <c r="MV34" t="inlineStr">
        <is>
          <t>Daisy Duck</t>
        </is>
      </c>
      <c r="MW34" t="inlineStr">
        <is>
          <t>Daisy Duck</t>
        </is>
      </c>
      <c r="MX34" t="inlineStr">
        <is>
          <t>Cowardly Lion</t>
        </is>
      </c>
      <c r="MY34" t="inlineStr">
        <is>
          <t>Daisy Duck</t>
        </is>
      </c>
      <c r="MZ34" t="inlineStr">
        <is>
          <t>Cookie Monster</t>
        </is>
      </c>
      <c r="NA34" t="inlineStr">
        <is>
          <t>Cookie Monster</t>
        </is>
      </c>
      <c r="NB34" t="inlineStr">
        <is>
          <t>Cookie Monster</t>
        </is>
      </c>
      <c r="NC34" t="inlineStr">
        <is>
          <t>Cookie Monster</t>
        </is>
      </c>
      <c r="ND34" t="inlineStr">
        <is>
          <t>Cookie Monster</t>
        </is>
      </c>
      <c r="NE34" t="inlineStr">
        <is>
          <t>Cookie Monster</t>
        </is>
      </c>
      <c r="NH34" t="inlineStr">
        <is>
          <t>Cookie Monster</t>
        </is>
      </c>
      <c r="NN34" t="inlineStr">
        <is>
          <t>Cookie Monster</t>
        </is>
      </c>
      <c r="NO34" t="inlineStr">
        <is>
          <t>Cookie Monster</t>
        </is>
      </c>
      <c r="NQ34" t="inlineStr">
        <is>
          <t>Cookie Monster</t>
        </is>
      </c>
      <c r="NU34" t="inlineStr">
        <is>
          <t>Black Widow</t>
        </is>
      </c>
      <c r="NV34" t="inlineStr">
        <is>
          <t>XL LONG</t>
        </is>
      </c>
      <c r="NW34" t="inlineStr">
        <is>
          <t>13</t>
        </is>
      </c>
      <c r="NX34" t="inlineStr">
        <is>
          <t>13</t>
        </is>
      </c>
      <c r="OA34" t="inlineStr">
        <is>
          <t>Cookie Monster</t>
        </is>
      </c>
      <c r="OC34" t="inlineStr">
        <is>
          <t>Cookie Monster</t>
        </is>
      </c>
      <c r="OD34" t="inlineStr">
        <is>
          <t>Cookie Monster</t>
        </is>
      </c>
      <c r="OE34" t="inlineStr">
        <is>
          <t>Cookie Monster</t>
        </is>
      </c>
      <c r="OF34" t="inlineStr">
        <is>
          <t>Calliou</t>
        </is>
      </c>
      <c r="OH34" t="inlineStr">
        <is>
          <t>Cookie Monster</t>
        </is>
      </c>
      <c r="PW34" t="inlineStr">
        <is>
          <t>Cookie Monster</t>
        </is>
      </c>
      <c r="QQ34" t="inlineStr">
        <is>
          <t>18-20 T/L</t>
        </is>
      </c>
      <c r="QV34" t="inlineStr">
        <is>
          <t>13</t>
        </is>
      </c>
      <c r="RC34" t="inlineStr">
        <is>
          <t>6</t>
        </is>
      </c>
      <c r="RD34" t="inlineStr">
        <is>
          <t>13</t>
        </is>
      </c>
      <c r="RE34" t="inlineStr">
        <is>
          <t>26</t>
        </is>
      </c>
      <c r="RH34" t="inlineStr">
        <is>
          <t>13</t>
        </is>
      </c>
      <c r="SC34" t="inlineStr">
        <is>
          <t>XL LONG</t>
        </is>
      </c>
      <c r="SH34" t="inlineStr">
        <is>
          <t>18-20 T/L</t>
        </is>
      </c>
      <c r="SL34" t="inlineStr">
        <is>
          <t>XL A-C</t>
        </is>
      </c>
      <c r="SP34" t="inlineStr">
        <is>
          <t>XL PETITE</t>
        </is>
      </c>
      <c r="SR34" t="inlineStr">
        <is>
          <t>XL A-C</t>
        </is>
      </c>
      <c r="SS34" t="inlineStr">
        <is>
          <t>24</t>
        </is>
      </c>
      <c r="SY34" t="inlineStr">
        <is>
          <t>X LARGE</t>
        </is>
      </c>
      <c r="TM34" t="inlineStr">
        <is>
          <t>XL LONG</t>
        </is>
      </c>
      <c r="TN34" t="inlineStr">
        <is>
          <t>XL LONG</t>
        </is>
      </c>
      <c r="TO34" t="inlineStr">
        <is>
          <t>XL LONG</t>
        </is>
      </c>
      <c r="TP34" t="inlineStr">
        <is>
          <t>XL LONG</t>
        </is>
      </c>
      <c r="TS34" t="inlineStr">
        <is>
          <t>XL A-C</t>
        </is>
      </c>
      <c r="TT34" t="inlineStr">
        <is>
          <t>XL LONG</t>
        </is>
      </c>
      <c r="TU34" t="inlineStr">
        <is>
          <t>XL A-C</t>
        </is>
      </c>
      <c r="UQ34" t="inlineStr">
        <is>
          <t>XL LONG</t>
        </is>
      </c>
      <c r="UR34" t="inlineStr">
        <is>
          <t>18-20 T/L</t>
        </is>
      </c>
      <c r="US34" t="inlineStr">
        <is>
          <t>XL PETITE</t>
        </is>
      </c>
      <c r="UT34" t="inlineStr">
        <is>
          <t>XL PETITE</t>
        </is>
      </c>
      <c r="UU34" t="inlineStr">
        <is>
          <t>XL PETITE</t>
        </is>
      </c>
      <c r="UW34" t="inlineStr">
        <is>
          <t>LARGE 26</t>
        </is>
      </c>
      <c r="VB34" t="inlineStr">
        <is>
          <t>X LARGE</t>
        </is>
      </c>
      <c r="VD34" t="inlineStr">
        <is>
          <t>XL LONG</t>
        </is>
      </c>
      <c r="VN34" t="inlineStr">
        <is>
          <t>10</t>
        </is>
      </c>
      <c r="VO34" t="inlineStr">
        <is>
          <t>XL PETITE</t>
        </is>
      </c>
      <c r="VS34" t="inlineStr">
        <is>
          <t>XL PETITE</t>
        </is>
      </c>
      <c r="VZ34" t="inlineStr">
        <is>
          <t>10</t>
        </is>
      </c>
      <c r="WD34" t="inlineStr">
        <is>
          <t>LARGE 26</t>
        </is>
      </c>
      <c r="WE34" t="inlineStr">
        <is>
          <t>XL PETITE</t>
        </is>
      </c>
      <c r="WF34" t="inlineStr">
        <is>
          <t>XL LONG</t>
        </is>
      </c>
      <c r="WG34" t="inlineStr">
        <is>
          <t>10</t>
        </is>
      </c>
      <c r="WJ34" t="inlineStr">
        <is>
          <t>10</t>
        </is>
      </c>
      <c r="WK34" t="inlineStr">
        <is>
          <t>10</t>
        </is>
      </c>
      <c r="WL34" t="inlineStr">
        <is>
          <t>10</t>
        </is>
      </c>
      <c r="WS34" t="inlineStr">
        <is>
          <t>10</t>
        </is>
      </c>
      <c r="WT34" t="inlineStr">
        <is>
          <t>10</t>
        </is>
      </c>
      <c r="WW34" t="inlineStr">
        <is>
          <t>10</t>
        </is>
      </c>
      <c r="WX34" t="inlineStr">
        <is>
          <t>10</t>
        </is>
      </c>
    </row>
    <row r="35">
      <c r="A35" t="inlineStr">
        <is>
          <t>Womens Clothing/Underwear/Slips</t>
        </is>
      </c>
      <c r="B35" t="inlineStr">
        <is>
          <t>Little Tikes</t>
        </is>
      </c>
      <c r="DN35" t="inlineStr">
        <is>
          <t>Calliou</t>
        </is>
      </c>
      <c r="FK35" t="inlineStr">
        <is>
          <t>Daphne</t>
        </is>
      </c>
      <c r="GI35" t="inlineStr">
        <is>
          <t>Cars</t>
        </is>
      </c>
      <c r="GJ35" t="inlineStr">
        <is>
          <t>Christmas Vacation</t>
        </is>
      </c>
      <c r="GO35" t="inlineStr">
        <is>
          <t>Bloat</t>
        </is>
      </c>
      <c r="HU35" t="inlineStr">
        <is>
          <t>Cars</t>
        </is>
      </c>
      <c r="IG35" t="inlineStr">
        <is>
          <t>Bloat</t>
        </is>
      </c>
      <c r="II35" t="inlineStr">
        <is>
          <t>14</t>
        </is>
      </c>
      <c r="JM35" t="inlineStr">
        <is>
          <t>Cars</t>
        </is>
      </c>
      <c r="JN35" t="inlineStr">
        <is>
          <t>Cars</t>
        </is>
      </c>
      <c r="JP35" t="inlineStr">
        <is>
          <t>Cars</t>
        </is>
      </c>
      <c r="JQ35" t="inlineStr">
        <is>
          <t>Cars</t>
        </is>
      </c>
      <c r="JR35" t="inlineStr">
        <is>
          <t>Cowardly Lion</t>
        </is>
      </c>
      <c r="JS35" t="inlineStr">
        <is>
          <t>Cars</t>
        </is>
      </c>
      <c r="JT35" t="inlineStr">
        <is>
          <t>Cars</t>
        </is>
      </c>
      <c r="JW35" t="inlineStr">
        <is>
          <t>Cars</t>
        </is>
      </c>
      <c r="JY35" t="inlineStr">
        <is>
          <t>Christmas Vacation</t>
        </is>
      </c>
      <c r="KA35" t="inlineStr">
        <is>
          <t>Christmas Vacation</t>
        </is>
      </c>
      <c r="KH35" t="inlineStr">
        <is>
          <t>Christmas Vacation</t>
        </is>
      </c>
      <c r="KK35" t="inlineStr">
        <is>
          <t>Cars</t>
        </is>
      </c>
      <c r="KP35" t="inlineStr">
        <is>
          <t>Cars</t>
        </is>
      </c>
      <c r="KR35" t="inlineStr">
        <is>
          <t>Cars</t>
        </is>
      </c>
      <c r="KS35" t="inlineStr">
        <is>
          <t>Captain America</t>
        </is>
      </c>
      <c r="KT35" t="inlineStr">
        <is>
          <t>Captain America</t>
        </is>
      </c>
      <c r="KU35" t="inlineStr">
        <is>
          <t>Captain America</t>
        </is>
      </c>
      <c r="KV35" t="inlineStr">
        <is>
          <t>Captain America</t>
        </is>
      </c>
      <c r="KW35" t="inlineStr">
        <is>
          <t>Captain America</t>
        </is>
      </c>
      <c r="KX35" t="inlineStr">
        <is>
          <t>Captain America</t>
        </is>
      </c>
      <c r="KY35" t="inlineStr">
        <is>
          <t>Captain America</t>
        </is>
      </c>
      <c r="KZ35" t="inlineStr">
        <is>
          <t>Calliou</t>
        </is>
      </c>
      <c r="LA35" t="inlineStr">
        <is>
          <t>Captain America</t>
        </is>
      </c>
      <c r="LB35" t="inlineStr">
        <is>
          <t>10.5</t>
        </is>
      </c>
      <c r="LC35" t="inlineStr">
        <is>
          <t>Captain America</t>
        </is>
      </c>
      <c r="LD35" t="inlineStr">
        <is>
          <t>Cars</t>
        </is>
      </c>
      <c r="LE35" t="inlineStr">
        <is>
          <t>Cars</t>
        </is>
      </c>
      <c r="LF35" t="inlineStr">
        <is>
          <t>Cars</t>
        </is>
      </c>
      <c r="LG35" t="inlineStr">
        <is>
          <t>Cars</t>
        </is>
      </c>
      <c r="LH35" t="inlineStr">
        <is>
          <t>Cars</t>
        </is>
      </c>
      <c r="LI35" t="inlineStr">
        <is>
          <t>Cars</t>
        </is>
      </c>
      <c r="LJ35" t="inlineStr">
        <is>
          <t>Cowardly Lion</t>
        </is>
      </c>
      <c r="LK35" t="inlineStr">
        <is>
          <t>Cowardly Lion</t>
        </is>
      </c>
      <c r="LL35" t="inlineStr">
        <is>
          <t>Cars</t>
        </is>
      </c>
      <c r="LM35" t="inlineStr">
        <is>
          <t>Cowardly Lion</t>
        </is>
      </c>
      <c r="LN35" t="inlineStr">
        <is>
          <t>Cowardly Lion</t>
        </is>
      </c>
      <c r="LP35" t="inlineStr">
        <is>
          <t>Cowardly Lion</t>
        </is>
      </c>
      <c r="LQ35" t="inlineStr">
        <is>
          <t>Cowardly Lion</t>
        </is>
      </c>
      <c r="LR35" t="inlineStr">
        <is>
          <t>Cars</t>
        </is>
      </c>
      <c r="LS35" t="inlineStr">
        <is>
          <t>Cars</t>
        </is>
      </c>
      <c r="LT35" t="inlineStr">
        <is>
          <t>Cowardly Lion</t>
        </is>
      </c>
      <c r="LU35" t="inlineStr">
        <is>
          <t>Cars</t>
        </is>
      </c>
      <c r="LV35" t="inlineStr">
        <is>
          <t>Bloat</t>
        </is>
      </c>
      <c r="LX35" t="inlineStr">
        <is>
          <t>Bloat</t>
        </is>
      </c>
      <c r="LY35" t="inlineStr">
        <is>
          <t>Christmas Vacation</t>
        </is>
      </c>
      <c r="MD35" t="inlineStr">
        <is>
          <t>Bloat</t>
        </is>
      </c>
      <c r="ME35" t="inlineStr">
        <is>
          <t>Bloat</t>
        </is>
      </c>
      <c r="MF35" t="inlineStr">
        <is>
          <t>14</t>
        </is>
      </c>
      <c r="MG35" t="inlineStr">
        <is>
          <t>Cars</t>
        </is>
      </c>
      <c r="MH35" t="inlineStr">
        <is>
          <t>Cowardly Lion</t>
        </is>
      </c>
      <c r="MI35" t="inlineStr">
        <is>
          <t>Cars</t>
        </is>
      </c>
      <c r="MJ35" t="inlineStr">
        <is>
          <t>Cars</t>
        </is>
      </c>
      <c r="MK35" t="inlineStr">
        <is>
          <t>Cars</t>
        </is>
      </c>
      <c r="MM35" t="inlineStr">
        <is>
          <t>Cowardly Lion</t>
        </is>
      </c>
      <c r="MN35" t="inlineStr">
        <is>
          <t>Cars</t>
        </is>
      </c>
      <c r="MO35" t="inlineStr">
        <is>
          <t>Cowardly Lion</t>
        </is>
      </c>
      <c r="MP35" t="inlineStr">
        <is>
          <t>Daphne</t>
        </is>
      </c>
      <c r="MQ35" t="inlineStr">
        <is>
          <t>Daphne</t>
        </is>
      </c>
      <c r="MR35" t="inlineStr">
        <is>
          <t>Daphne</t>
        </is>
      </c>
      <c r="MS35" t="inlineStr">
        <is>
          <t>Daisy Duck</t>
        </is>
      </c>
      <c r="MT35" t="inlineStr">
        <is>
          <t>Daphne</t>
        </is>
      </c>
      <c r="MU35" t="inlineStr">
        <is>
          <t>Daphne</t>
        </is>
      </c>
      <c r="MV35" t="inlineStr">
        <is>
          <t>Daphne</t>
        </is>
      </c>
      <c r="MW35" t="inlineStr">
        <is>
          <t>Daphne</t>
        </is>
      </c>
      <c r="MX35" t="inlineStr">
        <is>
          <t>Daisy Duck</t>
        </is>
      </c>
      <c r="MY35" t="inlineStr">
        <is>
          <t>Daphne</t>
        </is>
      </c>
      <c r="MZ35" t="inlineStr">
        <is>
          <t>Cowardly Lion</t>
        </is>
      </c>
      <c r="NA35" t="inlineStr">
        <is>
          <t>Cowardly Lion</t>
        </is>
      </c>
      <c r="NB35" t="inlineStr">
        <is>
          <t>Cowardly Lion</t>
        </is>
      </c>
      <c r="NC35" t="inlineStr">
        <is>
          <t>Cowardly Lion</t>
        </is>
      </c>
      <c r="ND35" t="inlineStr">
        <is>
          <t>Cowardly Lion</t>
        </is>
      </c>
      <c r="NE35" t="inlineStr">
        <is>
          <t>Cowardly Lion</t>
        </is>
      </c>
      <c r="NH35" t="inlineStr">
        <is>
          <t>Cowardly Lion</t>
        </is>
      </c>
      <c r="NN35" t="inlineStr">
        <is>
          <t>Cowardly Lion</t>
        </is>
      </c>
      <c r="NO35" t="inlineStr">
        <is>
          <t>Cowardly Lion</t>
        </is>
      </c>
      <c r="NQ35" t="inlineStr">
        <is>
          <t>Cowardly Lion</t>
        </is>
      </c>
      <c r="NU35" t="inlineStr">
        <is>
          <t>Bloat</t>
        </is>
      </c>
      <c r="NV35" t="inlineStr">
        <is>
          <t>XX LARGE</t>
        </is>
      </c>
      <c r="NW35" t="inlineStr">
        <is>
          <t>14</t>
        </is>
      </c>
      <c r="NX35" t="inlineStr">
        <is>
          <t>14</t>
        </is>
      </c>
      <c r="OA35" t="inlineStr">
        <is>
          <t>Cowardly Lion</t>
        </is>
      </c>
      <c r="OC35" t="inlineStr">
        <is>
          <t>Cowardly Lion</t>
        </is>
      </c>
      <c r="OD35" t="inlineStr">
        <is>
          <t>Cowardly Lion</t>
        </is>
      </c>
      <c r="OE35" t="inlineStr">
        <is>
          <t>Cowardly Lion</t>
        </is>
      </c>
      <c r="OF35" t="inlineStr">
        <is>
          <t>Captain America</t>
        </is>
      </c>
      <c r="OH35" t="inlineStr">
        <is>
          <t>Cowardly Lion</t>
        </is>
      </c>
      <c r="PW35" t="inlineStr">
        <is>
          <t>Cowardly Lion</t>
        </is>
      </c>
      <c r="QQ35" t="inlineStr">
        <is>
          <t>22-24 T/L</t>
        </is>
      </c>
      <c r="QV35" t="inlineStr">
        <is>
          <t>14</t>
        </is>
      </c>
      <c r="RC35" t="inlineStr">
        <is>
          <t>7</t>
        </is>
      </c>
      <c r="RD35" t="inlineStr">
        <is>
          <t>14</t>
        </is>
      </c>
      <c r="RE35" t="inlineStr">
        <is>
          <t>28</t>
        </is>
      </c>
      <c r="RH35" t="inlineStr">
        <is>
          <t>14</t>
        </is>
      </c>
      <c r="SC35" t="inlineStr">
        <is>
          <t>XX LARGE</t>
        </is>
      </c>
      <c r="SH35" t="inlineStr">
        <is>
          <t>22-24 T/L</t>
        </is>
      </c>
      <c r="SL35" t="inlineStr">
        <is>
          <t>XL D-E</t>
        </is>
      </c>
      <c r="SP35" t="inlineStr">
        <is>
          <t>XL SHORT</t>
        </is>
      </c>
      <c r="SR35" t="inlineStr">
        <is>
          <t>XL D-E</t>
        </is>
      </c>
      <c r="SS35" t="inlineStr">
        <is>
          <t>26</t>
        </is>
      </c>
      <c r="SY35" t="inlineStr">
        <is>
          <t>XL PETITE</t>
        </is>
      </c>
      <c r="TM35" t="inlineStr">
        <is>
          <t>XX LARGE</t>
        </is>
      </c>
      <c r="TN35" t="inlineStr">
        <is>
          <t>XX LARGE</t>
        </is>
      </c>
      <c r="TO35" t="inlineStr">
        <is>
          <t>XX LARGE</t>
        </is>
      </c>
      <c r="TP35" t="inlineStr">
        <is>
          <t>XX LARGE</t>
        </is>
      </c>
      <c r="TS35" t="inlineStr">
        <is>
          <t>XL D-E</t>
        </is>
      </c>
      <c r="TT35" t="inlineStr">
        <is>
          <t>XX LARGE</t>
        </is>
      </c>
      <c r="TU35" t="inlineStr">
        <is>
          <t>XL D-E</t>
        </is>
      </c>
      <c r="UQ35" t="inlineStr">
        <is>
          <t>XX LARGE</t>
        </is>
      </c>
      <c r="UR35" t="inlineStr">
        <is>
          <t>22-24 T/L</t>
        </is>
      </c>
      <c r="US35" t="inlineStr">
        <is>
          <t>XL SHORT</t>
        </is>
      </c>
      <c r="UT35" t="inlineStr">
        <is>
          <t>XL SHORT</t>
        </is>
      </c>
      <c r="UU35" t="inlineStr">
        <is>
          <t>XL SHORT</t>
        </is>
      </c>
      <c r="UW35" t="inlineStr">
        <is>
          <t>LARGE 29</t>
        </is>
      </c>
      <c r="VB35" t="inlineStr">
        <is>
          <t>XL PETITE</t>
        </is>
      </c>
      <c r="VD35" t="inlineStr">
        <is>
          <t>XX LARGE</t>
        </is>
      </c>
      <c r="VN35" t="inlineStr">
        <is>
          <t>10.5</t>
        </is>
      </c>
      <c r="VO35" t="inlineStr">
        <is>
          <t>XL SHORT</t>
        </is>
      </c>
      <c r="VS35" t="inlineStr">
        <is>
          <t>XL SHORT</t>
        </is>
      </c>
      <c r="VZ35" t="inlineStr">
        <is>
          <t>10.5</t>
        </is>
      </c>
      <c r="WD35" t="inlineStr">
        <is>
          <t>LARGE 29</t>
        </is>
      </c>
      <c r="WE35" t="inlineStr">
        <is>
          <t>XL SHORT</t>
        </is>
      </c>
      <c r="WF35" t="inlineStr">
        <is>
          <t>XX LARGE</t>
        </is>
      </c>
      <c r="WG35" t="inlineStr">
        <is>
          <t>10.5</t>
        </is>
      </c>
      <c r="WJ35" t="inlineStr">
        <is>
          <t>10.5</t>
        </is>
      </c>
      <c r="WK35" t="inlineStr">
        <is>
          <t>10.5</t>
        </is>
      </c>
      <c r="WL35" t="inlineStr">
        <is>
          <t>10.5</t>
        </is>
      </c>
      <c r="WS35" t="inlineStr">
        <is>
          <t>10.5</t>
        </is>
      </c>
      <c r="WT35" t="inlineStr">
        <is>
          <t>10.5</t>
        </is>
      </c>
      <c r="WW35" t="inlineStr">
        <is>
          <t>10.5</t>
        </is>
      </c>
      <c r="WX35" t="inlineStr">
        <is>
          <t>10.5</t>
        </is>
      </c>
    </row>
    <row r="36">
      <c r="A36" t="inlineStr">
        <is>
          <t>Womens Clothing/Underwear/Supporting Belts</t>
        </is>
      </c>
      <c r="B36" t="inlineStr">
        <is>
          <t>Horizon</t>
        </is>
      </c>
      <c r="DN36" t="inlineStr">
        <is>
          <t>Captain America</t>
        </is>
      </c>
      <c r="FK36" t="inlineStr">
        <is>
          <t>Darth Maul</t>
        </is>
      </c>
      <c r="GI36" t="inlineStr">
        <is>
          <t>Christmas Vacation</t>
        </is>
      </c>
      <c r="GJ36" t="inlineStr">
        <is>
          <t>Chuggington</t>
        </is>
      </c>
      <c r="GO36" t="inlineStr">
        <is>
          <t>Boba Fett</t>
        </is>
      </c>
      <c r="HU36" t="inlineStr">
        <is>
          <t>Christmas Vacation</t>
        </is>
      </c>
      <c r="IG36" t="inlineStr">
        <is>
          <t>Boba Fett</t>
        </is>
      </c>
      <c r="II36" t="inlineStr">
        <is>
          <t>16</t>
        </is>
      </c>
      <c r="JM36" t="inlineStr">
        <is>
          <t>Christmas Vacation</t>
        </is>
      </c>
      <c r="JN36" t="inlineStr">
        <is>
          <t>Christmas Vacation</t>
        </is>
      </c>
      <c r="JP36" t="inlineStr">
        <is>
          <t>Christmas Vacation</t>
        </is>
      </c>
      <c r="JQ36" t="inlineStr">
        <is>
          <t>Christmas Vacation</t>
        </is>
      </c>
      <c r="JR36" t="inlineStr">
        <is>
          <t>Daisy Duck</t>
        </is>
      </c>
      <c r="JS36" t="inlineStr">
        <is>
          <t>Christmas Vacation</t>
        </is>
      </c>
      <c r="JT36" t="inlineStr">
        <is>
          <t>Christmas Vacation</t>
        </is>
      </c>
      <c r="JW36" t="inlineStr">
        <is>
          <t>Christmas Vacation</t>
        </is>
      </c>
      <c r="JY36" t="inlineStr">
        <is>
          <t>Chuggington</t>
        </is>
      </c>
      <c r="KA36" t="inlineStr">
        <is>
          <t>Chuggington</t>
        </is>
      </c>
      <c r="KH36" t="inlineStr">
        <is>
          <t>Chuggington</t>
        </is>
      </c>
      <c r="KK36" t="inlineStr">
        <is>
          <t>Christmas Vacation</t>
        </is>
      </c>
      <c r="KP36" t="inlineStr">
        <is>
          <t>Christmas Vacation</t>
        </is>
      </c>
      <c r="KR36" t="inlineStr">
        <is>
          <t>Christmas Vacation</t>
        </is>
      </c>
      <c r="KS36" t="inlineStr">
        <is>
          <t>Cars</t>
        </is>
      </c>
      <c r="KT36" t="inlineStr">
        <is>
          <t>Cars</t>
        </is>
      </c>
      <c r="KU36" t="inlineStr">
        <is>
          <t>Cars</t>
        </is>
      </c>
      <c r="KV36" t="inlineStr">
        <is>
          <t>Cars</t>
        </is>
      </c>
      <c r="KW36" t="inlineStr">
        <is>
          <t>Cars</t>
        </is>
      </c>
      <c r="KX36" t="inlineStr">
        <is>
          <t>Cars</t>
        </is>
      </c>
      <c r="KY36" t="inlineStr">
        <is>
          <t>Cars</t>
        </is>
      </c>
      <c r="KZ36" t="inlineStr">
        <is>
          <t>Captain America</t>
        </is>
      </c>
      <c r="LA36" t="inlineStr">
        <is>
          <t>Cars</t>
        </is>
      </c>
      <c r="LB36" t="inlineStr">
        <is>
          <t>11</t>
        </is>
      </c>
      <c r="LC36" t="inlineStr">
        <is>
          <t>Cars</t>
        </is>
      </c>
      <c r="LD36" t="inlineStr">
        <is>
          <t>Christmas Vacation</t>
        </is>
      </c>
      <c r="LE36" t="inlineStr">
        <is>
          <t>Christmas Vacation</t>
        </is>
      </c>
      <c r="LF36" t="inlineStr">
        <is>
          <t>Christmas Vacation</t>
        </is>
      </c>
      <c r="LG36" t="inlineStr">
        <is>
          <t>Christmas Vacation</t>
        </is>
      </c>
      <c r="LH36" t="inlineStr">
        <is>
          <t>Christmas Vacation</t>
        </is>
      </c>
      <c r="LI36" t="inlineStr">
        <is>
          <t>Christmas Vacation</t>
        </is>
      </c>
      <c r="LJ36" t="inlineStr">
        <is>
          <t>Daisy Duck</t>
        </is>
      </c>
      <c r="LK36" t="inlineStr">
        <is>
          <t>Daisy Duck</t>
        </is>
      </c>
      <c r="LL36" t="inlineStr">
        <is>
          <t>Christmas Vacation</t>
        </is>
      </c>
      <c r="LM36" t="inlineStr">
        <is>
          <t>Daisy Duck</t>
        </is>
      </c>
      <c r="LN36" t="inlineStr">
        <is>
          <t>Daisy Duck</t>
        </is>
      </c>
      <c r="LP36" t="inlineStr">
        <is>
          <t>Daisy Duck</t>
        </is>
      </c>
      <c r="LQ36" t="inlineStr">
        <is>
          <t>Daisy Duck</t>
        </is>
      </c>
      <c r="LR36" t="inlineStr">
        <is>
          <t>Christmas Vacation</t>
        </is>
      </c>
      <c r="LS36" t="inlineStr">
        <is>
          <t>Christmas Vacation</t>
        </is>
      </c>
      <c r="LT36" t="inlineStr">
        <is>
          <t>Daisy Duck</t>
        </is>
      </c>
      <c r="LU36" t="inlineStr">
        <is>
          <t>Christmas Vacation</t>
        </is>
      </c>
      <c r="LV36" t="inlineStr">
        <is>
          <t>Boba Fett</t>
        </is>
      </c>
      <c r="LX36" t="inlineStr">
        <is>
          <t>Boba Fett</t>
        </is>
      </c>
      <c r="LY36" t="inlineStr">
        <is>
          <t>Chuggington</t>
        </is>
      </c>
      <c r="MD36" t="inlineStr">
        <is>
          <t>Boba Fett</t>
        </is>
      </c>
      <c r="ME36" t="inlineStr">
        <is>
          <t>Boba Fett</t>
        </is>
      </c>
      <c r="MF36" t="inlineStr">
        <is>
          <t>16</t>
        </is>
      </c>
      <c r="MG36" t="inlineStr">
        <is>
          <t>Christmas Vacation</t>
        </is>
      </c>
      <c r="MH36" t="inlineStr">
        <is>
          <t>Daisy Duck</t>
        </is>
      </c>
      <c r="MI36" t="inlineStr">
        <is>
          <t>Christmas Vacation</t>
        </is>
      </c>
      <c r="MJ36" t="inlineStr">
        <is>
          <t>Christmas Vacation</t>
        </is>
      </c>
      <c r="MK36" t="inlineStr">
        <is>
          <t>Christmas Vacation</t>
        </is>
      </c>
      <c r="MM36" t="inlineStr">
        <is>
          <t>Daisy Duck</t>
        </is>
      </c>
      <c r="MN36" t="inlineStr">
        <is>
          <t>Christmas Vacation</t>
        </is>
      </c>
      <c r="MO36" t="inlineStr">
        <is>
          <t>Daisy Duck</t>
        </is>
      </c>
      <c r="MP36" t="inlineStr">
        <is>
          <t>Darth Maul</t>
        </is>
      </c>
      <c r="MQ36" t="inlineStr">
        <is>
          <t>Darth Maul</t>
        </is>
      </c>
      <c r="MR36" t="inlineStr">
        <is>
          <t>Darth Maul</t>
        </is>
      </c>
      <c r="MS36" t="inlineStr">
        <is>
          <t>Daphne</t>
        </is>
      </c>
      <c r="MT36" t="inlineStr">
        <is>
          <t>Darth Maul</t>
        </is>
      </c>
      <c r="MU36" t="inlineStr">
        <is>
          <t>Darth Maul</t>
        </is>
      </c>
      <c r="MV36" t="inlineStr">
        <is>
          <t>Darth Maul</t>
        </is>
      </c>
      <c r="MW36" t="inlineStr">
        <is>
          <t>Darth Maul</t>
        </is>
      </c>
      <c r="MX36" t="inlineStr">
        <is>
          <t>Daphne</t>
        </is>
      </c>
      <c r="MY36" t="inlineStr">
        <is>
          <t>Darth Maul</t>
        </is>
      </c>
      <c r="MZ36" t="inlineStr">
        <is>
          <t>Daisy Duck</t>
        </is>
      </c>
      <c r="NA36" t="inlineStr">
        <is>
          <t>Daisy Duck</t>
        </is>
      </c>
      <c r="NB36" t="inlineStr">
        <is>
          <t>Daisy Duck</t>
        </is>
      </c>
      <c r="NC36" t="inlineStr">
        <is>
          <t>Daisy Duck</t>
        </is>
      </c>
      <c r="ND36" t="inlineStr">
        <is>
          <t>Daisy Duck</t>
        </is>
      </c>
      <c r="NE36" t="inlineStr">
        <is>
          <t>Daisy Duck</t>
        </is>
      </c>
      <c r="NH36" t="inlineStr">
        <is>
          <t>Daisy Duck</t>
        </is>
      </c>
      <c r="NN36" t="inlineStr">
        <is>
          <t>Daisy Duck</t>
        </is>
      </c>
      <c r="NO36" t="inlineStr">
        <is>
          <t>Daisy Duck</t>
        </is>
      </c>
      <c r="NQ36" t="inlineStr">
        <is>
          <t>Daisy Duck</t>
        </is>
      </c>
      <c r="NU36" t="inlineStr">
        <is>
          <t>Boba Fett</t>
        </is>
      </c>
      <c r="NV36" t="inlineStr">
        <is>
          <t>XXL PETITE</t>
        </is>
      </c>
      <c r="NW36" t="inlineStr">
        <is>
          <t>16</t>
        </is>
      </c>
      <c r="NX36" t="inlineStr">
        <is>
          <t>16</t>
        </is>
      </c>
      <c r="OA36" t="inlineStr">
        <is>
          <t>Daisy Duck</t>
        </is>
      </c>
      <c r="OC36" t="inlineStr">
        <is>
          <t>Daisy Duck</t>
        </is>
      </c>
      <c r="OD36" t="inlineStr">
        <is>
          <t>Daisy Duck</t>
        </is>
      </c>
      <c r="OE36" t="inlineStr">
        <is>
          <t>Daisy Duck</t>
        </is>
      </c>
      <c r="OF36" t="inlineStr">
        <is>
          <t>Cars</t>
        </is>
      </c>
      <c r="OH36" t="inlineStr">
        <is>
          <t>Daisy Duck</t>
        </is>
      </c>
      <c r="PW36" t="inlineStr">
        <is>
          <t>Daisy Duck</t>
        </is>
      </c>
      <c r="QQ36" t="inlineStr">
        <is>
          <t>26-28 T/L</t>
        </is>
      </c>
      <c r="QV36" t="inlineStr">
        <is>
          <t>15</t>
        </is>
      </c>
      <c r="RC36" t="inlineStr">
        <is>
          <t>8</t>
        </is>
      </c>
      <c r="RD36" t="inlineStr">
        <is>
          <t>16</t>
        </is>
      </c>
      <c r="RE36" t="inlineStr">
        <is>
          <t>30</t>
        </is>
      </c>
      <c r="RH36" t="inlineStr">
        <is>
          <t>16</t>
        </is>
      </c>
      <c r="SC36" t="inlineStr">
        <is>
          <t>XXL PETITE</t>
        </is>
      </c>
      <c r="SH36" t="inlineStr">
        <is>
          <t>26-28 T/L</t>
        </is>
      </c>
      <c r="SL36" t="inlineStr">
        <is>
          <t>XL F-G</t>
        </is>
      </c>
      <c r="SP36" t="inlineStr">
        <is>
          <t>XL T/L</t>
        </is>
      </c>
      <c r="SR36" t="inlineStr">
        <is>
          <t>XL F-G</t>
        </is>
      </c>
      <c r="SS36" t="inlineStr">
        <is>
          <t>28</t>
        </is>
      </c>
      <c r="SY36" t="inlineStr">
        <is>
          <t>XL SHORT</t>
        </is>
      </c>
      <c r="TM36" t="inlineStr">
        <is>
          <t>XXL PETITE</t>
        </is>
      </c>
      <c r="TN36" t="inlineStr">
        <is>
          <t>XXL PETITE</t>
        </is>
      </c>
      <c r="TO36" t="inlineStr">
        <is>
          <t>XXL PETITE</t>
        </is>
      </c>
      <c r="TP36" t="inlineStr">
        <is>
          <t>XXL PETITE</t>
        </is>
      </c>
      <c r="TS36" t="inlineStr">
        <is>
          <t>XL F-G</t>
        </is>
      </c>
      <c r="TT36" t="inlineStr">
        <is>
          <t>XXL PETITE</t>
        </is>
      </c>
      <c r="TU36" t="inlineStr">
        <is>
          <t>XL F-G</t>
        </is>
      </c>
      <c r="UQ36" t="inlineStr">
        <is>
          <t>XXL PETITE</t>
        </is>
      </c>
      <c r="UR36" t="inlineStr">
        <is>
          <t>26-28 T/L</t>
        </is>
      </c>
      <c r="US36" t="inlineStr">
        <is>
          <t>XL T/L</t>
        </is>
      </c>
      <c r="UT36" t="inlineStr">
        <is>
          <t>XL T/L</t>
        </is>
      </c>
      <c r="UU36" t="inlineStr">
        <is>
          <t>XL T/L</t>
        </is>
      </c>
      <c r="UW36" t="inlineStr">
        <is>
          <t>L PETITE</t>
        </is>
      </c>
      <c r="VB36" t="inlineStr">
        <is>
          <t>XL SHORT</t>
        </is>
      </c>
      <c r="VD36" t="inlineStr">
        <is>
          <t>XXL PETITE</t>
        </is>
      </c>
      <c r="VN36" t="inlineStr">
        <is>
          <t>11</t>
        </is>
      </c>
      <c r="VO36" t="inlineStr">
        <is>
          <t>XL T/L</t>
        </is>
      </c>
      <c r="VS36" t="inlineStr">
        <is>
          <t>XL T/L</t>
        </is>
      </c>
      <c r="VZ36" t="inlineStr">
        <is>
          <t>11</t>
        </is>
      </c>
      <c r="WD36" t="inlineStr">
        <is>
          <t>L PETITE</t>
        </is>
      </c>
      <c r="WE36" t="inlineStr">
        <is>
          <t>XL T/L</t>
        </is>
      </c>
      <c r="WF36" t="inlineStr">
        <is>
          <t>XXL PETITE</t>
        </is>
      </c>
      <c r="WG36" t="inlineStr">
        <is>
          <t>11</t>
        </is>
      </c>
      <c r="WJ36" t="inlineStr">
        <is>
          <t>11</t>
        </is>
      </c>
      <c r="WK36" t="inlineStr">
        <is>
          <t>11</t>
        </is>
      </c>
      <c r="WL36" t="inlineStr">
        <is>
          <t>11</t>
        </is>
      </c>
      <c r="WS36" t="inlineStr">
        <is>
          <t>11</t>
        </is>
      </c>
      <c r="WT36" t="inlineStr">
        <is>
          <t>11</t>
        </is>
      </c>
      <c r="WW36" t="inlineStr">
        <is>
          <t>11</t>
        </is>
      </c>
      <c r="WX36" t="inlineStr">
        <is>
          <t>11</t>
        </is>
      </c>
    </row>
    <row r="37">
      <c r="A37" t="inlineStr">
        <is>
          <t>Womens Clothing/Underwear/Thermal Underwear</t>
        </is>
      </c>
      <c r="B37" t="inlineStr">
        <is>
          <t>Cardinal</t>
        </is>
      </c>
      <c r="DN37" t="inlineStr">
        <is>
          <t>Cars</t>
        </is>
      </c>
      <c r="FK37" t="inlineStr">
        <is>
          <t>Darth Vader</t>
        </is>
      </c>
      <c r="GI37" t="inlineStr">
        <is>
          <t>Chuggington</t>
        </is>
      </c>
      <c r="GJ37" t="inlineStr">
        <is>
          <t>Coco</t>
        </is>
      </c>
      <c r="GO37" t="inlineStr">
        <is>
          <t>Bowser</t>
        </is>
      </c>
      <c r="HU37" t="inlineStr">
        <is>
          <t>Chuggington</t>
        </is>
      </c>
      <c r="IG37" t="inlineStr">
        <is>
          <t>Bowser</t>
        </is>
      </c>
      <c r="II37" t="inlineStr">
        <is>
          <t>16 W</t>
        </is>
      </c>
      <c r="JM37" t="inlineStr">
        <is>
          <t>Chuggington</t>
        </is>
      </c>
      <c r="JN37" t="inlineStr">
        <is>
          <t>Chuggington</t>
        </is>
      </c>
      <c r="JP37" t="inlineStr">
        <is>
          <t>Chuggington</t>
        </is>
      </c>
      <c r="JQ37" t="inlineStr">
        <is>
          <t>Chuggington</t>
        </is>
      </c>
      <c r="JR37" t="inlineStr">
        <is>
          <t>Daphne</t>
        </is>
      </c>
      <c r="JS37" t="inlineStr">
        <is>
          <t>Chuggington</t>
        </is>
      </c>
      <c r="JT37" t="inlineStr">
        <is>
          <t>Chuggington</t>
        </is>
      </c>
      <c r="JW37" t="inlineStr">
        <is>
          <t>Chuggington</t>
        </is>
      </c>
      <c r="JY37" t="inlineStr">
        <is>
          <t>Coco</t>
        </is>
      </c>
      <c r="KA37" t="inlineStr">
        <is>
          <t>Coco</t>
        </is>
      </c>
      <c r="KH37" t="inlineStr">
        <is>
          <t>Coco</t>
        </is>
      </c>
      <c r="KK37" t="inlineStr">
        <is>
          <t>Chuggington</t>
        </is>
      </c>
      <c r="KP37" t="inlineStr">
        <is>
          <t>Chuggington</t>
        </is>
      </c>
      <c r="KR37" t="inlineStr">
        <is>
          <t>Chuggington</t>
        </is>
      </c>
      <c r="KS37" t="inlineStr">
        <is>
          <t>Christmas Vacation</t>
        </is>
      </c>
      <c r="KT37" t="inlineStr">
        <is>
          <t>Christmas Vacation</t>
        </is>
      </c>
      <c r="KU37" t="inlineStr">
        <is>
          <t>Christmas Vacation</t>
        </is>
      </c>
      <c r="KV37" t="inlineStr">
        <is>
          <t>Christmas Vacation</t>
        </is>
      </c>
      <c r="KW37" t="inlineStr">
        <is>
          <t>Christmas Vacation</t>
        </is>
      </c>
      <c r="KX37" t="inlineStr">
        <is>
          <t>Christmas Vacation</t>
        </is>
      </c>
      <c r="KY37" t="inlineStr">
        <is>
          <t>Christmas Vacation</t>
        </is>
      </c>
      <c r="KZ37" t="inlineStr">
        <is>
          <t>Cars</t>
        </is>
      </c>
      <c r="LA37" t="inlineStr">
        <is>
          <t>Christmas Vacation</t>
        </is>
      </c>
      <c r="LB37" t="inlineStr">
        <is>
          <t>11.5</t>
        </is>
      </c>
      <c r="LC37" t="inlineStr">
        <is>
          <t>Christmas Vacation</t>
        </is>
      </c>
      <c r="LD37" t="inlineStr">
        <is>
          <t>Chuggington</t>
        </is>
      </c>
      <c r="LE37" t="inlineStr">
        <is>
          <t>Chuggington</t>
        </is>
      </c>
      <c r="LF37" t="inlineStr">
        <is>
          <t>Chuggington</t>
        </is>
      </c>
      <c r="LG37" t="inlineStr">
        <is>
          <t>Chuggington</t>
        </is>
      </c>
      <c r="LH37" t="inlineStr">
        <is>
          <t>Chuggington</t>
        </is>
      </c>
      <c r="LI37" t="inlineStr">
        <is>
          <t>Chuggington</t>
        </is>
      </c>
      <c r="LJ37" t="inlineStr">
        <is>
          <t>Daphne</t>
        </is>
      </c>
      <c r="LK37" t="inlineStr">
        <is>
          <t>Daphne</t>
        </is>
      </c>
      <c r="LL37" t="inlineStr">
        <is>
          <t>Chuggington</t>
        </is>
      </c>
      <c r="LM37" t="inlineStr">
        <is>
          <t>Daphne</t>
        </is>
      </c>
      <c r="LN37" t="inlineStr">
        <is>
          <t>Daphne</t>
        </is>
      </c>
      <c r="LP37" t="inlineStr">
        <is>
          <t>Daphne</t>
        </is>
      </c>
      <c r="LQ37" t="inlineStr">
        <is>
          <t>Daphne</t>
        </is>
      </c>
      <c r="LR37" t="inlineStr">
        <is>
          <t>Chuggington</t>
        </is>
      </c>
      <c r="LS37" t="inlineStr">
        <is>
          <t>Chuggington</t>
        </is>
      </c>
      <c r="LT37" t="inlineStr">
        <is>
          <t>Daphne</t>
        </is>
      </c>
      <c r="LU37" t="inlineStr">
        <is>
          <t>Chuggington</t>
        </is>
      </c>
      <c r="LV37" t="inlineStr">
        <is>
          <t>Bowser</t>
        </is>
      </c>
      <c r="LX37" t="inlineStr">
        <is>
          <t>Bowser</t>
        </is>
      </c>
      <c r="LY37" t="inlineStr">
        <is>
          <t>Coco</t>
        </is>
      </c>
      <c r="MD37" t="inlineStr">
        <is>
          <t>Bowser</t>
        </is>
      </c>
      <c r="ME37" t="inlineStr">
        <is>
          <t>Bowser</t>
        </is>
      </c>
      <c r="MF37" t="inlineStr">
        <is>
          <t>16 W</t>
        </is>
      </c>
      <c r="MG37" t="inlineStr">
        <is>
          <t>Chuggington</t>
        </is>
      </c>
      <c r="MH37" t="inlineStr">
        <is>
          <t>Daphne</t>
        </is>
      </c>
      <c r="MI37" t="inlineStr">
        <is>
          <t>Chuggington</t>
        </is>
      </c>
      <c r="MJ37" t="inlineStr">
        <is>
          <t>Chuggington</t>
        </is>
      </c>
      <c r="MK37" t="inlineStr">
        <is>
          <t>Chuggington</t>
        </is>
      </c>
      <c r="MM37" t="inlineStr">
        <is>
          <t>Daphne</t>
        </is>
      </c>
      <c r="MN37" t="inlineStr">
        <is>
          <t>Chuggington</t>
        </is>
      </c>
      <c r="MO37" t="inlineStr">
        <is>
          <t>Daphne</t>
        </is>
      </c>
      <c r="MP37" t="inlineStr">
        <is>
          <t>Darth Vader</t>
        </is>
      </c>
      <c r="MQ37" t="inlineStr">
        <is>
          <t>Darth Vader</t>
        </is>
      </c>
      <c r="MR37" t="inlineStr">
        <is>
          <t>Darth Vader</t>
        </is>
      </c>
      <c r="MS37" t="inlineStr">
        <is>
          <t>Darth Maul</t>
        </is>
      </c>
      <c r="MT37" t="inlineStr">
        <is>
          <t>Darth Vader</t>
        </is>
      </c>
      <c r="MU37" t="inlineStr">
        <is>
          <t>Darth Vader</t>
        </is>
      </c>
      <c r="MV37" t="inlineStr">
        <is>
          <t>Darth Vader</t>
        </is>
      </c>
      <c r="MW37" t="inlineStr">
        <is>
          <t>Darth Vader</t>
        </is>
      </c>
      <c r="MX37" t="inlineStr">
        <is>
          <t>Darth Maul</t>
        </is>
      </c>
      <c r="MY37" t="inlineStr">
        <is>
          <t>Darth Vader</t>
        </is>
      </c>
      <c r="MZ37" t="inlineStr">
        <is>
          <t>Daphne</t>
        </is>
      </c>
      <c r="NA37" t="inlineStr">
        <is>
          <t>Daphne</t>
        </is>
      </c>
      <c r="NB37" t="inlineStr">
        <is>
          <t>Daphne</t>
        </is>
      </c>
      <c r="NC37" t="inlineStr">
        <is>
          <t>Daphne</t>
        </is>
      </c>
      <c r="ND37" t="inlineStr">
        <is>
          <t>Daphne</t>
        </is>
      </c>
      <c r="NE37" t="inlineStr">
        <is>
          <t>Daphne</t>
        </is>
      </c>
      <c r="NH37" t="inlineStr">
        <is>
          <t>Daphne</t>
        </is>
      </c>
      <c r="NN37" t="inlineStr">
        <is>
          <t>Daphne</t>
        </is>
      </c>
      <c r="NO37" t="inlineStr">
        <is>
          <t>Daphne</t>
        </is>
      </c>
      <c r="NQ37" t="inlineStr">
        <is>
          <t>Daphne</t>
        </is>
      </c>
      <c r="NU37" t="inlineStr">
        <is>
          <t>Bowser</t>
        </is>
      </c>
      <c r="NV37" t="inlineStr">
        <is>
          <t>XXL SHORT</t>
        </is>
      </c>
      <c r="NW37" t="inlineStr">
        <is>
          <t>16 W</t>
        </is>
      </c>
      <c r="NX37" t="inlineStr">
        <is>
          <t>16 W</t>
        </is>
      </c>
      <c r="OA37" t="inlineStr">
        <is>
          <t>Daphne</t>
        </is>
      </c>
      <c r="OC37" t="inlineStr">
        <is>
          <t>Daphne</t>
        </is>
      </c>
      <c r="OD37" t="inlineStr">
        <is>
          <t>Daphne</t>
        </is>
      </c>
      <c r="OE37" t="inlineStr">
        <is>
          <t>Daphne</t>
        </is>
      </c>
      <c r="OF37" t="inlineStr">
        <is>
          <t>Christmas Vacation</t>
        </is>
      </c>
      <c r="OH37" t="inlineStr">
        <is>
          <t>Daphne</t>
        </is>
      </c>
      <c r="PW37" t="inlineStr">
        <is>
          <t>Daphne</t>
        </is>
      </c>
      <c r="QQ37" t="inlineStr">
        <is>
          <t>30-32 T/L</t>
        </is>
      </c>
      <c r="QV37" t="inlineStr">
        <is>
          <t>16</t>
        </is>
      </c>
      <c r="RC37" t="inlineStr">
        <is>
          <t>9</t>
        </is>
      </c>
      <c r="RD37" t="inlineStr">
        <is>
          <t>16 W</t>
        </is>
      </c>
      <c r="RE37" t="inlineStr">
        <is>
          <t>32</t>
        </is>
      </c>
      <c r="RH37" t="inlineStr">
        <is>
          <t>16 W</t>
        </is>
      </c>
      <c r="SC37" t="inlineStr">
        <is>
          <t>XXL SHORT</t>
        </is>
      </c>
      <c r="SH37" t="inlineStr">
        <is>
          <t>30-32 T/L</t>
        </is>
      </c>
      <c r="SL37" t="inlineStr">
        <is>
          <t>1X D-E</t>
        </is>
      </c>
      <c r="SP37" t="inlineStr">
        <is>
          <t>XL LONG</t>
        </is>
      </c>
      <c r="SR37" t="inlineStr">
        <is>
          <t>1X D-E</t>
        </is>
      </c>
      <c r="SS37" t="inlineStr">
        <is>
          <t>30</t>
        </is>
      </c>
      <c r="SY37" t="inlineStr">
        <is>
          <t>XL T/L</t>
        </is>
      </c>
      <c r="TM37" t="inlineStr">
        <is>
          <t>XXL SHORT</t>
        </is>
      </c>
      <c r="TN37" t="inlineStr">
        <is>
          <t>XXL SHORT</t>
        </is>
      </c>
      <c r="TO37" t="inlineStr">
        <is>
          <t>XXL SHORT</t>
        </is>
      </c>
      <c r="TP37" t="inlineStr">
        <is>
          <t>XXL SHORT</t>
        </is>
      </c>
      <c r="TS37" t="inlineStr">
        <is>
          <t>1X D-E</t>
        </is>
      </c>
      <c r="TT37" t="inlineStr">
        <is>
          <t>XXL SHORT</t>
        </is>
      </c>
      <c r="TU37" t="inlineStr">
        <is>
          <t>1X D-E</t>
        </is>
      </c>
      <c r="UQ37" t="inlineStr">
        <is>
          <t>XXL SHORT</t>
        </is>
      </c>
      <c r="UR37" t="inlineStr">
        <is>
          <t>30-32 T/L</t>
        </is>
      </c>
      <c r="US37" t="inlineStr">
        <is>
          <t>XL LONG</t>
        </is>
      </c>
      <c r="UT37" t="inlineStr">
        <is>
          <t>XL LONG</t>
        </is>
      </c>
      <c r="UU37" t="inlineStr">
        <is>
          <t>XL LONG</t>
        </is>
      </c>
      <c r="UW37" t="inlineStr">
        <is>
          <t>L SHORT</t>
        </is>
      </c>
      <c r="VB37" t="inlineStr">
        <is>
          <t>XL T/L</t>
        </is>
      </c>
      <c r="VD37" t="inlineStr">
        <is>
          <t>XXL SHORT</t>
        </is>
      </c>
      <c r="VN37" t="inlineStr">
        <is>
          <t>11.5</t>
        </is>
      </c>
      <c r="VO37" t="inlineStr">
        <is>
          <t>XL LONG</t>
        </is>
      </c>
      <c r="VS37" t="inlineStr">
        <is>
          <t>XL LONG</t>
        </is>
      </c>
      <c r="VZ37" t="inlineStr">
        <is>
          <t>11.5</t>
        </is>
      </c>
      <c r="WD37" t="inlineStr">
        <is>
          <t>L SHORT</t>
        </is>
      </c>
      <c r="WE37" t="inlineStr">
        <is>
          <t>XL LONG</t>
        </is>
      </c>
      <c r="WF37" t="inlineStr">
        <is>
          <t>XXL SHORT</t>
        </is>
      </c>
      <c r="WG37" t="inlineStr">
        <is>
          <t>11.5</t>
        </is>
      </c>
      <c r="WJ37" t="inlineStr">
        <is>
          <t>11.5</t>
        </is>
      </c>
      <c r="WK37" t="inlineStr">
        <is>
          <t>11.5</t>
        </is>
      </c>
      <c r="WL37" t="inlineStr">
        <is>
          <t>11.5</t>
        </is>
      </c>
      <c r="WS37" t="inlineStr">
        <is>
          <t>11.5</t>
        </is>
      </c>
      <c r="WT37" t="inlineStr">
        <is>
          <t>11.5</t>
        </is>
      </c>
      <c r="WW37" t="inlineStr">
        <is>
          <t>11.5</t>
        </is>
      </c>
      <c r="WX37" t="inlineStr">
        <is>
          <t>11.5</t>
        </is>
      </c>
    </row>
    <row r="38">
      <c r="A38" t="inlineStr">
        <is>
          <t>Womens Clothing/Underwear/Tops</t>
        </is>
      </c>
      <c r="B38" t="inlineStr">
        <is>
          <t>Twister</t>
        </is>
      </c>
      <c r="DN38" t="inlineStr">
        <is>
          <t>Christmas Vacation</t>
        </is>
      </c>
      <c r="FK38" t="inlineStr">
        <is>
          <t>Deema</t>
        </is>
      </c>
      <c r="GI38" t="inlineStr">
        <is>
          <t>Coco</t>
        </is>
      </c>
      <c r="GJ38" t="inlineStr">
        <is>
          <t>CoComelon</t>
        </is>
      </c>
      <c r="GO38" t="inlineStr">
        <is>
          <t>Bullseye</t>
        </is>
      </c>
      <c r="HU38" t="inlineStr">
        <is>
          <t>Coco</t>
        </is>
      </c>
      <c r="IG38" t="inlineStr">
        <is>
          <t>Bullseye</t>
        </is>
      </c>
      <c r="II38" t="inlineStr">
        <is>
          <t>18</t>
        </is>
      </c>
      <c r="JM38" t="inlineStr">
        <is>
          <t>Coco</t>
        </is>
      </c>
      <c r="JN38" t="inlineStr">
        <is>
          <t>Coco</t>
        </is>
      </c>
      <c r="JP38" t="inlineStr">
        <is>
          <t>Coco</t>
        </is>
      </c>
      <c r="JQ38" t="inlineStr">
        <is>
          <t>Coco</t>
        </is>
      </c>
      <c r="JR38" t="inlineStr">
        <is>
          <t>Darth Maul</t>
        </is>
      </c>
      <c r="JS38" t="inlineStr">
        <is>
          <t>Coco</t>
        </is>
      </c>
      <c r="JT38" t="inlineStr">
        <is>
          <t>Coco</t>
        </is>
      </c>
      <c r="JW38" t="inlineStr">
        <is>
          <t>Coco</t>
        </is>
      </c>
      <c r="JY38" t="inlineStr">
        <is>
          <t>CoComelon</t>
        </is>
      </c>
      <c r="KA38" t="inlineStr">
        <is>
          <t>CoComelon</t>
        </is>
      </c>
      <c r="KH38" t="inlineStr">
        <is>
          <t>CoComelon</t>
        </is>
      </c>
      <c r="KK38" t="inlineStr">
        <is>
          <t>Coco</t>
        </is>
      </c>
      <c r="KP38" t="inlineStr">
        <is>
          <t>Coco</t>
        </is>
      </c>
      <c r="KR38" t="inlineStr">
        <is>
          <t>Coco</t>
        </is>
      </c>
      <c r="KS38" t="inlineStr">
        <is>
          <t>Chuggington</t>
        </is>
      </c>
      <c r="KT38" t="inlineStr">
        <is>
          <t>Chuggington</t>
        </is>
      </c>
      <c r="KU38" t="inlineStr">
        <is>
          <t>Chuggington</t>
        </is>
      </c>
      <c r="KV38" t="inlineStr">
        <is>
          <t>Chuggington</t>
        </is>
      </c>
      <c r="KW38" t="inlineStr">
        <is>
          <t>Chuggington</t>
        </is>
      </c>
      <c r="KX38" t="inlineStr">
        <is>
          <t>Chuggington</t>
        </is>
      </c>
      <c r="KY38" t="inlineStr">
        <is>
          <t>Chuggington</t>
        </is>
      </c>
      <c r="KZ38" t="inlineStr">
        <is>
          <t>Christmas Vacation</t>
        </is>
      </c>
      <c r="LA38" t="inlineStr">
        <is>
          <t>Chuggington</t>
        </is>
      </c>
      <c r="LB38" t="inlineStr">
        <is>
          <t>12</t>
        </is>
      </c>
      <c r="LC38" t="inlineStr">
        <is>
          <t>Chuggington</t>
        </is>
      </c>
      <c r="LD38" t="inlineStr">
        <is>
          <t>Coco</t>
        </is>
      </c>
      <c r="LE38" t="inlineStr">
        <is>
          <t>Coco</t>
        </is>
      </c>
      <c r="LF38" t="inlineStr">
        <is>
          <t>Coco</t>
        </is>
      </c>
      <c r="LG38" t="inlineStr">
        <is>
          <t>Coco</t>
        </is>
      </c>
      <c r="LH38" t="inlineStr">
        <is>
          <t>Coco</t>
        </is>
      </c>
      <c r="LI38" t="inlineStr">
        <is>
          <t>Coco</t>
        </is>
      </c>
      <c r="LJ38" t="inlineStr">
        <is>
          <t>Darth Maul</t>
        </is>
      </c>
      <c r="LK38" t="inlineStr">
        <is>
          <t>Darth Maul</t>
        </is>
      </c>
      <c r="LL38" t="inlineStr">
        <is>
          <t>Coco</t>
        </is>
      </c>
      <c r="LM38" t="inlineStr">
        <is>
          <t>Darth Maul</t>
        </is>
      </c>
      <c r="LN38" t="inlineStr">
        <is>
          <t>Darth Maul</t>
        </is>
      </c>
      <c r="LP38" t="inlineStr">
        <is>
          <t>Darth Maul</t>
        </is>
      </c>
      <c r="LQ38" t="inlineStr">
        <is>
          <t>Darth Maul</t>
        </is>
      </c>
      <c r="LR38" t="inlineStr">
        <is>
          <t>Coco</t>
        </is>
      </c>
      <c r="LS38" t="inlineStr">
        <is>
          <t>Coco</t>
        </is>
      </c>
      <c r="LT38" t="inlineStr">
        <is>
          <t>Darth Maul</t>
        </is>
      </c>
      <c r="LU38" t="inlineStr">
        <is>
          <t>Coco</t>
        </is>
      </c>
      <c r="LV38" t="inlineStr">
        <is>
          <t>Bullseye</t>
        </is>
      </c>
      <c r="LX38" t="inlineStr">
        <is>
          <t>Bullseye</t>
        </is>
      </c>
      <c r="LY38" t="inlineStr">
        <is>
          <t>CoComelon</t>
        </is>
      </c>
      <c r="MD38" t="inlineStr">
        <is>
          <t>Bullseye</t>
        </is>
      </c>
      <c r="ME38" t="inlineStr">
        <is>
          <t>Bullseye</t>
        </is>
      </c>
      <c r="MF38" t="inlineStr">
        <is>
          <t>18</t>
        </is>
      </c>
      <c r="MG38" t="inlineStr">
        <is>
          <t>Coco</t>
        </is>
      </c>
      <c r="MH38" t="inlineStr">
        <is>
          <t>Darth Maul</t>
        </is>
      </c>
      <c r="MI38" t="inlineStr">
        <is>
          <t>Coco</t>
        </is>
      </c>
      <c r="MJ38" t="inlineStr">
        <is>
          <t>Coco</t>
        </is>
      </c>
      <c r="MK38" t="inlineStr">
        <is>
          <t>Coco</t>
        </is>
      </c>
      <c r="MM38" t="inlineStr">
        <is>
          <t>Darth Maul</t>
        </is>
      </c>
      <c r="MN38" t="inlineStr">
        <is>
          <t>Coco</t>
        </is>
      </c>
      <c r="MO38" t="inlineStr">
        <is>
          <t>Darth Maul</t>
        </is>
      </c>
      <c r="MP38" t="inlineStr">
        <is>
          <t>Deema</t>
        </is>
      </c>
      <c r="MQ38" t="inlineStr">
        <is>
          <t>Deema</t>
        </is>
      </c>
      <c r="MR38" t="inlineStr">
        <is>
          <t>Deema</t>
        </is>
      </c>
      <c r="MS38" t="inlineStr">
        <is>
          <t>Darth Vader</t>
        </is>
      </c>
      <c r="MT38" t="inlineStr">
        <is>
          <t>Deema</t>
        </is>
      </c>
      <c r="MU38" t="inlineStr">
        <is>
          <t>Deema</t>
        </is>
      </c>
      <c r="MV38" t="inlineStr">
        <is>
          <t>Deema</t>
        </is>
      </c>
      <c r="MW38" t="inlineStr">
        <is>
          <t>Deema</t>
        </is>
      </c>
      <c r="MX38" t="inlineStr">
        <is>
          <t>Darth Vader</t>
        </is>
      </c>
      <c r="MY38" t="inlineStr">
        <is>
          <t>Deema</t>
        </is>
      </c>
      <c r="MZ38" t="inlineStr">
        <is>
          <t>Darth Maul</t>
        </is>
      </c>
      <c r="NA38" t="inlineStr">
        <is>
          <t>Darth Maul</t>
        </is>
      </c>
      <c r="NB38" t="inlineStr">
        <is>
          <t>Darth Maul</t>
        </is>
      </c>
      <c r="NC38" t="inlineStr">
        <is>
          <t>Darth Maul</t>
        </is>
      </c>
      <c r="ND38" t="inlineStr">
        <is>
          <t>Darth Maul</t>
        </is>
      </c>
      <c r="NE38" t="inlineStr">
        <is>
          <t>Darth Maul</t>
        </is>
      </c>
      <c r="NH38" t="inlineStr">
        <is>
          <t>Darth Maul</t>
        </is>
      </c>
      <c r="NN38" t="inlineStr">
        <is>
          <t>Darth Maul</t>
        </is>
      </c>
      <c r="NO38" t="inlineStr">
        <is>
          <t>Darth Maul</t>
        </is>
      </c>
      <c r="NQ38" t="inlineStr">
        <is>
          <t>Darth Maul</t>
        </is>
      </c>
      <c r="NU38" t="inlineStr">
        <is>
          <t>Bullseye</t>
        </is>
      </c>
      <c r="NV38" t="inlineStr">
        <is>
          <t>XXL LONG</t>
        </is>
      </c>
      <c r="NW38" t="inlineStr">
        <is>
          <t>18</t>
        </is>
      </c>
      <c r="NX38" t="inlineStr">
        <is>
          <t>18</t>
        </is>
      </c>
      <c r="OA38" t="inlineStr">
        <is>
          <t>Darth Maul</t>
        </is>
      </c>
      <c r="OC38" t="inlineStr">
        <is>
          <t>Darth Maul</t>
        </is>
      </c>
      <c r="OD38" t="inlineStr">
        <is>
          <t>Darth Maul</t>
        </is>
      </c>
      <c r="OE38" t="inlineStr">
        <is>
          <t>Darth Maul</t>
        </is>
      </c>
      <c r="OF38" t="inlineStr">
        <is>
          <t>Chuggington</t>
        </is>
      </c>
      <c r="OH38" t="inlineStr">
        <is>
          <t>Darth Maul</t>
        </is>
      </c>
      <c r="PW38" t="inlineStr">
        <is>
          <t>Darth Maul</t>
        </is>
      </c>
      <c r="QQ38" t="inlineStr">
        <is>
          <t>34-36 T/L</t>
        </is>
      </c>
      <c r="QV38" t="inlineStr">
        <is>
          <t>16 W</t>
        </is>
      </c>
      <c r="RC38" t="inlineStr">
        <is>
          <t>10</t>
        </is>
      </c>
      <c r="RD38" t="inlineStr">
        <is>
          <t>18</t>
        </is>
      </c>
      <c r="RE38" t="inlineStr">
        <is>
          <t>34</t>
        </is>
      </c>
      <c r="RH38" t="inlineStr">
        <is>
          <t>18</t>
        </is>
      </c>
      <c r="SC38" t="inlineStr">
        <is>
          <t>XXL LONG</t>
        </is>
      </c>
      <c r="SH38" t="inlineStr">
        <is>
          <t>34-36 T/L</t>
        </is>
      </c>
      <c r="SL38" t="inlineStr">
        <is>
          <t>1X F-G</t>
        </is>
      </c>
      <c r="SP38" t="inlineStr">
        <is>
          <t>XX LARGE</t>
        </is>
      </c>
      <c r="SR38" t="inlineStr">
        <is>
          <t>1X F-G</t>
        </is>
      </c>
      <c r="SS38" t="inlineStr">
        <is>
          <t>32</t>
        </is>
      </c>
      <c r="SY38" t="inlineStr">
        <is>
          <t>XL LONG</t>
        </is>
      </c>
      <c r="TM38" t="inlineStr">
        <is>
          <t>XXL LONG</t>
        </is>
      </c>
      <c r="TN38" t="inlineStr">
        <is>
          <t>XXL LONG</t>
        </is>
      </c>
      <c r="TO38" t="inlineStr">
        <is>
          <t>XXL LONG</t>
        </is>
      </c>
      <c r="TP38" t="inlineStr">
        <is>
          <t>XXL LONG</t>
        </is>
      </c>
      <c r="TS38" t="inlineStr">
        <is>
          <t>1X F-G</t>
        </is>
      </c>
      <c r="TT38" t="inlineStr">
        <is>
          <t>XXL LONG</t>
        </is>
      </c>
      <c r="TU38" t="inlineStr">
        <is>
          <t>1X F-G</t>
        </is>
      </c>
      <c r="UQ38" t="inlineStr">
        <is>
          <t>XXL LONG</t>
        </is>
      </c>
      <c r="UR38" t="inlineStr">
        <is>
          <t>34-36 T/L</t>
        </is>
      </c>
      <c r="US38" t="inlineStr">
        <is>
          <t>XX LARGE</t>
        </is>
      </c>
      <c r="UT38" t="inlineStr">
        <is>
          <t>XX LARGE</t>
        </is>
      </c>
      <c r="UU38" t="inlineStr">
        <is>
          <t>XX LARGE</t>
        </is>
      </c>
      <c r="UW38" t="inlineStr">
        <is>
          <t>LARGE P/S</t>
        </is>
      </c>
      <c r="VB38" t="inlineStr">
        <is>
          <t>XL LONG</t>
        </is>
      </c>
      <c r="VD38" t="inlineStr">
        <is>
          <t>XXL LONG</t>
        </is>
      </c>
      <c r="VN38" t="inlineStr">
        <is>
          <t>12</t>
        </is>
      </c>
      <c r="VO38" t="inlineStr">
        <is>
          <t>XX LARGE</t>
        </is>
      </c>
      <c r="VS38" t="inlineStr">
        <is>
          <t>XX LARGE</t>
        </is>
      </c>
      <c r="VZ38" t="inlineStr">
        <is>
          <t>12</t>
        </is>
      </c>
      <c r="WD38" t="inlineStr">
        <is>
          <t>LARGE P/S</t>
        </is>
      </c>
      <c r="WE38" t="inlineStr">
        <is>
          <t>XX LARGE</t>
        </is>
      </c>
      <c r="WF38" t="inlineStr">
        <is>
          <t>XXL LONG</t>
        </is>
      </c>
      <c r="WG38" t="inlineStr">
        <is>
          <t>12</t>
        </is>
      </c>
      <c r="WJ38" t="inlineStr">
        <is>
          <t>12</t>
        </is>
      </c>
      <c r="WK38" t="inlineStr">
        <is>
          <t>12</t>
        </is>
      </c>
      <c r="WL38" t="inlineStr">
        <is>
          <t>12</t>
        </is>
      </c>
      <c r="WS38" t="inlineStr">
        <is>
          <t>12</t>
        </is>
      </c>
      <c r="WT38" t="inlineStr">
        <is>
          <t>12</t>
        </is>
      </c>
      <c r="WW38" t="inlineStr">
        <is>
          <t>12</t>
        </is>
      </c>
      <c r="WX38" t="inlineStr">
        <is>
          <t>12</t>
        </is>
      </c>
    </row>
    <row r="39">
      <c r="A39" t="inlineStr">
        <is>
          <t>Womens Clothing/Underwear/Undershirts</t>
        </is>
      </c>
      <c r="B39" t="inlineStr">
        <is>
          <t>Eton</t>
        </is>
      </c>
      <c r="DN39" t="inlineStr">
        <is>
          <t>Chuggington</t>
        </is>
      </c>
      <c r="FK39" t="inlineStr">
        <is>
          <t>Doc McStuffins</t>
        </is>
      </c>
      <c r="GI39" t="inlineStr">
        <is>
          <t>CoComelon</t>
        </is>
      </c>
      <c r="GJ39" t="inlineStr">
        <is>
          <t>Curious George</t>
        </is>
      </c>
      <c r="GO39" t="inlineStr">
        <is>
          <t>Buzz Lightyear</t>
        </is>
      </c>
      <c r="HU39" t="inlineStr">
        <is>
          <t>CoComelon</t>
        </is>
      </c>
      <c r="IG39" t="inlineStr">
        <is>
          <t>Buzz Lightyear</t>
        </is>
      </c>
      <c r="II39" t="inlineStr">
        <is>
          <t>18 W</t>
        </is>
      </c>
      <c r="JM39" t="inlineStr">
        <is>
          <t>CoComelon</t>
        </is>
      </c>
      <c r="JN39" t="inlineStr">
        <is>
          <t>CoComelon</t>
        </is>
      </c>
      <c r="JP39" t="inlineStr">
        <is>
          <t>CoComelon</t>
        </is>
      </c>
      <c r="JQ39" t="inlineStr">
        <is>
          <t>CoComelon</t>
        </is>
      </c>
      <c r="JR39" t="inlineStr">
        <is>
          <t>Darth Vader</t>
        </is>
      </c>
      <c r="JS39" t="inlineStr">
        <is>
          <t>CoComelon</t>
        </is>
      </c>
      <c r="JT39" t="inlineStr">
        <is>
          <t>CoComelon</t>
        </is>
      </c>
      <c r="JW39" t="inlineStr">
        <is>
          <t>CoComelon</t>
        </is>
      </c>
      <c r="JY39" t="inlineStr">
        <is>
          <t>Curious George</t>
        </is>
      </c>
      <c r="KA39" t="inlineStr">
        <is>
          <t>Curious George</t>
        </is>
      </c>
      <c r="KH39" t="inlineStr">
        <is>
          <t>Curious George</t>
        </is>
      </c>
      <c r="KK39" t="inlineStr">
        <is>
          <t>CoComelon</t>
        </is>
      </c>
      <c r="KP39" t="inlineStr">
        <is>
          <t>CoComelon</t>
        </is>
      </c>
      <c r="KR39" t="inlineStr">
        <is>
          <t>CoComelon</t>
        </is>
      </c>
      <c r="KS39" t="inlineStr">
        <is>
          <t>Coco</t>
        </is>
      </c>
      <c r="KT39" t="inlineStr">
        <is>
          <t>Coco</t>
        </is>
      </c>
      <c r="KU39" t="inlineStr">
        <is>
          <t>Coco</t>
        </is>
      </c>
      <c r="KV39" t="inlineStr">
        <is>
          <t>Coco</t>
        </is>
      </c>
      <c r="KW39" t="inlineStr">
        <is>
          <t>Coco</t>
        </is>
      </c>
      <c r="KX39" t="inlineStr">
        <is>
          <t>Coco</t>
        </is>
      </c>
      <c r="KY39" t="inlineStr">
        <is>
          <t>Coco</t>
        </is>
      </c>
      <c r="KZ39" t="inlineStr">
        <is>
          <t>Chuggington</t>
        </is>
      </c>
      <c r="LA39" t="inlineStr">
        <is>
          <t>Coco</t>
        </is>
      </c>
      <c r="LB39" t="inlineStr">
        <is>
          <t>12.5</t>
        </is>
      </c>
      <c r="LC39" t="inlineStr">
        <is>
          <t>Coco</t>
        </is>
      </c>
      <c r="LD39" t="inlineStr">
        <is>
          <t>CoComelon</t>
        </is>
      </c>
      <c r="LE39" t="inlineStr">
        <is>
          <t>CoComelon</t>
        </is>
      </c>
      <c r="LF39" t="inlineStr">
        <is>
          <t>CoComelon</t>
        </is>
      </c>
      <c r="LG39" t="inlineStr">
        <is>
          <t>CoComelon</t>
        </is>
      </c>
      <c r="LH39" t="inlineStr">
        <is>
          <t>CoComelon</t>
        </is>
      </c>
      <c r="LI39" t="inlineStr">
        <is>
          <t>CoComelon</t>
        </is>
      </c>
      <c r="LJ39" t="inlineStr">
        <is>
          <t>Darth Vader</t>
        </is>
      </c>
      <c r="LK39" t="inlineStr">
        <is>
          <t>Darth Vader</t>
        </is>
      </c>
      <c r="LL39" t="inlineStr">
        <is>
          <t>CoComelon</t>
        </is>
      </c>
      <c r="LM39" t="inlineStr">
        <is>
          <t>Darth Vader</t>
        </is>
      </c>
      <c r="LN39" t="inlineStr">
        <is>
          <t>Darth Vader</t>
        </is>
      </c>
      <c r="LP39" t="inlineStr">
        <is>
          <t>Darth Vader</t>
        </is>
      </c>
      <c r="LQ39" t="inlineStr">
        <is>
          <t>Darth Vader</t>
        </is>
      </c>
      <c r="LR39" t="inlineStr">
        <is>
          <t>CoComelon</t>
        </is>
      </c>
      <c r="LS39" t="inlineStr">
        <is>
          <t>CoComelon</t>
        </is>
      </c>
      <c r="LT39" t="inlineStr">
        <is>
          <t>Darth Vader</t>
        </is>
      </c>
      <c r="LU39" t="inlineStr">
        <is>
          <t>CoComelon</t>
        </is>
      </c>
      <c r="LV39" t="inlineStr">
        <is>
          <t>Buzz Lightyear</t>
        </is>
      </c>
      <c r="LX39" t="inlineStr">
        <is>
          <t>Buzz Lightyear</t>
        </is>
      </c>
      <c r="LY39" t="inlineStr">
        <is>
          <t>Curious George</t>
        </is>
      </c>
      <c r="MD39" t="inlineStr">
        <is>
          <t>Buzz Lightyear</t>
        </is>
      </c>
      <c r="ME39" t="inlineStr">
        <is>
          <t>Buzz Lightyear</t>
        </is>
      </c>
      <c r="MF39" t="inlineStr">
        <is>
          <t>18 W</t>
        </is>
      </c>
      <c r="MG39" t="inlineStr">
        <is>
          <t>CoComelon</t>
        </is>
      </c>
      <c r="MH39" t="inlineStr">
        <is>
          <t>Darth Vader</t>
        </is>
      </c>
      <c r="MI39" t="inlineStr">
        <is>
          <t>CoComelon</t>
        </is>
      </c>
      <c r="MJ39" t="inlineStr">
        <is>
          <t>CoComelon</t>
        </is>
      </c>
      <c r="MK39" t="inlineStr">
        <is>
          <t>CoComelon</t>
        </is>
      </c>
      <c r="MM39" t="inlineStr">
        <is>
          <t>Darth Vader</t>
        </is>
      </c>
      <c r="MN39" t="inlineStr">
        <is>
          <t>CoComelon</t>
        </is>
      </c>
      <c r="MO39" t="inlineStr">
        <is>
          <t>Darth Vader</t>
        </is>
      </c>
      <c r="MP39" t="inlineStr">
        <is>
          <t>Doc McStuffins</t>
        </is>
      </c>
      <c r="MQ39" t="inlineStr">
        <is>
          <t>Doc McStuffins</t>
        </is>
      </c>
      <c r="MR39" t="inlineStr">
        <is>
          <t>Doc McStuffins</t>
        </is>
      </c>
      <c r="MS39" t="inlineStr">
        <is>
          <t>Deema</t>
        </is>
      </c>
      <c r="MT39" t="inlineStr">
        <is>
          <t>Doc McStuffins</t>
        </is>
      </c>
      <c r="MU39" t="inlineStr">
        <is>
          <t>Doc McStuffins</t>
        </is>
      </c>
      <c r="MV39" t="inlineStr">
        <is>
          <t>Doc McStuffins</t>
        </is>
      </c>
      <c r="MW39" t="inlineStr">
        <is>
          <t>Doc McStuffins</t>
        </is>
      </c>
      <c r="MX39" t="inlineStr">
        <is>
          <t>Deema</t>
        </is>
      </c>
      <c r="MY39" t="inlineStr">
        <is>
          <t>Doc McStuffins</t>
        </is>
      </c>
      <c r="MZ39" t="inlineStr">
        <is>
          <t>Darth Vader</t>
        </is>
      </c>
      <c r="NA39" t="inlineStr">
        <is>
          <t>Darth Vader</t>
        </is>
      </c>
      <c r="NB39" t="inlineStr">
        <is>
          <t>Darth Vader</t>
        </is>
      </c>
      <c r="NC39" t="inlineStr">
        <is>
          <t>Darth Vader</t>
        </is>
      </c>
      <c r="ND39" t="inlineStr">
        <is>
          <t>Darth Vader</t>
        </is>
      </c>
      <c r="NE39" t="inlineStr">
        <is>
          <t>Darth Vader</t>
        </is>
      </c>
      <c r="NH39" t="inlineStr">
        <is>
          <t>Darth Vader</t>
        </is>
      </c>
      <c r="NN39" t="inlineStr">
        <is>
          <t>Darth Vader</t>
        </is>
      </c>
      <c r="NO39" t="inlineStr">
        <is>
          <t>Darth Vader</t>
        </is>
      </c>
      <c r="NQ39" t="inlineStr">
        <is>
          <t>Darth Vader</t>
        </is>
      </c>
      <c r="NU39" t="inlineStr">
        <is>
          <t>Buzz Lightyear</t>
        </is>
      </c>
      <c r="NV39" t="inlineStr">
        <is>
          <t>S PLUS</t>
        </is>
      </c>
      <c r="NW39" t="inlineStr">
        <is>
          <t>18 W</t>
        </is>
      </c>
      <c r="NX39" t="inlineStr">
        <is>
          <t>18 W</t>
        </is>
      </c>
      <c r="OA39" t="inlineStr">
        <is>
          <t>Darth Vader</t>
        </is>
      </c>
      <c r="OC39" t="inlineStr">
        <is>
          <t>Darth Vader</t>
        </is>
      </c>
      <c r="OD39" t="inlineStr">
        <is>
          <t>Darth Vader</t>
        </is>
      </c>
      <c r="OE39" t="inlineStr">
        <is>
          <t>Darth Vader</t>
        </is>
      </c>
      <c r="OF39" t="inlineStr">
        <is>
          <t>Coco</t>
        </is>
      </c>
      <c r="OH39" t="inlineStr">
        <is>
          <t>Darth Vader</t>
        </is>
      </c>
      <c r="PW39" t="inlineStr">
        <is>
          <t>Darth Vader</t>
        </is>
      </c>
      <c r="QQ39" t="inlineStr">
        <is>
          <t>38-40 T/L</t>
        </is>
      </c>
      <c r="QV39" t="inlineStr">
        <is>
          <t>17</t>
        </is>
      </c>
      <c r="RC39" t="inlineStr">
        <is>
          <t>11</t>
        </is>
      </c>
      <c r="RD39" t="inlineStr">
        <is>
          <t>18 W</t>
        </is>
      </c>
      <c r="RE39" t="inlineStr">
        <is>
          <t>36</t>
        </is>
      </c>
      <c r="RH39" t="inlineStr">
        <is>
          <t>18 W</t>
        </is>
      </c>
      <c r="SC39" t="inlineStr">
        <is>
          <t>S PLUS</t>
        </is>
      </c>
      <c r="SH39" t="inlineStr">
        <is>
          <t>38-40 T/L</t>
        </is>
      </c>
      <c r="SL39" t="inlineStr">
        <is>
          <t>0</t>
        </is>
      </c>
      <c r="SP39" t="inlineStr">
        <is>
          <t>XXL PETITE</t>
        </is>
      </c>
      <c r="SR39" t="inlineStr">
        <is>
          <t>0</t>
        </is>
      </c>
      <c r="SS39" t="inlineStr">
        <is>
          <t>34</t>
        </is>
      </c>
      <c r="SY39" t="inlineStr">
        <is>
          <t>XX LARGE</t>
        </is>
      </c>
      <c r="TM39" t="inlineStr">
        <is>
          <t>S PLUS</t>
        </is>
      </c>
      <c r="TN39" t="inlineStr">
        <is>
          <t>S PLUS</t>
        </is>
      </c>
      <c r="TO39" t="inlineStr">
        <is>
          <t>3X Large</t>
        </is>
      </c>
      <c r="TP39" t="inlineStr">
        <is>
          <t>S PLUS</t>
        </is>
      </c>
      <c r="TS39" t="inlineStr">
        <is>
          <t>0</t>
        </is>
      </c>
      <c r="TT39" t="inlineStr">
        <is>
          <t>S PLUS</t>
        </is>
      </c>
      <c r="TU39" t="inlineStr">
        <is>
          <t>0</t>
        </is>
      </c>
      <c r="UQ39" t="inlineStr">
        <is>
          <t>S PLUS</t>
        </is>
      </c>
      <c r="UR39" t="inlineStr">
        <is>
          <t>38-40 T/L</t>
        </is>
      </c>
      <c r="US39" t="inlineStr">
        <is>
          <t>XXL PETITE</t>
        </is>
      </c>
      <c r="UT39" t="inlineStr">
        <is>
          <t>XXL PETITE</t>
        </is>
      </c>
      <c r="UU39" t="inlineStr">
        <is>
          <t>XXL PETITE</t>
        </is>
      </c>
      <c r="UW39" t="inlineStr">
        <is>
          <t>LARGE T/L</t>
        </is>
      </c>
      <c r="VB39" t="inlineStr">
        <is>
          <t>XX LARGE</t>
        </is>
      </c>
      <c r="VD39" t="inlineStr">
        <is>
          <t>S PLUS</t>
        </is>
      </c>
      <c r="VN39" t="inlineStr">
        <is>
          <t>12.5</t>
        </is>
      </c>
      <c r="VO39" t="inlineStr">
        <is>
          <t>XXL PETITE</t>
        </is>
      </c>
      <c r="VS39" t="inlineStr">
        <is>
          <t>XXL PETITE</t>
        </is>
      </c>
      <c r="VZ39" t="inlineStr">
        <is>
          <t>12.5</t>
        </is>
      </c>
      <c r="WD39" t="inlineStr">
        <is>
          <t>LARGE T/L</t>
        </is>
      </c>
      <c r="WE39" t="inlineStr">
        <is>
          <t>XXL PETITE</t>
        </is>
      </c>
      <c r="WF39" t="inlineStr">
        <is>
          <t>S PLUS</t>
        </is>
      </c>
      <c r="WG39" t="inlineStr">
        <is>
          <t>12.5</t>
        </is>
      </c>
      <c r="WJ39" t="inlineStr">
        <is>
          <t>12.5</t>
        </is>
      </c>
      <c r="WK39" t="inlineStr">
        <is>
          <t>12.5</t>
        </is>
      </c>
      <c r="WL39" t="inlineStr">
        <is>
          <t>12.5</t>
        </is>
      </c>
      <c r="WS39" t="inlineStr">
        <is>
          <t>12.5</t>
        </is>
      </c>
      <c r="WT39" t="inlineStr">
        <is>
          <t>12.5</t>
        </is>
      </c>
      <c r="WW39" t="inlineStr">
        <is>
          <t>12.5</t>
        </is>
      </c>
      <c r="WX39" t="inlineStr">
        <is>
          <t>12.5</t>
        </is>
      </c>
    </row>
    <row r="40">
      <c r="A40" t="inlineStr">
        <is>
          <t>Womens Shoes/Shoes/Athletic Shoes &amp; Sneakers</t>
        </is>
      </c>
      <c r="B40" t="inlineStr">
        <is>
          <t>Impact</t>
        </is>
      </c>
      <c r="DN40" t="inlineStr">
        <is>
          <t>Coco</t>
        </is>
      </c>
      <c r="FK40" t="inlineStr">
        <is>
          <t>Donald Duck</t>
        </is>
      </c>
      <c r="GI40" t="inlineStr">
        <is>
          <t>Curious George</t>
        </is>
      </c>
      <c r="GJ40" t="inlineStr">
        <is>
          <t>Daniel Tiger's Neighborhood</t>
        </is>
      </c>
      <c r="GO40" t="inlineStr">
        <is>
          <t>C-3PO</t>
        </is>
      </c>
      <c r="HU40" t="inlineStr">
        <is>
          <t>Curious George</t>
        </is>
      </c>
      <c r="IG40" t="inlineStr">
        <is>
          <t>C-3PO</t>
        </is>
      </c>
      <c r="II40" t="inlineStr">
        <is>
          <t>20</t>
        </is>
      </c>
      <c r="JM40" t="inlineStr">
        <is>
          <t>Curious George</t>
        </is>
      </c>
      <c r="JN40" t="inlineStr">
        <is>
          <t>Curious George</t>
        </is>
      </c>
      <c r="JP40" t="inlineStr">
        <is>
          <t>Curious George</t>
        </is>
      </c>
      <c r="JQ40" t="inlineStr">
        <is>
          <t>Curious George</t>
        </is>
      </c>
      <c r="JR40" t="inlineStr">
        <is>
          <t>Deema</t>
        </is>
      </c>
      <c r="JS40" t="inlineStr">
        <is>
          <t>Curious George</t>
        </is>
      </c>
      <c r="JT40" t="inlineStr">
        <is>
          <t>Curious George</t>
        </is>
      </c>
      <c r="JW40" t="inlineStr">
        <is>
          <t>Curious George</t>
        </is>
      </c>
      <c r="JY40" t="inlineStr">
        <is>
          <t>Daniel Tiger's Neighborhood</t>
        </is>
      </c>
      <c r="KA40" t="inlineStr">
        <is>
          <t>Daniel Tiger's Neighborhood</t>
        </is>
      </c>
      <c r="KH40" t="inlineStr">
        <is>
          <t>Daniel Tiger's Neighborhood</t>
        </is>
      </c>
      <c r="KK40" t="inlineStr">
        <is>
          <t>Curious George</t>
        </is>
      </c>
      <c r="KP40" t="inlineStr">
        <is>
          <t>Curious George</t>
        </is>
      </c>
      <c r="KR40" t="inlineStr">
        <is>
          <t>Curious George</t>
        </is>
      </c>
      <c r="KS40" t="inlineStr">
        <is>
          <t>CoComelon</t>
        </is>
      </c>
      <c r="KT40" t="inlineStr">
        <is>
          <t>CoComelon</t>
        </is>
      </c>
      <c r="KU40" t="inlineStr">
        <is>
          <t>CoComelon</t>
        </is>
      </c>
      <c r="KV40" t="inlineStr">
        <is>
          <t>CoComelon</t>
        </is>
      </c>
      <c r="KW40" t="inlineStr">
        <is>
          <t>CoComelon</t>
        </is>
      </c>
      <c r="KX40" t="inlineStr">
        <is>
          <t>CoComelon</t>
        </is>
      </c>
      <c r="KY40" t="inlineStr">
        <is>
          <t>CoComelon</t>
        </is>
      </c>
      <c r="KZ40" t="inlineStr">
        <is>
          <t>Coco</t>
        </is>
      </c>
      <c r="LA40" t="inlineStr">
        <is>
          <t>CoComelon</t>
        </is>
      </c>
      <c r="LB40" t="inlineStr">
        <is>
          <t>13</t>
        </is>
      </c>
      <c r="LC40" t="inlineStr">
        <is>
          <t>CoComelon</t>
        </is>
      </c>
      <c r="LD40" t="inlineStr">
        <is>
          <t>Curious George</t>
        </is>
      </c>
      <c r="LE40" t="inlineStr">
        <is>
          <t>Curious George</t>
        </is>
      </c>
      <c r="LF40" t="inlineStr">
        <is>
          <t>Curious George</t>
        </is>
      </c>
      <c r="LG40" t="inlineStr">
        <is>
          <t>Curious George</t>
        </is>
      </c>
      <c r="LH40" t="inlineStr">
        <is>
          <t>Curious George</t>
        </is>
      </c>
      <c r="LI40" t="inlineStr">
        <is>
          <t>Curious George</t>
        </is>
      </c>
      <c r="LJ40" t="inlineStr">
        <is>
          <t>Deema</t>
        </is>
      </c>
      <c r="LK40" t="inlineStr">
        <is>
          <t>Deema</t>
        </is>
      </c>
      <c r="LL40" t="inlineStr">
        <is>
          <t>Curious George</t>
        </is>
      </c>
      <c r="LM40" t="inlineStr">
        <is>
          <t>Deema</t>
        </is>
      </c>
      <c r="LN40" t="inlineStr">
        <is>
          <t>Deema</t>
        </is>
      </c>
      <c r="LP40" t="inlineStr">
        <is>
          <t>Deema</t>
        </is>
      </c>
      <c r="LQ40" t="inlineStr">
        <is>
          <t>Deema</t>
        </is>
      </c>
      <c r="LR40" t="inlineStr">
        <is>
          <t>Curious George</t>
        </is>
      </c>
      <c r="LS40" t="inlineStr">
        <is>
          <t>Curious George</t>
        </is>
      </c>
      <c r="LT40" t="inlineStr">
        <is>
          <t>Deema</t>
        </is>
      </c>
      <c r="LU40" t="inlineStr">
        <is>
          <t>Curious George</t>
        </is>
      </c>
      <c r="LV40" t="inlineStr">
        <is>
          <t>C-3PO</t>
        </is>
      </c>
      <c r="LX40" t="inlineStr">
        <is>
          <t>C-3PO</t>
        </is>
      </c>
      <c r="LY40" t="inlineStr">
        <is>
          <t>Daniel Tiger's Neighborhood</t>
        </is>
      </c>
      <c r="MD40" t="inlineStr">
        <is>
          <t>C-3PO</t>
        </is>
      </c>
      <c r="ME40" t="inlineStr">
        <is>
          <t>C-3PO</t>
        </is>
      </c>
      <c r="MF40" t="inlineStr">
        <is>
          <t>20</t>
        </is>
      </c>
      <c r="MG40" t="inlineStr">
        <is>
          <t>Curious George</t>
        </is>
      </c>
      <c r="MH40" t="inlineStr">
        <is>
          <t>Deema</t>
        </is>
      </c>
      <c r="MI40" t="inlineStr">
        <is>
          <t>Curious George</t>
        </is>
      </c>
      <c r="MJ40" t="inlineStr">
        <is>
          <t>Curious George</t>
        </is>
      </c>
      <c r="MK40" t="inlineStr">
        <is>
          <t>Curious George</t>
        </is>
      </c>
      <c r="MM40" t="inlineStr">
        <is>
          <t>Deema</t>
        </is>
      </c>
      <c r="MN40" t="inlineStr">
        <is>
          <t>Curious George</t>
        </is>
      </c>
      <c r="MO40" t="inlineStr">
        <is>
          <t>Deema</t>
        </is>
      </c>
      <c r="MP40" t="inlineStr">
        <is>
          <t>Donald Duck</t>
        </is>
      </c>
      <c r="MQ40" t="inlineStr">
        <is>
          <t>Donald Duck</t>
        </is>
      </c>
      <c r="MR40" t="inlineStr">
        <is>
          <t>Donald Duck</t>
        </is>
      </c>
      <c r="MS40" t="inlineStr">
        <is>
          <t>Doc McStuffins</t>
        </is>
      </c>
      <c r="MT40" t="inlineStr">
        <is>
          <t>Donald Duck</t>
        </is>
      </c>
      <c r="MU40" t="inlineStr">
        <is>
          <t>Donald Duck</t>
        </is>
      </c>
      <c r="MV40" t="inlineStr">
        <is>
          <t>Donald Duck</t>
        </is>
      </c>
      <c r="MW40" t="inlineStr">
        <is>
          <t>Donald Duck</t>
        </is>
      </c>
      <c r="MX40" t="inlineStr">
        <is>
          <t>Doc McStuffins</t>
        </is>
      </c>
      <c r="MY40" t="inlineStr">
        <is>
          <t>Donald Duck</t>
        </is>
      </c>
      <c r="MZ40" t="inlineStr">
        <is>
          <t>Deema</t>
        </is>
      </c>
      <c r="NA40" t="inlineStr">
        <is>
          <t>Deema</t>
        </is>
      </c>
      <c r="NB40" t="inlineStr">
        <is>
          <t>Deema</t>
        </is>
      </c>
      <c r="NC40" t="inlineStr">
        <is>
          <t>Deema</t>
        </is>
      </c>
      <c r="ND40" t="inlineStr">
        <is>
          <t>Deema</t>
        </is>
      </c>
      <c r="NE40" t="inlineStr">
        <is>
          <t>Deema</t>
        </is>
      </c>
      <c r="NH40" t="inlineStr">
        <is>
          <t>Deema</t>
        </is>
      </c>
      <c r="NN40" t="inlineStr">
        <is>
          <t>Deema</t>
        </is>
      </c>
      <c r="NO40" t="inlineStr">
        <is>
          <t>Deema</t>
        </is>
      </c>
      <c r="NQ40" t="inlineStr">
        <is>
          <t>Deema</t>
        </is>
      </c>
      <c r="NU40" t="inlineStr">
        <is>
          <t>C-3PO</t>
        </is>
      </c>
      <c r="NV40" t="inlineStr">
        <is>
          <t>M PLUS</t>
        </is>
      </c>
      <c r="NW40" t="inlineStr">
        <is>
          <t>20</t>
        </is>
      </c>
      <c r="NX40" t="inlineStr">
        <is>
          <t>20</t>
        </is>
      </c>
      <c r="OA40" t="inlineStr">
        <is>
          <t>Deema</t>
        </is>
      </c>
      <c r="OC40" t="inlineStr">
        <is>
          <t>Deema</t>
        </is>
      </c>
      <c r="OD40" t="inlineStr">
        <is>
          <t>Deema</t>
        </is>
      </c>
      <c r="OE40" t="inlineStr">
        <is>
          <t>Deema</t>
        </is>
      </c>
      <c r="OF40" t="inlineStr">
        <is>
          <t>CoComelon</t>
        </is>
      </c>
      <c r="OH40" t="inlineStr">
        <is>
          <t>Deema</t>
        </is>
      </c>
      <c r="PW40" t="inlineStr">
        <is>
          <t>Deema</t>
        </is>
      </c>
      <c r="QQ40" t="inlineStr">
        <is>
          <t>42-44 T/L</t>
        </is>
      </c>
      <c r="QV40" t="inlineStr">
        <is>
          <t>18</t>
        </is>
      </c>
      <c r="RC40" t="inlineStr">
        <is>
          <t>12</t>
        </is>
      </c>
      <c r="RD40" t="inlineStr">
        <is>
          <t>20</t>
        </is>
      </c>
      <c r="RE40" t="inlineStr">
        <is>
          <t>38</t>
        </is>
      </c>
      <c r="RH40" t="inlineStr">
        <is>
          <t>20</t>
        </is>
      </c>
      <c r="SC40" t="inlineStr">
        <is>
          <t>M PLUS</t>
        </is>
      </c>
      <c r="SH40" t="inlineStr">
        <is>
          <t>42-44 T/L</t>
        </is>
      </c>
      <c r="SL40" t="inlineStr">
        <is>
          <t>1</t>
        </is>
      </c>
      <c r="SP40" t="inlineStr">
        <is>
          <t>XXL SHORT</t>
        </is>
      </c>
      <c r="SR40" t="inlineStr">
        <is>
          <t>1</t>
        </is>
      </c>
      <c r="SS40" t="inlineStr">
        <is>
          <t>36</t>
        </is>
      </c>
      <c r="SY40" t="inlineStr">
        <is>
          <t>XXL PETITE</t>
        </is>
      </c>
      <c r="TM40" t="inlineStr">
        <is>
          <t>M PLUS</t>
        </is>
      </c>
      <c r="TN40" t="inlineStr">
        <is>
          <t>M PLUS</t>
        </is>
      </c>
      <c r="TO40" t="inlineStr">
        <is>
          <t>S PLUS</t>
        </is>
      </c>
      <c r="TP40" t="inlineStr">
        <is>
          <t>M PLUS</t>
        </is>
      </c>
      <c r="TS40" t="inlineStr">
        <is>
          <t>1</t>
        </is>
      </c>
      <c r="TT40" t="inlineStr">
        <is>
          <t>M PLUS</t>
        </is>
      </c>
      <c r="TU40" t="inlineStr">
        <is>
          <t>1</t>
        </is>
      </c>
      <c r="UQ40" t="inlineStr">
        <is>
          <t>M PLUS</t>
        </is>
      </c>
      <c r="UR40" t="inlineStr">
        <is>
          <t>42-44 T/L</t>
        </is>
      </c>
      <c r="US40" t="inlineStr">
        <is>
          <t>XXL SHORT</t>
        </is>
      </c>
      <c r="UT40" t="inlineStr">
        <is>
          <t>XXL SHORT</t>
        </is>
      </c>
      <c r="UU40" t="inlineStr">
        <is>
          <t>XXL SHORT</t>
        </is>
      </c>
      <c r="UW40" t="inlineStr">
        <is>
          <t>L LONG</t>
        </is>
      </c>
      <c r="VB40" t="inlineStr">
        <is>
          <t>XXL PETITE</t>
        </is>
      </c>
      <c r="VD40" t="inlineStr">
        <is>
          <t>M PLUS</t>
        </is>
      </c>
      <c r="VN40" t="inlineStr">
        <is>
          <t>13</t>
        </is>
      </c>
      <c r="VO40" t="inlineStr">
        <is>
          <t>XXL SHORT</t>
        </is>
      </c>
      <c r="VS40" t="inlineStr">
        <is>
          <t>XXL SHORT</t>
        </is>
      </c>
      <c r="VZ40" t="inlineStr">
        <is>
          <t>13</t>
        </is>
      </c>
      <c r="WD40" t="inlineStr">
        <is>
          <t>L LONG</t>
        </is>
      </c>
      <c r="WE40" t="inlineStr">
        <is>
          <t>XXL SHORT</t>
        </is>
      </c>
      <c r="WF40" t="inlineStr">
        <is>
          <t>M PLUS</t>
        </is>
      </c>
      <c r="WG40" t="inlineStr">
        <is>
          <t>13</t>
        </is>
      </c>
      <c r="WJ40" t="inlineStr">
        <is>
          <t>13</t>
        </is>
      </c>
      <c r="WK40" t="inlineStr">
        <is>
          <t>13</t>
        </is>
      </c>
      <c r="WL40" t="inlineStr">
        <is>
          <t>13</t>
        </is>
      </c>
      <c r="WS40" t="inlineStr">
        <is>
          <t>13</t>
        </is>
      </c>
      <c r="WT40" t="inlineStr">
        <is>
          <t>13</t>
        </is>
      </c>
      <c r="WW40" t="inlineStr">
        <is>
          <t>13</t>
        </is>
      </c>
      <c r="WX40" t="inlineStr">
        <is>
          <t>13</t>
        </is>
      </c>
    </row>
    <row r="41">
      <c r="A41" t="inlineStr">
        <is>
          <t>Womens Shoes/Shoes/Boat Shoes</t>
        </is>
      </c>
      <c r="B41" t="inlineStr">
        <is>
          <t>Regal</t>
        </is>
      </c>
      <c r="DN41" t="inlineStr">
        <is>
          <t>CoComelon</t>
        </is>
      </c>
      <c r="FK41" t="inlineStr">
        <is>
          <t>Donatello</t>
        </is>
      </c>
      <c r="GI41" t="inlineStr">
        <is>
          <t>Daniel Tiger's Neighborhood</t>
        </is>
      </c>
      <c r="GJ41" t="inlineStr">
        <is>
          <t>Dawn of Justice</t>
        </is>
      </c>
      <c r="GO41" t="inlineStr">
        <is>
          <t>Captain America</t>
        </is>
      </c>
      <c r="HU41" t="inlineStr">
        <is>
          <t>Daniel Tiger's Neighborhood</t>
        </is>
      </c>
      <c r="IG41" t="inlineStr">
        <is>
          <t>Captain America</t>
        </is>
      </c>
      <c r="II41" t="inlineStr">
        <is>
          <t>20 W</t>
        </is>
      </c>
      <c r="JM41" t="inlineStr">
        <is>
          <t>Daniel Tiger's Neighborhood</t>
        </is>
      </c>
      <c r="JN41" t="inlineStr">
        <is>
          <t>Daniel Tiger's Neighborhood</t>
        </is>
      </c>
      <c r="JP41" t="inlineStr">
        <is>
          <t>Daniel Tiger's Neighborhood</t>
        </is>
      </c>
      <c r="JQ41" t="inlineStr">
        <is>
          <t>Daniel Tiger's Neighborhood</t>
        </is>
      </c>
      <c r="JR41" t="inlineStr">
        <is>
          <t>Doc McStuffins</t>
        </is>
      </c>
      <c r="JS41" t="inlineStr">
        <is>
          <t>Daniel Tiger's Neighborhood</t>
        </is>
      </c>
      <c r="JT41" t="inlineStr">
        <is>
          <t>Daniel Tiger's Neighborhood</t>
        </is>
      </c>
      <c r="JW41" t="inlineStr">
        <is>
          <t>Daniel Tiger's Neighborhood</t>
        </is>
      </c>
      <c r="JY41" t="inlineStr">
        <is>
          <t>Dawn of Justice</t>
        </is>
      </c>
      <c r="KA41" t="inlineStr">
        <is>
          <t>Dawn of Justice</t>
        </is>
      </c>
      <c r="KH41" t="inlineStr">
        <is>
          <t>Dawn of Justice</t>
        </is>
      </c>
      <c r="KK41" t="inlineStr">
        <is>
          <t>Daniel Tiger's Neighborhood</t>
        </is>
      </c>
      <c r="KP41" t="inlineStr">
        <is>
          <t>Daniel Tiger's Neighborhood</t>
        </is>
      </c>
      <c r="KR41" t="inlineStr">
        <is>
          <t>Daniel Tiger's Neighborhood</t>
        </is>
      </c>
      <c r="KS41" t="inlineStr">
        <is>
          <t>Curious George</t>
        </is>
      </c>
      <c r="KT41" t="inlineStr">
        <is>
          <t>Curious George</t>
        </is>
      </c>
      <c r="KU41" t="inlineStr">
        <is>
          <t>Curious George</t>
        </is>
      </c>
      <c r="KV41" t="inlineStr">
        <is>
          <t>Curious George</t>
        </is>
      </c>
      <c r="KW41" t="inlineStr">
        <is>
          <t>Curious George</t>
        </is>
      </c>
      <c r="KX41" t="inlineStr">
        <is>
          <t>Curious George</t>
        </is>
      </c>
      <c r="KY41" t="inlineStr">
        <is>
          <t>Curious George</t>
        </is>
      </c>
      <c r="KZ41" t="inlineStr">
        <is>
          <t>CoComelon</t>
        </is>
      </c>
      <c r="LA41" t="inlineStr">
        <is>
          <t>Curious George</t>
        </is>
      </c>
      <c r="LB41" t="inlineStr">
        <is>
          <t>13.5</t>
        </is>
      </c>
      <c r="LC41" t="inlineStr">
        <is>
          <t>Curious George</t>
        </is>
      </c>
      <c r="LD41" t="inlineStr">
        <is>
          <t>Daniel Tiger's Neighborhood</t>
        </is>
      </c>
      <c r="LE41" t="inlineStr">
        <is>
          <t>Daniel Tiger's Neighborhood</t>
        </is>
      </c>
      <c r="LF41" t="inlineStr">
        <is>
          <t>Daniel Tiger's Neighborhood</t>
        </is>
      </c>
      <c r="LG41" t="inlineStr">
        <is>
          <t>Daniel Tiger's Neighborhood</t>
        </is>
      </c>
      <c r="LH41" t="inlineStr">
        <is>
          <t>Daniel Tiger's Neighborhood</t>
        </is>
      </c>
      <c r="LI41" t="inlineStr">
        <is>
          <t>Daniel Tiger's Neighborhood</t>
        </is>
      </c>
      <c r="LJ41" t="inlineStr">
        <is>
          <t>Doc McStuffins</t>
        </is>
      </c>
      <c r="LK41" t="inlineStr">
        <is>
          <t>Doc McStuffins</t>
        </is>
      </c>
      <c r="LL41" t="inlineStr">
        <is>
          <t>Daniel Tiger's Neighborhood</t>
        </is>
      </c>
      <c r="LM41" t="inlineStr">
        <is>
          <t>Doc McStuffins</t>
        </is>
      </c>
      <c r="LN41" t="inlineStr">
        <is>
          <t>Doc McStuffins</t>
        </is>
      </c>
      <c r="LP41" t="inlineStr">
        <is>
          <t>Doc McStuffins</t>
        </is>
      </c>
      <c r="LQ41" t="inlineStr">
        <is>
          <t>Doc McStuffins</t>
        </is>
      </c>
      <c r="LR41" t="inlineStr">
        <is>
          <t>Daniel Tiger's Neighborhood</t>
        </is>
      </c>
      <c r="LS41" t="inlineStr">
        <is>
          <t>Daniel Tiger's Neighborhood</t>
        </is>
      </c>
      <c r="LT41" t="inlineStr">
        <is>
          <t>Doc McStuffins</t>
        </is>
      </c>
      <c r="LU41" t="inlineStr">
        <is>
          <t>Daniel Tiger's Neighborhood</t>
        </is>
      </c>
      <c r="LV41" t="inlineStr">
        <is>
          <t>Captain America</t>
        </is>
      </c>
      <c r="LX41" t="inlineStr">
        <is>
          <t>Captain America</t>
        </is>
      </c>
      <c r="LY41" t="inlineStr">
        <is>
          <t>Dawn of Justice</t>
        </is>
      </c>
      <c r="MD41" t="inlineStr">
        <is>
          <t>Captain America</t>
        </is>
      </c>
      <c r="ME41" t="inlineStr">
        <is>
          <t>Captain America</t>
        </is>
      </c>
      <c r="MF41" t="inlineStr">
        <is>
          <t>20 W</t>
        </is>
      </c>
      <c r="MG41" t="inlineStr">
        <is>
          <t>Daniel Tiger's Neighborhood</t>
        </is>
      </c>
      <c r="MH41" t="inlineStr">
        <is>
          <t>Doc McStuffins</t>
        </is>
      </c>
      <c r="MI41" t="inlineStr">
        <is>
          <t>Daniel Tiger's Neighborhood</t>
        </is>
      </c>
      <c r="MJ41" t="inlineStr">
        <is>
          <t>Daniel Tiger's Neighborhood</t>
        </is>
      </c>
      <c r="MK41" t="inlineStr">
        <is>
          <t>Daniel Tiger's Neighborhood</t>
        </is>
      </c>
      <c r="MM41" t="inlineStr">
        <is>
          <t>Doc McStuffins</t>
        </is>
      </c>
      <c r="MN41" t="inlineStr">
        <is>
          <t>Daniel Tiger's Neighborhood</t>
        </is>
      </c>
      <c r="MO41" t="inlineStr">
        <is>
          <t>Doc McStuffins</t>
        </is>
      </c>
      <c r="MP41" t="inlineStr">
        <is>
          <t>Donatello</t>
        </is>
      </c>
      <c r="MQ41" t="inlineStr">
        <is>
          <t>Donatello</t>
        </is>
      </c>
      <c r="MR41" t="inlineStr">
        <is>
          <t>Donatello</t>
        </is>
      </c>
      <c r="MS41" t="inlineStr">
        <is>
          <t>Donald Duck</t>
        </is>
      </c>
      <c r="MT41" t="inlineStr">
        <is>
          <t>Donatello</t>
        </is>
      </c>
      <c r="MU41" t="inlineStr">
        <is>
          <t>Donatello</t>
        </is>
      </c>
      <c r="MV41" t="inlineStr">
        <is>
          <t>Donatello</t>
        </is>
      </c>
      <c r="MW41" t="inlineStr">
        <is>
          <t>Donatello</t>
        </is>
      </c>
      <c r="MX41" t="inlineStr">
        <is>
          <t>Donald Duck</t>
        </is>
      </c>
      <c r="MY41" t="inlineStr">
        <is>
          <t>Donatello</t>
        </is>
      </c>
      <c r="MZ41" t="inlineStr">
        <is>
          <t>Doc McStuffins</t>
        </is>
      </c>
      <c r="NA41" t="inlineStr">
        <is>
          <t>Doc McStuffins</t>
        </is>
      </c>
      <c r="NB41" t="inlineStr">
        <is>
          <t>Doc McStuffins</t>
        </is>
      </c>
      <c r="NC41" t="inlineStr">
        <is>
          <t>Doc McStuffins</t>
        </is>
      </c>
      <c r="ND41" t="inlineStr">
        <is>
          <t>Doc McStuffins</t>
        </is>
      </c>
      <c r="NE41" t="inlineStr">
        <is>
          <t>Doc McStuffins</t>
        </is>
      </c>
      <c r="NH41" t="inlineStr">
        <is>
          <t>Doc McStuffins</t>
        </is>
      </c>
      <c r="NN41" t="inlineStr">
        <is>
          <t>Doc McStuffins</t>
        </is>
      </c>
      <c r="NO41" t="inlineStr">
        <is>
          <t>Doc McStuffins</t>
        </is>
      </c>
      <c r="NQ41" t="inlineStr">
        <is>
          <t>Doc McStuffins</t>
        </is>
      </c>
      <c r="NU41" t="inlineStr">
        <is>
          <t>Captain America</t>
        </is>
      </c>
      <c r="NV41" t="inlineStr">
        <is>
          <t>L PLUS</t>
        </is>
      </c>
      <c r="NW41" t="inlineStr">
        <is>
          <t>20 W</t>
        </is>
      </c>
      <c r="NX41" t="inlineStr">
        <is>
          <t>20 W</t>
        </is>
      </c>
      <c r="OA41" t="inlineStr">
        <is>
          <t>Doc McStuffins</t>
        </is>
      </c>
      <c r="OC41" t="inlineStr">
        <is>
          <t>Doc McStuffins</t>
        </is>
      </c>
      <c r="OD41" t="inlineStr">
        <is>
          <t>Doc McStuffins</t>
        </is>
      </c>
      <c r="OE41" t="inlineStr">
        <is>
          <t>Doc McStuffins</t>
        </is>
      </c>
      <c r="OF41" t="inlineStr">
        <is>
          <t>Curious George</t>
        </is>
      </c>
      <c r="OH41" t="inlineStr">
        <is>
          <t>Doc McStuffins</t>
        </is>
      </c>
      <c r="PW41" t="inlineStr">
        <is>
          <t>Doc McStuffins</t>
        </is>
      </c>
      <c r="QQ41" t="inlineStr">
        <is>
          <t>1</t>
        </is>
      </c>
      <c r="QV41" t="inlineStr">
        <is>
          <t>18 W</t>
        </is>
      </c>
      <c r="RC41" t="inlineStr">
        <is>
          <t>13</t>
        </is>
      </c>
      <c r="RD41" t="inlineStr">
        <is>
          <t>20 W</t>
        </is>
      </c>
      <c r="RE41" t="inlineStr">
        <is>
          <t>40</t>
        </is>
      </c>
      <c r="RH41" t="inlineStr">
        <is>
          <t>20 W</t>
        </is>
      </c>
      <c r="SC41" t="inlineStr">
        <is>
          <t>L PLUS</t>
        </is>
      </c>
      <c r="SH41" t="inlineStr">
        <is>
          <t>1</t>
        </is>
      </c>
      <c r="SL41" t="inlineStr">
        <is>
          <t>2</t>
        </is>
      </c>
      <c r="SP41" t="inlineStr">
        <is>
          <t>XXL LONG</t>
        </is>
      </c>
      <c r="SR41" t="inlineStr">
        <is>
          <t>2</t>
        </is>
      </c>
      <c r="SS41" t="inlineStr">
        <is>
          <t>38</t>
        </is>
      </c>
      <c r="SY41" t="inlineStr">
        <is>
          <t>XXL SHORT</t>
        </is>
      </c>
      <c r="TM41" t="inlineStr">
        <is>
          <t>L PLUS</t>
        </is>
      </c>
      <c r="TN41" t="inlineStr">
        <is>
          <t>L PLUS</t>
        </is>
      </c>
      <c r="TO41" t="inlineStr">
        <is>
          <t>M PLUS</t>
        </is>
      </c>
      <c r="TP41" t="inlineStr">
        <is>
          <t>L PLUS</t>
        </is>
      </c>
      <c r="TS41" t="inlineStr">
        <is>
          <t>2</t>
        </is>
      </c>
      <c r="TT41" t="inlineStr">
        <is>
          <t>L PLUS</t>
        </is>
      </c>
      <c r="TU41" t="inlineStr">
        <is>
          <t>2</t>
        </is>
      </c>
      <c r="UQ41" t="inlineStr">
        <is>
          <t>L PLUS</t>
        </is>
      </c>
      <c r="UR41" t="inlineStr">
        <is>
          <t>1</t>
        </is>
      </c>
      <c r="US41" t="inlineStr">
        <is>
          <t>XXL LONG</t>
        </is>
      </c>
      <c r="UT41" t="inlineStr">
        <is>
          <t>XXL LONG</t>
        </is>
      </c>
      <c r="UU41" t="inlineStr">
        <is>
          <t>XXL LONG</t>
        </is>
      </c>
      <c r="UW41" t="inlineStr">
        <is>
          <t>X LARGE</t>
        </is>
      </c>
      <c r="VB41" t="inlineStr">
        <is>
          <t>XXL SHORT</t>
        </is>
      </c>
      <c r="VD41" t="inlineStr">
        <is>
          <t>L PLUS</t>
        </is>
      </c>
      <c r="VN41" t="inlineStr">
        <is>
          <t>13.5</t>
        </is>
      </c>
      <c r="VO41" t="inlineStr">
        <is>
          <t>XXL LONG</t>
        </is>
      </c>
      <c r="VS41" t="inlineStr">
        <is>
          <t>XXL LONG</t>
        </is>
      </c>
      <c r="VZ41" t="inlineStr">
        <is>
          <t>13.5</t>
        </is>
      </c>
      <c r="WD41" t="inlineStr">
        <is>
          <t>X LARGE</t>
        </is>
      </c>
      <c r="WE41" t="inlineStr">
        <is>
          <t>XXL LONG</t>
        </is>
      </c>
      <c r="WF41" t="inlineStr">
        <is>
          <t>L PLUS</t>
        </is>
      </c>
      <c r="WG41" t="inlineStr">
        <is>
          <t>13.5</t>
        </is>
      </c>
      <c r="WJ41" t="inlineStr">
        <is>
          <t>13.5</t>
        </is>
      </c>
      <c r="WK41" t="inlineStr">
        <is>
          <t>13.5</t>
        </is>
      </c>
      <c r="WL41" t="inlineStr">
        <is>
          <t>13.5</t>
        </is>
      </c>
      <c r="WS41" t="inlineStr">
        <is>
          <t>13.5</t>
        </is>
      </c>
      <c r="WT41" t="inlineStr">
        <is>
          <t>13.5</t>
        </is>
      </c>
      <c r="WW41" t="inlineStr">
        <is>
          <t>13.5</t>
        </is>
      </c>
      <c r="WX41" t="inlineStr">
        <is>
          <t>13.5</t>
        </is>
      </c>
    </row>
    <row r="42">
      <c r="A42" t="inlineStr">
        <is>
          <t>Womens Shoes/Shoes/Boots</t>
        </is>
      </c>
      <c r="B42" t="inlineStr">
        <is>
          <t>KidCo</t>
        </is>
      </c>
      <c r="DN42" t="inlineStr">
        <is>
          <t>Curious George</t>
        </is>
      </c>
      <c r="FK42" t="inlineStr">
        <is>
          <t>Donkey Kong</t>
        </is>
      </c>
      <c r="GI42" t="inlineStr">
        <is>
          <t>Dawn of Justice</t>
        </is>
      </c>
      <c r="GJ42" t="inlineStr">
        <is>
          <t>Deadpool</t>
        </is>
      </c>
      <c r="GO42" t="inlineStr">
        <is>
          <t>Captain Hook</t>
        </is>
      </c>
      <c r="HU42" t="inlineStr">
        <is>
          <t>Dawn of Justice</t>
        </is>
      </c>
      <c r="IG42" t="inlineStr">
        <is>
          <t>Captain Hook</t>
        </is>
      </c>
      <c r="II42" t="inlineStr">
        <is>
          <t>22</t>
        </is>
      </c>
      <c r="JM42" t="inlineStr">
        <is>
          <t>Dawn of Justice</t>
        </is>
      </c>
      <c r="JN42" t="inlineStr">
        <is>
          <t>Dawn of Justice</t>
        </is>
      </c>
      <c r="JP42" t="inlineStr">
        <is>
          <t>Dawn of Justice</t>
        </is>
      </c>
      <c r="JQ42" t="inlineStr">
        <is>
          <t>Dawn of Justice</t>
        </is>
      </c>
      <c r="JR42" t="inlineStr">
        <is>
          <t>Donald Duck</t>
        </is>
      </c>
      <c r="JS42" t="inlineStr">
        <is>
          <t>Dawn of Justice</t>
        </is>
      </c>
      <c r="JT42" t="inlineStr">
        <is>
          <t>Dawn of Justice</t>
        </is>
      </c>
      <c r="JW42" t="inlineStr">
        <is>
          <t>Dawn of Justice</t>
        </is>
      </c>
      <c r="JY42" t="inlineStr">
        <is>
          <t>Deadpool</t>
        </is>
      </c>
      <c r="KA42" t="inlineStr">
        <is>
          <t>Deadpool</t>
        </is>
      </c>
      <c r="KH42" t="inlineStr">
        <is>
          <t>Deadpool</t>
        </is>
      </c>
      <c r="KK42" t="inlineStr">
        <is>
          <t>Dawn of Justice</t>
        </is>
      </c>
      <c r="KP42" t="inlineStr">
        <is>
          <t>Dawn of Justice</t>
        </is>
      </c>
      <c r="KR42" t="inlineStr">
        <is>
          <t>Dawn of Justice</t>
        </is>
      </c>
      <c r="KS42" t="inlineStr">
        <is>
          <t>Daniel Tiger's Neighborhood</t>
        </is>
      </c>
      <c r="KT42" t="inlineStr">
        <is>
          <t>Daniel Tiger's Neighborhood</t>
        </is>
      </c>
      <c r="KU42" t="inlineStr">
        <is>
          <t>Daniel Tiger's Neighborhood</t>
        </is>
      </c>
      <c r="KV42" t="inlineStr">
        <is>
          <t>Daniel Tiger's Neighborhood</t>
        </is>
      </c>
      <c r="KW42" t="inlineStr">
        <is>
          <t>Daniel Tiger's Neighborhood</t>
        </is>
      </c>
      <c r="KX42" t="inlineStr">
        <is>
          <t>Daniel Tiger's Neighborhood</t>
        </is>
      </c>
      <c r="KY42" t="inlineStr">
        <is>
          <t>Daniel Tiger's Neighborhood</t>
        </is>
      </c>
      <c r="KZ42" t="inlineStr">
        <is>
          <t>Curious George</t>
        </is>
      </c>
      <c r="LA42" t="inlineStr">
        <is>
          <t>Daniel Tiger's Neighborhood</t>
        </is>
      </c>
      <c r="LB42" t="inlineStr">
        <is>
          <t>14</t>
        </is>
      </c>
      <c r="LC42" t="inlineStr">
        <is>
          <t>Daniel Tiger's Neighborhood</t>
        </is>
      </c>
      <c r="LD42" t="inlineStr">
        <is>
          <t>Dawn of Justice</t>
        </is>
      </c>
      <c r="LE42" t="inlineStr">
        <is>
          <t>Dawn of Justice</t>
        </is>
      </c>
      <c r="LF42" t="inlineStr">
        <is>
          <t>Dawn of Justice</t>
        </is>
      </c>
      <c r="LG42" t="inlineStr">
        <is>
          <t>Dawn of Justice</t>
        </is>
      </c>
      <c r="LH42" t="inlineStr">
        <is>
          <t>Dawn of Justice</t>
        </is>
      </c>
      <c r="LI42" t="inlineStr">
        <is>
          <t>Dawn of Justice</t>
        </is>
      </c>
      <c r="LJ42" t="inlineStr">
        <is>
          <t>Donald Duck</t>
        </is>
      </c>
      <c r="LK42" t="inlineStr">
        <is>
          <t>Donald Duck</t>
        </is>
      </c>
      <c r="LL42" t="inlineStr">
        <is>
          <t>Dawn of Justice</t>
        </is>
      </c>
      <c r="LM42" t="inlineStr">
        <is>
          <t>Donald Duck</t>
        </is>
      </c>
      <c r="LN42" t="inlineStr">
        <is>
          <t>Donald Duck</t>
        </is>
      </c>
      <c r="LP42" t="inlineStr">
        <is>
          <t>Donald Duck</t>
        </is>
      </c>
      <c r="LQ42" t="inlineStr">
        <is>
          <t>Donald Duck</t>
        </is>
      </c>
      <c r="LR42" t="inlineStr">
        <is>
          <t>Dawn of Justice</t>
        </is>
      </c>
      <c r="LS42" t="inlineStr">
        <is>
          <t>Dawn of Justice</t>
        </is>
      </c>
      <c r="LT42" t="inlineStr">
        <is>
          <t>Donald Duck</t>
        </is>
      </c>
      <c r="LU42" t="inlineStr">
        <is>
          <t>Dawn of Justice</t>
        </is>
      </c>
      <c r="LV42" t="inlineStr">
        <is>
          <t>Captain Hook</t>
        </is>
      </c>
      <c r="LX42" t="inlineStr">
        <is>
          <t>Captain Hook</t>
        </is>
      </c>
      <c r="LY42" t="inlineStr">
        <is>
          <t>Deadpool</t>
        </is>
      </c>
      <c r="MD42" t="inlineStr">
        <is>
          <t>Captain Hook</t>
        </is>
      </c>
      <c r="ME42" t="inlineStr">
        <is>
          <t>Captain Hook</t>
        </is>
      </c>
      <c r="MF42" t="inlineStr">
        <is>
          <t>22</t>
        </is>
      </c>
      <c r="MG42" t="inlineStr">
        <is>
          <t>Dawn of Justice</t>
        </is>
      </c>
      <c r="MH42" t="inlineStr">
        <is>
          <t>Donald Duck</t>
        </is>
      </c>
      <c r="MI42" t="inlineStr">
        <is>
          <t>Dawn of Justice</t>
        </is>
      </c>
      <c r="MJ42" t="inlineStr">
        <is>
          <t>Dawn of Justice</t>
        </is>
      </c>
      <c r="MK42" t="inlineStr">
        <is>
          <t>Dawn of Justice</t>
        </is>
      </c>
      <c r="MM42" t="inlineStr">
        <is>
          <t>Donald Duck</t>
        </is>
      </c>
      <c r="MN42" t="inlineStr">
        <is>
          <t>Dawn of Justice</t>
        </is>
      </c>
      <c r="MO42" t="inlineStr">
        <is>
          <t>Donald Duck</t>
        </is>
      </c>
      <c r="MP42" t="inlineStr">
        <is>
          <t>Donkey Kong</t>
        </is>
      </c>
      <c r="MQ42" t="inlineStr">
        <is>
          <t>Donkey Kong</t>
        </is>
      </c>
      <c r="MR42" t="inlineStr">
        <is>
          <t>Donkey Kong</t>
        </is>
      </c>
      <c r="MS42" t="inlineStr">
        <is>
          <t>Donatello</t>
        </is>
      </c>
      <c r="MT42" t="inlineStr">
        <is>
          <t>Donkey Kong</t>
        </is>
      </c>
      <c r="MU42" t="inlineStr">
        <is>
          <t>Donkey Kong</t>
        </is>
      </c>
      <c r="MV42" t="inlineStr">
        <is>
          <t>Donkey Kong</t>
        </is>
      </c>
      <c r="MW42" t="inlineStr">
        <is>
          <t>Donkey Kong</t>
        </is>
      </c>
      <c r="MX42" t="inlineStr">
        <is>
          <t>Donatello</t>
        </is>
      </c>
      <c r="MY42" t="inlineStr">
        <is>
          <t>Donkey Kong</t>
        </is>
      </c>
      <c r="MZ42" t="inlineStr">
        <is>
          <t>Donald Duck</t>
        </is>
      </c>
      <c r="NA42" t="inlineStr">
        <is>
          <t>Donald Duck</t>
        </is>
      </c>
      <c r="NB42" t="inlineStr">
        <is>
          <t>Donald Duck</t>
        </is>
      </c>
      <c r="NC42" t="inlineStr">
        <is>
          <t>Donald Duck</t>
        </is>
      </c>
      <c r="ND42" t="inlineStr">
        <is>
          <t>Donald Duck</t>
        </is>
      </c>
      <c r="NE42" t="inlineStr">
        <is>
          <t>Donald Duck</t>
        </is>
      </c>
      <c r="NH42" t="inlineStr">
        <is>
          <t>Donald Duck</t>
        </is>
      </c>
      <c r="NN42" t="inlineStr">
        <is>
          <t>Donald Duck</t>
        </is>
      </c>
      <c r="NO42" t="inlineStr">
        <is>
          <t>Donald Duck</t>
        </is>
      </c>
      <c r="NQ42" t="inlineStr">
        <is>
          <t>Donald Duck</t>
        </is>
      </c>
      <c r="NU42" t="inlineStr">
        <is>
          <t>Captain Hook</t>
        </is>
      </c>
      <c r="NV42" t="inlineStr">
        <is>
          <t>XL PLUS</t>
        </is>
      </c>
      <c r="NW42" t="inlineStr">
        <is>
          <t>22</t>
        </is>
      </c>
      <c r="NX42" t="inlineStr">
        <is>
          <t>22</t>
        </is>
      </c>
      <c r="OA42" t="inlineStr">
        <is>
          <t>Donald Duck</t>
        </is>
      </c>
      <c r="OC42" t="inlineStr">
        <is>
          <t>Donald Duck</t>
        </is>
      </c>
      <c r="OD42" t="inlineStr">
        <is>
          <t>Donald Duck</t>
        </is>
      </c>
      <c r="OE42" t="inlineStr">
        <is>
          <t>Donald Duck</t>
        </is>
      </c>
      <c r="OF42" t="inlineStr">
        <is>
          <t>Daniel Tiger's Neighborhood</t>
        </is>
      </c>
      <c r="OH42" t="inlineStr">
        <is>
          <t>Donald Duck</t>
        </is>
      </c>
      <c r="PW42" t="inlineStr">
        <is>
          <t>Donald Duck</t>
        </is>
      </c>
      <c r="QQ42" t="inlineStr">
        <is>
          <t>2</t>
        </is>
      </c>
      <c r="QV42" t="inlineStr">
        <is>
          <t>19</t>
        </is>
      </c>
      <c r="RC42" t="inlineStr">
        <is>
          <t>14</t>
        </is>
      </c>
      <c r="RD42" t="inlineStr">
        <is>
          <t>22</t>
        </is>
      </c>
      <c r="RE42" t="inlineStr">
        <is>
          <t>42</t>
        </is>
      </c>
      <c r="RH42" t="inlineStr">
        <is>
          <t>22</t>
        </is>
      </c>
      <c r="SC42" t="inlineStr">
        <is>
          <t>XL PLUS</t>
        </is>
      </c>
      <c r="SH42" t="inlineStr">
        <is>
          <t>2</t>
        </is>
      </c>
      <c r="SL42" t="inlineStr">
        <is>
          <t>4</t>
        </is>
      </c>
      <c r="SP42" t="inlineStr">
        <is>
          <t>S PLUS</t>
        </is>
      </c>
      <c r="SR42" t="inlineStr">
        <is>
          <t>4</t>
        </is>
      </c>
      <c r="SS42" t="inlineStr">
        <is>
          <t>40</t>
        </is>
      </c>
      <c r="SY42" t="inlineStr">
        <is>
          <t>XXL T/L</t>
        </is>
      </c>
      <c r="TM42" t="inlineStr">
        <is>
          <t>XL PLUS</t>
        </is>
      </c>
      <c r="TN42" t="inlineStr">
        <is>
          <t>XL PLUS</t>
        </is>
      </c>
      <c r="TO42" t="inlineStr">
        <is>
          <t>L PLUS</t>
        </is>
      </c>
      <c r="TP42" t="inlineStr">
        <is>
          <t>XL PLUS</t>
        </is>
      </c>
      <c r="TS42" t="inlineStr">
        <is>
          <t>4</t>
        </is>
      </c>
      <c r="TT42" t="inlineStr">
        <is>
          <t>XL PLUS</t>
        </is>
      </c>
      <c r="TU42" t="inlineStr">
        <is>
          <t>4</t>
        </is>
      </c>
      <c r="UQ42" t="inlineStr">
        <is>
          <t>XL PLUS</t>
        </is>
      </c>
      <c r="UR42" t="inlineStr">
        <is>
          <t>2</t>
        </is>
      </c>
      <c r="US42" t="inlineStr">
        <is>
          <t>S PLUS</t>
        </is>
      </c>
      <c r="UT42" t="inlineStr">
        <is>
          <t>S PLUS</t>
        </is>
      </c>
      <c r="UU42" t="inlineStr">
        <is>
          <t>S PLUS</t>
        </is>
      </c>
      <c r="UW42" t="inlineStr">
        <is>
          <t>X LARGE 26</t>
        </is>
      </c>
      <c r="VB42" t="inlineStr">
        <is>
          <t>XXL T/L</t>
        </is>
      </c>
      <c r="VD42" t="inlineStr">
        <is>
          <t>XL PLUS</t>
        </is>
      </c>
      <c r="VN42" t="inlineStr">
        <is>
          <t>14</t>
        </is>
      </c>
      <c r="VO42" t="inlineStr">
        <is>
          <t>S PLUS</t>
        </is>
      </c>
      <c r="VS42" t="inlineStr">
        <is>
          <t>S PLUS</t>
        </is>
      </c>
      <c r="VZ42" t="inlineStr">
        <is>
          <t>14</t>
        </is>
      </c>
      <c r="WD42" t="inlineStr">
        <is>
          <t>X LARGE 26</t>
        </is>
      </c>
      <c r="WE42" t="inlineStr">
        <is>
          <t>S PLUS</t>
        </is>
      </c>
      <c r="WF42" t="inlineStr">
        <is>
          <t>XL PLUS</t>
        </is>
      </c>
      <c r="WG42" t="inlineStr">
        <is>
          <t>14</t>
        </is>
      </c>
      <c r="WJ42" t="inlineStr">
        <is>
          <t>14</t>
        </is>
      </c>
      <c r="WK42" t="inlineStr">
        <is>
          <t>14</t>
        </is>
      </c>
      <c r="WL42" t="inlineStr">
        <is>
          <t>14</t>
        </is>
      </c>
      <c r="WS42" t="inlineStr">
        <is>
          <t>14</t>
        </is>
      </c>
      <c r="WT42" t="inlineStr">
        <is>
          <t>14</t>
        </is>
      </c>
      <c r="WW42" t="inlineStr">
        <is>
          <t>14</t>
        </is>
      </c>
      <c r="WX42" t="inlineStr">
        <is>
          <t>14</t>
        </is>
      </c>
    </row>
    <row r="43">
      <c r="A43" t="inlineStr">
        <is>
          <t>Womens Shoes/Shoes/Clogs &amp; Mules</t>
        </is>
      </c>
      <c r="B43" t="inlineStr">
        <is>
          <t>Evercare</t>
        </is>
      </c>
      <c r="DN43" t="inlineStr">
        <is>
          <t>Daniel Tiger's Neighborhood</t>
        </is>
      </c>
      <c r="FK43" t="inlineStr">
        <is>
          <t>Dorothy</t>
        </is>
      </c>
      <c r="GI43" t="inlineStr">
        <is>
          <t>Deadpool</t>
        </is>
      </c>
      <c r="GJ43" t="inlineStr">
        <is>
          <t>Descendants</t>
        </is>
      </c>
      <c r="GO43" t="inlineStr">
        <is>
          <t>Captain Marvel</t>
        </is>
      </c>
      <c r="HU43" t="inlineStr">
        <is>
          <t>Deadpool</t>
        </is>
      </c>
      <c r="IG43" t="inlineStr">
        <is>
          <t>Captain Marvel</t>
        </is>
      </c>
      <c r="II43" t="inlineStr">
        <is>
          <t>22 W</t>
        </is>
      </c>
      <c r="JM43" t="inlineStr">
        <is>
          <t>Deadpool</t>
        </is>
      </c>
      <c r="JN43" t="inlineStr">
        <is>
          <t>Deadpool</t>
        </is>
      </c>
      <c r="JP43" t="inlineStr">
        <is>
          <t>Deadpool</t>
        </is>
      </c>
      <c r="JQ43" t="inlineStr">
        <is>
          <t>Deadpool</t>
        </is>
      </c>
      <c r="JR43" t="inlineStr">
        <is>
          <t>Donatello</t>
        </is>
      </c>
      <c r="JS43" t="inlineStr">
        <is>
          <t>Deadpool</t>
        </is>
      </c>
      <c r="JT43" t="inlineStr">
        <is>
          <t>Deadpool</t>
        </is>
      </c>
      <c r="JW43" t="inlineStr">
        <is>
          <t>Deadpool</t>
        </is>
      </c>
      <c r="JY43" t="inlineStr">
        <is>
          <t>Descendants</t>
        </is>
      </c>
      <c r="KA43" t="inlineStr">
        <is>
          <t>Descendants</t>
        </is>
      </c>
      <c r="KH43" t="inlineStr">
        <is>
          <t>Descendants</t>
        </is>
      </c>
      <c r="KK43" t="inlineStr">
        <is>
          <t>Deadpool</t>
        </is>
      </c>
      <c r="KP43" t="inlineStr">
        <is>
          <t>Deadpool</t>
        </is>
      </c>
      <c r="KR43" t="inlineStr">
        <is>
          <t>Deadpool</t>
        </is>
      </c>
      <c r="KS43" t="inlineStr">
        <is>
          <t>Dawn of Justice</t>
        </is>
      </c>
      <c r="KT43" t="inlineStr">
        <is>
          <t>Dawn of Justice</t>
        </is>
      </c>
      <c r="KU43" t="inlineStr">
        <is>
          <t>Dawn of Justice</t>
        </is>
      </c>
      <c r="KV43" t="inlineStr">
        <is>
          <t>Dawn of Justice</t>
        </is>
      </c>
      <c r="KW43" t="inlineStr">
        <is>
          <t>Dawn of Justice</t>
        </is>
      </c>
      <c r="KX43" t="inlineStr">
        <is>
          <t>Dawn of Justice</t>
        </is>
      </c>
      <c r="KY43" t="inlineStr">
        <is>
          <t>Dawn of Justice</t>
        </is>
      </c>
      <c r="KZ43" t="inlineStr">
        <is>
          <t>Daniel Tiger's Neighborhood</t>
        </is>
      </c>
      <c r="LA43" t="inlineStr">
        <is>
          <t>Dawn of Justice</t>
        </is>
      </c>
      <c r="LB43" t="inlineStr">
        <is>
          <t>14.5</t>
        </is>
      </c>
      <c r="LC43" t="inlineStr">
        <is>
          <t>Dawn of Justice</t>
        </is>
      </c>
      <c r="LD43" t="inlineStr">
        <is>
          <t>Deadpool</t>
        </is>
      </c>
      <c r="LE43" t="inlineStr">
        <is>
          <t>Deadpool</t>
        </is>
      </c>
      <c r="LF43" t="inlineStr">
        <is>
          <t>Deadpool</t>
        </is>
      </c>
      <c r="LG43" t="inlineStr">
        <is>
          <t>Deadpool</t>
        </is>
      </c>
      <c r="LH43" t="inlineStr">
        <is>
          <t>Deadpool</t>
        </is>
      </c>
      <c r="LI43" t="inlineStr">
        <is>
          <t>Deadpool</t>
        </is>
      </c>
      <c r="LJ43" t="inlineStr">
        <is>
          <t>Donatello</t>
        </is>
      </c>
      <c r="LK43" t="inlineStr">
        <is>
          <t>Donatello</t>
        </is>
      </c>
      <c r="LL43" t="inlineStr">
        <is>
          <t>Deadpool</t>
        </is>
      </c>
      <c r="LM43" t="inlineStr">
        <is>
          <t>Donatello</t>
        </is>
      </c>
      <c r="LN43" t="inlineStr">
        <is>
          <t>Donatello</t>
        </is>
      </c>
      <c r="LP43" t="inlineStr">
        <is>
          <t>Donatello</t>
        </is>
      </c>
      <c r="LQ43" t="inlineStr">
        <is>
          <t>Donatello</t>
        </is>
      </c>
      <c r="LR43" t="inlineStr">
        <is>
          <t>Deadpool</t>
        </is>
      </c>
      <c r="LS43" t="inlineStr">
        <is>
          <t>Deadpool</t>
        </is>
      </c>
      <c r="LT43" t="inlineStr">
        <is>
          <t>Donatello</t>
        </is>
      </c>
      <c r="LU43" t="inlineStr">
        <is>
          <t>Deadpool</t>
        </is>
      </c>
      <c r="LV43" t="inlineStr">
        <is>
          <t>Captain Marvel</t>
        </is>
      </c>
      <c r="LX43" t="inlineStr">
        <is>
          <t>Captain Marvel</t>
        </is>
      </c>
      <c r="LY43" t="inlineStr">
        <is>
          <t>Descendants</t>
        </is>
      </c>
      <c r="MD43" t="inlineStr">
        <is>
          <t>Captain Marvel</t>
        </is>
      </c>
      <c r="ME43" t="inlineStr">
        <is>
          <t>Captain Marvel</t>
        </is>
      </c>
      <c r="MF43" t="inlineStr">
        <is>
          <t>22 W</t>
        </is>
      </c>
      <c r="MG43" t="inlineStr">
        <is>
          <t>Deadpool</t>
        </is>
      </c>
      <c r="MH43" t="inlineStr">
        <is>
          <t>Donatello</t>
        </is>
      </c>
      <c r="MI43" t="inlineStr">
        <is>
          <t>Deadpool</t>
        </is>
      </c>
      <c r="MJ43" t="inlineStr">
        <is>
          <t>Deadpool</t>
        </is>
      </c>
      <c r="MK43" t="inlineStr">
        <is>
          <t>Deadpool</t>
        </is>
      </c>
      <c r="MM43" t="inlineStr">
        <is>
          <t>Donatello</t>
        </is>
      </c>
      <c r="MN43" t="inlineStr">
        <is>
          <t>Deadpool</t>
        </is>
      </c>
      <c r="MO43" t="inlineStr">
        <is>
          <t>Donatello</t>
        </is>
      </c>
      <c r="MP43" t="inlineStr">
        <is>
          <t>Dorothy</t>
        </is>
      </c>
      <c r="MQ43" t="inlineStr">
        <is>
          <t>Dorothy</t>
        </is>
      </c>
      <c r="MR43" t="inlineStr">
        <is>
          <t>Dorothy</t>
        </is>
      </c>
      <c r="MS43" t="inlineStr">
        <is>
          <t>Donkey Kong</t>
        </is>
      </c>
      <c r="MT43" t="inlineStr">
        <is>
          <t>Dorothy</t>
        </is>
      </c>
      <c r="MU43" t="inlineStr">
        <is>
          <t>Dorothy</t>
        </is>
      </c>
      <c r="MV43" t="inlineStr">
        <is>
          <t>Dorothy</t>
        </is>
      </c>
      <c r="MW43" t="inlineStr">
        <is>
          <t>Dorothy</t>
        </is>
      </c>
      <c r="MX43" t="inlineStr">
        <is>
          <t>Donkey Kong</t>
        </is>
      </c>
      <c r="MY43" t="inlineStr">
        <is>
          <t>Dorothy</t>
        </is>
      </c>
      <c r="MZ43" t="inlineStr">
        <is>
          <t>Donatello</t>
        </is>
      </c>
      <c r="NA43" t="inlineStr">
        <is>
          <t>Donatello</t>
        </is>
      </c>
      <c r="NB43" t="inlineStr">
        <is>
          <t>Donatello</t>
        </is>
      </c>
      <c r="NC43" t="inlineStr">
        <is>
          <t>Donatello</t>
        </is>
      </c>
      <c r="ND43" t="inlineStr">
        <is>
          <t>Donatello</t>
        </is>
      </c>
      <c r="NE43" t="inlineStr">
        <is>
          <t>Donatello</t>
        </is>
      </c>
      <c r="NH43" t="inlineStr">
        <is>
          <t>Donatello</t>
        </is>
      </c>
      <c r="NN43" t="inlineStr">
        <is>
          <t>Donatello</t>
        </is>
      </c>
      <c r="NO43" t="inlineStr">
        <is>
          <t>Donatello</t>
        </is>
      </c>
      <c r="NQ43" t="inlineStr">
        <is>
          <t>Donatello</t>
        </is>
      </c>
      <c r="NU43" t="inlineStr">
        <is>
          <t>Captain Marvel</t>
        </is>
      </c>
      <c r="NV43" t="inlineStr">
        <is>
          <t>M PLUS T/L</t>
        </is>
      </c>
      <c r="NW43" t="inlineStr">
        <is>
          <t>22 W</t>
        </is>
      </c>
      <c r="NX43" t="inlineStr">
        <is>
          <t>22 W</t>
        </is>
      </c>
      <c r="OA43" t="inlineStr">
        <is>
          <t>Donatello</t>
        </is>
      </c>
      <c r="OC43" t="inlineStr">
        <is>
          <t>Donatello</t>
        </is>
      </c>
      <c r="OD43" t="inlineStr">
        <is>
          <t>Donatello</t>
        </is>
      </c>
      <c r="OE43" t="inlineStr">
        <is>
          <t>Donatello</t>
        </is>
      </c>
      <c r="OF43" t="inlineStr">
        <is>
          <t>Dawn of Justice</t>
        </is>
      </c>
      <c r="OH43" t="inlineStr">
        <is>
          <t>Donatello</t>
        </is>
      </c>
      <c r="PW43" t="inlineStr">
        <is>
          <t>Donatello</t>
        </is>
      </c>
      <c r="QQ43" t="inlineStr">
        <is>
          <t>3</t>
        </is>
      </c>
      <c r="QV43" t="inlineStr">
        <is>
          <t>20</t>
        </is>
      </c>
      <c r="RC43" t="inlineStr">
        <is>
          <t>16</t>
        </is>
      </c>
      <c r="RD43" t="inlineStr">
        <is>
          <t>22 W</t>
        </is>
      </c>
      <c r="RE43" t="inlineStr">
        <is>
          <t>44</t>
        </is>
      </c>
      <c r="RH43" t="inlineStr">
        <is>
          <t>22 W</t>
        </is>
      </c>
      <c r="SC43" t="inlineStr">
        <is>
          <t>M PLUS T/L</t>
        </is>
      </c>
      <c r="SH43" t="inlineStr">
        <is>
          <t>3</t>
        </is>
      </c>
      <c r="SL43" t="inlineStr">
        <is>
          <t>5</t>
        </is>
      </c>
      <c r="SP43" t="inlineStr">
        <is>
          <t>M PLUS</t>
        </is>
      </c>
      <c r="SR43" t="inlineStr">
        <is>
          <t>5</t>
        </is>
      </c>
      <c r="SS43" t="inlineStr">
        <is>
          <t>42</t>
        </is>
      </c>
      <c r="SY43" t="inlineStr">
        <is>
          <t>XXL LONG</t>
        </is>
      </c>
      <c r="TM43" t="inlineStr">
        <is>
          <t>M PLUS T/L</t>
        </is>
      </c>
      <c r="TN43" t="inlineStr">
        <is>
          <t>M PLUS T/L</t>
        </is>
      </c>
      <c r="TO43" t="inlineStr">
        <is>
          <t>XL PLUS</t>
        </is>
      </c>
      <c r="TP43" t="inlineStr">
        <is>
          <t>M PLUS T/L</t>
        </is>
      </c>
      <c r="TS43" t="inlineStr">
        <is>
          <t>5</t>
        </is>
      </c>
      <c r="TT43" t="inlineStr">
        <is>
          <t>M PLUS T/L</t>
        </is>
      </c>
      <c r="TU43" t="inlineStr">
        <is>
          <t>5</t>
        </is>
      </c>
      <c r="UQ43" t="inlineStr">
        <is>
          <t>M PLUS T/L</t>
        </is>
      </c>
      <c r="UR43" t="inlineStr">
        <is>
          <t>3</t>
        </is>
      </c>
      <c r="US43" t="inlineStr">
        <is>
          <t>M PLUS</t>
        </is>
      </c>
      <c r="UT43" t="inlineStr">
        <is>
          <t>M PLUS</t>
        </is>
      </c>
      <c r="UU43" t="inlineStr">
        <is>
          <t>M PLUS</t>
        </is>
      </c>
      <c r="UW43" t="inlineStr">
        <is>
          <t>X LARGE 29</t>
        </is>
      </c>
      <c r="VB43" t="inlineStr">
        <is>
          <t>XXL LONG</t>
        </is>
      </c>
      <c r="VD43" t="inlineStr">
        <is>
          <t>M PLUS T/L</t>
        </is>
      </c>
      <c r="VN43" t="inlineStr">
        <is>
          <t>14.5</t>
        </is>
      </c>
      <c r="VO43" t="inlineStr">
        <is>
          <t>M PLUS</t>
        </is>
      </c>
      <c r="VS43" t="inlineStr">
        <is>
          <t>M PLUS</t>
        </is>
      </c>
      <c r="VZ43" t="inlineStr">
        <is>
          <t>14.5</t>
        </is>
      </c>
      <c r="WD43" t="inlineStr">
        <is>
          <t>X LARGE 29</t>
        </is>
      </c>
      <c r="WE43" t="inlineStr">
        <is>
          <t>M PLUS</t>
        </is>
      </c>
      <c r="WF43" t="inlineStr">
        <is>
          <t>M PLUS T/L</t>
        </is>
      </c>
      <c r="WG43" t="inlineStr">
        <is>
          <t>14.5</t>
        </is>
      </c>
      <c r="WJ43" t="inlineStr">
        <is>
          <t>14.5</t>
        </is>
      </c>
      <c r="WK43" t="inlineStr">
        <is>
          <t>14.5</t>
        </is>
      </c>
      <c r="WL43" t="inlineStr">
        <is>
          <t>14.5</t>
        </is>
      </c>
      <c r="WS43" t="inlineStr">
        <is>
          <t>14.5</t>
        </is>
      </c>
      <c r="WT43" t="inlineStr">
        <is>
          <t>14.5</t>
        </is>
      </c>
      <c r="WW43" t="inlineStr">
        <is>
          <t>14.5</t>
        </is>
      </c>
      <c r="WX43" t="inlineStr">
        <is>
          <t>14.5</t>
        </is>
      </c>
    </row>
    <row r="44">
      <c r="A44" t="inlineStr">
        <is>
          <t>Womens Shoes/Shoes/Flats</t>
        </is>
      </c>
      <c r="B44" t="inlineStr">
        <is>
          <t>Zenith</t>
        </is>
      </c>
      <c r="DN44" t="inlineStr">
        <is>
          <t>Dawn of Justice</t>
        </is>
      </c>
      <c r="FK44" t="inlineStr">
        <is>
          <t>Dory</t>
        </is>
      </c>
      <c r="GI44" t="inlineStr">
        <is>
          <t>Descendants</t>
        </is>
      </c>
      <c r="GJ44" t="inlineStr">
        <is>
          <t>Despicable Me</t>
        </is>
      </c>
      <c r="GO44" t="inlineStr">
        <is>
          <t>Casino</t>
        </is>
      </c>
      <c r="HU44" t="inlineStr">
        <is>
          <t>Descendants</t>
        </is>
      </c>
      <c r="IG44" t="inlineStr">
        <is>
          <t>Casino</t>
        </is>
      </c>
      <c r="II44" t="inlineStr">
        <is>
          <t>24</t>
        </is>
      </c>
      <c r="JM44" t="inlineStr">
        <is>
          <t>Descendants</t>
        </is>
      </c>
      <c r="JN44" t="inlineStr">
        <is>
          <t>Descendants</t>
        </is>
      </c>
      <c r="JP44" t="inlineStr">
        <is>
          <t>Descendants</t>
        </is>
      </c>
      <c r="JQ44" t="inlineStr">
        <is>
          <t>Descendants</t>
        </is>
      </c>
      <c r="JR44" t="inlineStr">
        <is>
          <t>Donkey Kong</t>
        </is>
      </c>
      <c r="JS44" t="inlineStr">
        <is>
          <t>Descendants</t>
        </is>
      </c>
      <c r="JT44" t="inlineStr">
        <is>
          <t>Descendants</t>
        </is>
      </c>
      <c r="JW44" t="inlineStr">
        <is>
          <t>Descendants</t>
        </is>
      </c>
      <c r="JY44" t="inlineStr">
        <is>
          <t>Despicable Me</t>
        </is>
      </c>
      <c r="KA44" t="inlineStr">
        <is>
          <t>Despicable Me</t>
        </is>
      </c>
      <c r="KH44" t="inlineStr">
        <is>
          <t>Despicable Me</t>
        </is>
      </c>
      <c r="KK44" t="inlineStr">
        <is>
          <t>Descendants</t>
        </is>
      </c>
      <c r="KP44" t="inlineStr">
        <is>
          <t>Descendants</t>
        </is>
      </c>
      <c r="KR44" t="inlineStr">
        <is>
          <t>Descendants</t>
        </is>
      </c>
      <c r="KS44" t="inlineStr">
        <is>
          <t>Deadpool</t>
        </is>
      </c>
      <c r="KT44" t="inlineStr">
        <is>
          <t>Deadpool</t>
        </is>
      </c>
      <c r="KU44" t="inlineStr">
        <is>
          <t>Deadpool</t>
        </is>
      </c>
      <c r="KV44" t="inlineStr">
        <is>
          <t>Deadpool</t>
        </is>
      </c>
      <c r="KW44" t="inlineStr">
        <is>
          <t>Deadpool</t>
        </is>
      </c>
      <c r="KX44" t="inlineStr">
        <is>
          <t>Deadpool</t>
        </is>
      </c>
      <c r="KY44" t="inlineStr">
        <is>
          <t>Deadpool</t>
        </is>
      </c>
      <c r="KZ44" t="inlineStr">
        <is>
          <t>Dawn of Justice</t>
        </is>
      </c>
      <c r="LA44" t="inlineStr">
        <is>
          <t>Deadpool</t>
        </is>
      </c>
      <c r="LB44" t="inlineStr">
        <is>
          <t>15</t>
        </is>
      </c>
      <c r="LC44" t="inlineStr">
        <is>
          <t>Deadpool</t>
        </is>
      </c>
      <c r="LD44" t="inlineStr">
        <is>
          <t>Descendants</t>
        </is>
      </c>
      <c r="LE44" t="inlineStr">
        <is>
          <t>Descendants</t>
        </is>
      </c>
      <c r="LF44" t="inlineStr">
        <is>
          <t>Descendants</t>
        </is>
      </c>
      <c r="LG44" t="inlineStr">
        <is>
          <t>Descendants</t>
        </is>
      </c>
      <c r="LH44" t="inlineStr">
        <is>
          <t>Descendants</t>
        </is>
      </c>
      <c r="LI44" t="inlineStr">
        <is>
          <t>Descendants</t>
        </is>
      </c>
      <c r="LJ44" t="inlineStr">
        <is>
          <t>Donkey Kong</t>
        </is>
      </c>
      <c r="LK44" t="inlineStr">
        <is>
          <t>Donkey Kong</t>
        </is>
      </c>
      <c r="LL44" t="inlineStr">
        <is>
          <t>Descendants</t>
        </is>
      </c>
      <c r="LM44" t="inlineStr">
        <is>
          <t>Donkey Kong</t>
        </is>
      </c>
      <c r="LN44" t="inlineStr">
        <is>
          <t>Donkey Kong</t>
        </is>
      </c>
      <c r="LP44" t="inlineStr">
        <is>
          <t>Donkey Kong</t>
        </is>
      </c>
      <c r="LQ44" t="inlineStr">
        <is>
          <t>Donkey Kong</t>
        </is>
      </c>
      <c r="LR44" t="inlineStr">
        <is>
          <t>Descendants</t>
        </is>
      </c>
      <c r="LS44" t="inlineStr">
        <is>
          <t>Descendants</t>
        </is>
      </c>
      <c r="LT44" t="inlineStr">
        <is>
          <t>Donkey Kong</t>
        </is>
      </c>
      <c r="LU44" t="inlineStr">
        <is>
          <t>Descendants</t>
        </is>
      </c>
      <c r="LV44" t="inlineStr">
        <is>
          <t>Casino</t>
        </is>
      </c>
      <c r="LX44" t="inlineStr">
        <is>
          <t>Casino</t>
        </is>
      </c>
      <c r="LY44" t="inlineStr">
        <is>
          <t>Despicable Me</t>
        </is>
      </c>
      <c r="MD44" t="inlineStr">
        <is>
          <t>Casino</t>
        </is>
      </c>
      <c r="ME44" t="inlineStr">
        <is>
          <t>Casino</t>
        </is>
      </c>
      <c r="MF44" t="inlineStr">
        <is>
          <t>24</t>
        </is>
      </c>
      <c r="MG44" t="inlineStr">
        <is>
          <t>Descendants</t>
        </is>
      </c>
      <c r="MH44" t="inlineStr">
        <is>
          <t>Donkey Kong</t>
        </is>
      </c>
      <c r="MI44" t="inlineStr">
        <is>
          <t>Descendants</t>
        </is>
      </c>
      <c r="MJ44" t="inlineStr">
        <is>
          <t>Descendants</t>
        </is>
      </c>
      <c r="MK44" t="inlineStr">
        <is>
          <t>Descendants</t>
        </is>
      </c>
      <c r="MM44" t="inlineStr">
        <is>
          <t>Donkey Kong</t>
        </is>
      </c>
      <c r="MN44" t="inlineStr">
        <is>
          <t>Descendants</t>
        </is>
      </c>
      <c r="MO44" t="inlineStr">
        <is>
          <t>Donkey Kong</t>
        </is>
      </c>
      <c r="MP44" t="inlineStr">
        <is>
          <t>Dory</t>
        </is>
      </c>
      <c r="MQ44" t="inlineStr">
        <is>
          <t>Dory</t>
        </is>
      </c>
      <c r="MR44" t="inlineStr">
        <is>
          <t>Dory</t>
        </is>
      </c>
      <c r="MS44" t="inlineStr">
        <is>
          <t>Dorothy</t>
        </is>
      </c>
      <c r="MT44" t="inlineStr">
        <is>
          <t>Dory</t>
        </is>
      </c>
      <c r="MU44" t="inlineStr">
        <is>
          <t>Dory</t>
        </is>
      </c>
      <c r="MV44" t="inlineStr">
        <is>
          <t>Dory</t>
        </is>
      </c>
      <c r="MW44" t="inlineStr">
        <is>
          <t>Dory</t>
        </is>
      </c>
      <c r="MX44" t="inlineStr">
        <is>
          <t>Dorothy</t>
        </is>
      </c>
      <c r="MY44" t="inlineStr">
        <is>
          <t>Dory</t>
        </is>
      </c>
      <c r="MZ44" t="inlineStr">
        <is>
          <t>Donkey Kong</t>
        </is>
      </c>
      <c r="NA44" t="inlineStr">
        <is>
          <t>Donkey Kong</t>
        </is>
      </c>
      <c r="NB44" t="inlineStr">
        <is>
          <t>Donkey Kong</t>
        </is>
      </c>
      <c r="NC44" t="inlineStr">
        <is>
          <t>Donkey Kong</t>
        </is>
      </c>
      <c r="ND44" t="inlineStr">
        <is>
          <t>Donkey Kong</t>
        </is>
      </c>
      <c r="NE44" t="inlineStr">
        <is>
          <t>Donkey Kong</t>
        </is>
      </c>
      <c r="NH44" t="inlineStr">
        <is>
          <t>Donkey Kong</t>
        </is>
      </c>
      <c r="NN44" t="inlineStr">
        <is>
          <t>Donkey Kong</t>
        </is>
      </c>
      <c r="NO44" t="inlineStr">
        <is>
          <t>Donkey Kong</t>
        </is>
      </c>
      <c r="NQ44" t="inlineStr">
        <is>
          <t>Donkey Kong</t>
        </is>
      </c>
      <c r="NU44" t="inlineStr">
        <is>
          <t>Casino</t>
        </is>
      </c>
      <c r="NV44" t="inlineStr">
        <is>
          <t>0</t>
        </is>
      </c>
      <c r="NW44" t="inlineStr">
        <is>
          <t>24</t>
        </is>
      </c>
      <c r="NX44" t="inlineStr">
        <is>
          <t>24</t>
        </is>
      </c>
      <c r="OA44" t="inlineStr">
        <is>
          <t>Donkey Kong</t>
        </is>
      </c>
      <c r="OC44" t="inlineStr">
        <is>
          <t>Donkey Kong</t>
        </is>
      </c>
      <c r="OD44" t="inlineStr">
        <is>
          <t>Donkey Kong</t>
        </is>
      </c>
      <c r="OE44" t="inlineStr">
        <is>
          <t>Donkey Kong</t>
        </is>
      </c>
      <c r="OF44" t="inlineStr">
        <is>
          <t>Deadpool</t>
        </is>
      </c>
      <c r="OH44" t="inlineStr">
        <is>
          <t>Donkey Kong</t>
        </is>
      </c>
      <c r="PW44" t="inlineStr">
        <is>
          <t>Donkey Kong</t>
        </is>
      </c>
      <c r="QQ44" t="inlineStr">
        <is>
          <t>4</t>
        </is>
      </c>
      <c r="QV44" t="inlineStr">
        <is>
          <t>20 W</t>
        </is>
      </c>
      <c r="RC44" t="inlineStr">
        <is>
          <t>16 W</t>
        </is>
      </c>
      <c r="RD44" t="inlineStr">
        <is>
          <t>24</t>
        </is>
      </c>
      <c r="RE44" t="inlineStr">
        <is>
          <t>46</t>
        </is>
      </c>
      <c r="RH44" t="inlineStr">
        <is>
          <t>24</t>
        </is>
      </c>
      <c r="SC44" t="inlineStr">
        <is>
          <t>0</t>
        </is>
      </c>
      <c r="SH44" t="inlineStr">
        <is>
          <t>4</t>
        </is>
      </c>
      <c r="SL44" t="inlineStr">
        <is>
          <t>6</t>
        </is>
      </c>
      <c r="SP44" t="inlineStr">
        <is>
          <t>L PLUS</t>
        </is>
      </c>
      <c r="SR44" t="inlineStr">
        <is>
          <t>6</t>
        </is>
      </c>
      <c r="SS44" t="inlineStr">
        <is>
          <t>44</t>
        </is>
      </c>
      <c r="SY44" t="inlineStr">
        <is>
          <t>S PLUS</t>
        </is>
      </c>
      <c r="TM44" t="inlineStr">
        <is>
          <t>0</t>
        </is>
      </c>
      <c r="TN44" t="inlineStr">
        <is>
          <t>0</t>
        </is>
      </c>
      <c r="TO44" t="inlineStr">
        <is>
          <t>M PLUS T/L</t>
        </is>
      </c>
      <c r="TP44" t="inlineStr">
        <is>
          <t>0</t>
        </is>
      </c>
      <c r="TS44" t="inlineStr">
        <is>
          <t>6</t>
        </is>
      </c>
      <c r="TT44" t="inlineStr">
        <is>
          <t>0</t>
        </is>
      </c>
      <c r="TU44" t="inlineStr">
        <is>
          <t>6</t>
        </is>
      </c>
      <c r="UQ44" t="inlineStr">
        <is>
          <t>0</t>
        </is>
      </c>
      <c r="UR44" t="inlineStr">
        <is>
          <t>4</t>
        </is>
      </c>
      <c r="US44" t="inlineStr">
        <is>
          <t>L PLUS</t>
        </is>
      </c>
      <c r="UT44" t="inlineStr">
        <is>
          <t>L PLUS</t>
        </is>
      </c>
      <c r="UU44" t="inlineStr">
        <is>
          <t>L PLUS</t>
        </is>
      </c>
      <c r="UW44" t="inlineStr">
        <is>
          <t>XL PETITE</t>
        </is>
      </c>
      <c r="VB44" t="inlineStr">
        <is>
          <t>S PLUS</t>
        </is>
      </c>
      <c r="VD44" t="inlineStr">
        <is>
          <t>0</t>
        </is>
      </c>
      <c r="VN44" t="inlineStr">
        <is>
          <t>15</t>
        </is>
      </c>
      <c r="VO44" t="inlineStr">
        <is>
          <t>L PLUS</t>
        </is>
      </c>
      <c r="VS44" t="inlineStr">
        <is>
          <t>L PLUS</t>
        </is>
      </c>
      <c r="VZ44" t="inlineStr">
        <is>
          <t>15</t>
        </is>
      </c>
      <c r="WD44" t="inlineStr">
        <is>
          <t>XL PETITE</t>
        </is>
      </c>
      <c r="WE44" t="inlineStr">
        <is>
          <t>L PLUS</t>
        </is>
      </c>
      <c r="WF44" t="inlineStr">
        <is>
          <t>0</t>
        </is>
      </c>
      <c r="WG44" t="inlineStr">
        <is>
          <t>15</t>
        </is>
      </c>
      <c r="WJ44" t="inlineStr">
        <is>
          <t>15</t>
        </is>
      </c>
      <c r="WK44" t="inlineStr">
        <is>
          <t>15</t>
        </is>
      </c>
      <c r="WL44" t="inlineStr">
        <is>
          <t>15</t>
        </is>
      </c>
      <c r="WS44" t="inlineStr">
        <is>
          <t>15</t>
        </is>
      </c>
      <c r="WT44" t="inlineStr">
        <is>
          <t>15</t>
        </is>
      </c>
      <c r="WW44" t="inlineStr">
        <is>
          <t>15</t>
        </is>
      </c>
      <c r="WX44" t="inlineStr">
        <is>
          <t>15</t>
        </is>
      </c>
    </row>
    <row r="45">
      <c r="A45" t="inlineStr">
        <is>
          <t>Womens Shoes/Shoes/Loafers</t>
        </is>
      </c>
      <c r="B45" t="inlineStr">
        <is>
          <t>Radio Flyer</t>
        </is>
      </c>
      <c r="DN45" t="inlineStr">
        <is>
          <t>Deadpool</t>
        </is>
      </c>
      <c r="FK45" t="inlineStr">
        <is>
          <t>Draculaura</t>
        </is>
      </c>
      <c r="GI45" t="inlineStr">
        <is>
          <t>Despicable Me</t>
        </is>
      </c>
      <c r="GJ45" t="inlineStr">
        <is>
          <t>Diary of a Wimpy Kid</t>
        </is>
      </c>
      <c r="GO45" t="inlineStr">
        <is>
          <t>Catwoman</t>
        </is>
      </c>
      <c r="HU45" t="inlineStr">
        <is>
          <t>Despicable Me</t>
        </is>
      </c>
      <c r="IG45" t="inlineStr">
        <is>
          <t>Catwoman</t>
        </is>
      </c>
      <c r="II45" t="inlineStr">
        <is>
          <t>24 W</t>
        </is>
      </c>
      <c r="JM45" t="inlineStr">
        <is>
          <t>Despicable Me</t>
        </is>
      </c>
      <c r="JN45" t="inlineStr">
        <is>
          <t>Despicable Me</t>
        </is>
      </c>
      <c r="JP45" t="inlineStr">
        <is>
          <t>Despicable Me</t>
        </is>
      </c>
      <c r="JQ45" t="inlineStr">
        <is>
          <t>Despicable Me</t>
        </is>
      </c>
      <c r="JR45" t="inlineStr">
        <is>
          <t>Dorothy</t>
        </is>
      </c>
      <c r="JS45" t="inlineStr">
        <is>
          <t>Despicable Me</t>
        </is>
      </c>
      <c r="JT45" t="inlineStr">
        <is>
          <t>Despicable Me</t>
        </is>
      </c>
      <c r="JW45" t="inlineStr">
        <is>
          <t>Despicable Me</t>
        </is>
      </c>
      <c r="JY45" t="inlineStr">
        <is>
          <t>Diary of a Wimpy Kid</t>
        </is>
      </c>
      <c r="KA45" t="inlineStr">
        <is>
          <t>Diary of a Wimpy Kid</t>
        </is>
      </c>
      <c r="KH45" t="inlineStr">
        <is>
          <t>Diary of a Wimpy Kid</t>
        </is>
      </c>
      <c r="KK45" t="inlineStr">
        <is>
          <t>Despicable Me</t>
        </is>
      </c>
      <c r="KP45" t="inlineStr">
        <is>
          <t>Despicable Me</t>
        </is>
      </c>
      <c r="KR45" t="inlineStr">
        <is>
          <t>Despicable Me</t>
        </is>
      </c>
      <c r="KS45" t="inlineStr">
        <is>
          <t>Descendants</t>
        </is>
      </c>
      <c r="KT45" t="inlineStr">
        <is>
          <t>Descendants</t>
        </is>
      </c>
      <c r="KU45" t="inlineStr">
        <is>
          <t>Descendants</t>
        </is>
      </c>
      <c r="KV45" t="inlineStr">
        <is>
          <t>Descendants</t>
        </is>
      </c>
      <c r="KW45" t="inlineStr">
        <is>
          <t>Descendants</t>
        </is>
      </c>
      <c r="KX45" t="inlineStr">
        <is>
          <t>Descendants</t>
        </is>
      </c>
      <c r="KY45" t="inlineStr">
        <is>
          <t>Descendants</t>
        </is>
      </c>
      <c r="KZ45" t="inlineStr">
        <is>
          <t>Deadpool</t>
        </is>
      </c>
      <c r="LA45" t="inlineStr">
        <is>
          <t>Descendants</t>
        </is>
      </c>
      <c r="LB45" t="inlineStr">
        <is>
          <t>15.5</t>
        </is>
      </c>
      <c r="LC45" t="inlineStr">
        <is>
          <t>Descendants</t>
        </is>
      </c>
      <c r="LD45" t="inlineStr">
        <is>
          <t>Despicable Me</t>
        </is>
      </c>
      <c r="LE45" t="inlineStr">
        <is>
          <t>Despicable Me</t>
        </is>
      </c>
      <c r="LF45" t="inlineStr">
        <is>
          <t>Despicable Me</t>
        </is>
      </c>
      <c r="LG45" t="inlineStr">
        <is>
          <t>Despicable Me</t>
        </is>
      </c>
      <c r="LH45" t="inlineStr">
        <is>
          <t>Despicable Me</t>
        </is>
      </c>
      <c r="LI45" t="inlineStr">
        <is>
          <t>Despicable Me</t>
        </is>
      </c>
      <c r="LJ45" t="inlineStr">
        <is>
          <t>Dorothy</t>
        </is>
      </c>
      <c r="LK45" t="inlineStr">
        <is>
          <t>Dorothy</t>
        </is>
      </c>
      <c r="LL45" t="inlineStr">
        <is>
          <t>Despicable Me</t>
        </is>
      </c>
      <c r="LM45" t="inlineStr">
        <is>
          <t>Dorothy</t>
        </is>
      </c>
      <c r="LN45" t="inlineStr">
        <is>
          <t>Dorothy</t>
        </is>
      </c>
      <c r="LP45" t="inlineStr">
        <is>
          <t>Dorothy</t>
        </is>
      </c>
      <c r="LQ45" t="inlineStr">
        <is>
          <t>Dorothy</t>
        </is>
      </c>
      <c r="LR45" t="inlineStr">
        <is>
          <t>Despicable Me</t>
        </is>
      </c>
      <c r="LS45" t="inlineStr">
        <is>
          <t>Despicable Me</t>
        </is>
      </c>
      <c r="LT45" t="inlineStr">
        <is>
          <t>Dorothy</t>
        </is>
      </c>
      <c r="LU45" t="inlineStr">
        <is>
          <t>Despicable Me</t>
        </is>
      </c>
      <c r="LV45" t="inlineStr">
        <is>
          <t>Catwoman</t>
        </is>
      </c>
      <c r="LX45" t="inlineStr">
        <is>
          <t>Catwoman</t>
        </is>
      </c>
      <c r="LY45" t="inlineStr">
        <is>
          <t>Diary of a Wimpy Kid</t>
        </is>
      </c>
      <c r="MD45" t="inlineStr">
        <is>
          <t>Catwoman</t>
        </is>
      </c>
      <c r="ME45" t="inlineStr">
        <is>
          <t>Catwoman</t>
        </is>
      </c>
      <c r="MF45" t="inlineStr">
        <is>
          <t>24 W</t>
        </is>
      </c>
      <c r="MG45" t="inlineStr">
        <is>
          <t>Despicable Me</t>
        </is>
      </c>
      <c r="MH45" t="inlineStr">
        <is>
          <t>Dorothy</t>
        </is>
      </c>
      <c r="MI45" t="inlineStr">
        <is>
          <t>Despicable Me</t>
        </is>
      </c>
      <c r="MJ45" t="inlineStr">
        <is>
          <t>Despicable Me</t>
        </is>
      </c>
      <c r="MK45" t="inlineStr">
        <is>
          <t>Despicable Me</t>
        </is>
      </c>
      <c r="MM45" t="inlineStr">
        <is>
          <t>Dorothy</t>
        </is>
      </c>
      <c r="MN45" t="inlineStr">
        <is>
          <t>Despicable Me</t>
        </is>
      </c>
      <c r="MO45" t="inlineStr">
        <is>
          <t>Dorothy</t>
        </is>
      </c>
      <c r="MP45" t="inlineStr">
        <is>
          <t>Draculaura</t>
        </is>
      </c>
      <c r="MQ45" t="inlineStr">
        <is>
          <t>Draculaura</t>
        </is>
      </c>
      <c r="MR45" t="inlineStr">
        <is>
          <t>Draculaura</t>
        </is>
      </c>
      <c r="MS45" t="inlineStr">
        <is>
          <t>Dory</t>
        </is>
      </c>
      <c r="MT45" t="inlineStr">
        <is>
          <t>Draculaura</t>
        </is>
      </c>
      <c r="MU45" t="inlineStr">
        <is>
          <t>Draculaura</t>
        </is>
      </c>
      <c r="MV45" t="inlineStr">
        <is>
          <t>Draculaura</t>
        </is>
      </c>
      <c r="MW45" t="inlineStr">
        <is>
          <t>Draculaura</t>
        </is>
      </c>
      <c r="MX45" t="inlineStr">
        <is>
          <t>Dory</t>
        </is>
      </c>
      <c r="MY45" t="inlineStr">
        <is>
          <t>Draculaura</t>
        </is>
      </c>
      <c r="MZ45" t="inlineStr">
        <is>
          <t>Dorothy</t>
        </is>
      </c>
      <c r="NA45" t="inlineStr">
        <is>
          <t>Dorothy</t>
        </is>
      </c>
      <c r="NB45" t="inlineStr">
        <is>
          <t>Dorothy</t>
        </is>
      </c>
      <c r="NC45" t="inlineStr">
        <is>
          <t>Dorothy</t>
        </is>
      </c>
      <c r="ND45" t="inlineStr">
        <is>
          <t>Dorothy</t>
        </is>
      </c>
      <c r="NE45" t="inlineStr">
        <is>
          <t>Dorothy</t>
        </is>
      </c>
      <c r="NH45" t="inlineStr">
        <is>
          <t>Dorothy</t>
        </is>
      </c>
      <c r="NN45" t="inlineStr">
        <is>
          <t>Dorothy</t>
        </is>
      </c>
      <c r="NO45" t="inlineStr">
        <is>
          <t>Dorothy</t>
        </is>
      </c>
      <c r="NQ45" t="inlineStr">
        <is>
          <t>Dorothy</t>
        </is>
      </c>
      <c r="NU45" t="inlineStr">
        <is>
          <t>Catwoman</t>
        </is>
      </c>
      <c r="NV45" t="inlineStr">
        <is>
          <t>0 AVE/REG</t>
        </is>
      </c>
      <c r="NW45" t="inlineStr">
        <is>
          <t>24 W</t>
        </is>
      </c>
      <c r="NX45" t="inlineStr">
        <is>
          <t>24 W</t>
        </is>
      </c>
      <c r="OA45" t="inlineStr">
        <is>
          <t>Dorothy</t>
        </is>
      </c>
      <c r="OC45" t="inlineStr">
        <is>
          <t>Dorothy</t>
        </is>
      </c>
      <c r="OD45" t="inlineStr">
        <is>
          <t>Dorothy</t>
        </is>
      </c>
      <c r="OE45" t="inlineStr">
        <is>
          <t>Dorothy</t>
        </is>
      </c>
      <c r="OF45" t="inlineStr">
        <is>
          <t>Descendants</t>
        </is>
      </c>
      <c r="OH45" t="inlineStr">
        <is>
          <t>Dorothy</t>
        </is>
      </c>
      <c r="PW45" t="inlineStr">
        <is>
          <t>Dorothy</t>
        </is>
      </c>
      <c r="QQ45" t="inlineStr">
        <is>
          <t>5</t>
        </is>
      </c>
      <c r="QV45" t="inlineStr">
        <is>
          <t>21</t>
        </is>
      </c>
      <c r="RC45" t="inlineStr">
        <is>
          <t>18</t>
        </is>
      </c>
      <c r="RD45" t="inlineStr">
        <is>
          <t>24 W</t>
        </is>
      </c>
      <c r="RE45" t="inlineStr">
        <is>
          <t>0X</t>
        </is>
      </c>
      <c r="RH45" t="inlineStr">
        <is>
          <t>24 W</t>
        </is>
      </c>
      <c r="SC45" t="inlineStr">
        <is>
          <t>0 AVE/REG</t>
        </is>
      </c>
      <c r="SH45" t="inlineStr">
        <is>
          <t>5</t>
        </is>
      </c>
      <c r="SL45" t="inlineStr">
        <is>
          <t>7</t>
        </is>
      </c>
      <c r="SP45" t="inlineStr">
        <is>
          <t>XL PLUS</t>
        </is>
      </c>
      <c r="SR45" t="inlineStr">
        <is>
          <t>7</t>
        </is>
      </c>
      <c r="SS45" t="inlineStr">
        <is>
          <t>46</t>
        </is>
      </c>
      <c r="SY45" t="inlineStr">
        <is>
          <t>M PLUS</t>
        </is>
      </c>
      <c r="TM45" t="inlineStr">
        <is>
          <t>0 AVE/REG</t>
        </is>
      </c>
      <c r="TN45" t="inlineStr">
        <is>
          <t>0 AVE/REG</t>
        </is>
      </c>
      <c r="TO45" t="inlineStr">
        <is>
          <t>0</t>
        </is>
      </c>
      <c r="TP45" t="inlineStr">
        <is>
          <t>0 AVE/REG</t>
        </is>
      </c>
      <c r="TS45" t="inlineStr">
        <is>
          <t>7</t>
        </is>
      </c>
      <c r="TT45" t="inlineStr">
        <is>
          <t>0 AVE/REG</t>
        </is>
      </c>
      <c r="TU45" t="inlineStr">
        <is>
          <t>7</t>
        </is>
      </c>
      <c r="UQ45" t="inlineStr">
        <is>
          <t>0 AVE/REG</t>
        </is>
      </c>
      <c r="UR45" t="inlineStr">
        <is>
          <t>5</t>
        </is>
      </c>
      <c r="US45" t="inlineStr">
        <is>
          <t>XL PLUS</t>
        </is>
      </c>
      <c r="UT45" t="inlineStr">
        <is>
          <t>XL PLUS</t>
        </is>
      </c>
      <c r="UU45" t="inlineStr">
        <is>
          <t>XL PLUS</t>
        </is>
      </c>
      <c r="UW45" t="inlineStr">
        <is>
          <t>XL SHORT</t>
        </is>
      </c>
      <c r="VB45" t="inlineStr">
        <is>
          <t>M PLUS</t>
        </is>
      </c>
      <c r="VD45" t="inlineStr">
        <is>
          <t>0 AVE/REG</t>
        </is>
      </c>
      <c r="VN45" t="inlineStr">
        <is>
          <t>15.5</t>
        </is>
      </c>
      <c r="VO45" t="inlineStr">
        <is>
          <t>XL PLUS</t>
        </is>
      </c>
      <c r="VS45" t="inlineStr">
        <is>
          <t>XL PLUS</t>
        </is>
      </c>
      <c r="VZ45" t="inlineStr">
        <is>
          <t>15.5</t>
        </is>
      </c>
      <c r="WD45" t="inlineStr">
        <is>
          <t>XL SHORT</t>
        </is>
      </c>
      <c r="WE45" t="inlineStr">
        <is>
          <t>XL PLUS</t>
        </is>
      </c>
      <c r="WF45" t="inlineStr">
        <is>
          <t>0 AVE/REG</t>
        </is>
      </c>
      <c r="WG45" t="inlineStr">
        <is>
          <t>15.5</t>
        </is>
      </c>
      <c r="WJ45" t="inlineStr">
        <is>
          <t>15.5</t>
        </is>
      </c>
      <c r="WK45" t="inlineStr">
        <is>
          <t>15.5</t>
        </is>
      </c>
      <c r="WL45" t="inlineStr">
        <is>
          <t>15.5</t>
        </is>
      </c>
      <c r="WS45" t="inlineStr">
        <is>
          <t>15.5</t>
        </is>
      </c>
      <c r="WT45" t="inlineStr">
        <is>
          <t>15.5</t>
        </is>
      </c>
      <c r="WW45" t="inlineStr">
        <is>
          <t>15.5</t>
        </is>
      </c>
      <c r="WX45" t="inlineStr">
        <is>
          <t>15.5</t>
        </is>
      </c>
    </row>
    <row r="46">
      <c r="A46" t="inlineStr">
        <is>
          <t>Womens Shoes/Shoes/Oxfords</t>
        </is>
      </c>
      <c r="B46" t="inlineStr">
        <is>
          <t>Edushape</t>
        </is>
      </c>
      <c r="DN46" t="inlineStr">
        <is>
          <t>Descendants</t>
        </is>
      </c>
      <c r="FK46" t="inlineStr">
        <is>
          <t>Eeyore</t>
        </is>
      </c>
      <c r="GI46" t="inlineStr">
        <is>
          <t>Diary of a Wimpy Kid</t>
        </is>
      </c>
      <c r="GJ46" t="inlineStr">
        <is>
          <t>Dinosaur Train</t>
        </is>
      </c>
      <c r="GO46" t="inlineStr">
        <is>
          <t>Charlie Brown</t>
        </is>
      </c>
      <c r="HU46" t="inlineStr">
        <is>
          <t>Diary of a Wimpy Kid</t>
        </is>
      </c>
      <c r="IG46" t="inlineStr">
        <is>
          <t>Charlie Brown</t>
        </is>
      </c>
      <c r="II46" t="inlineStr">
        <is>
          <t>26</t>
        </is>
      </c>
      <c r="JM46" t="inlineStr">
        <is>
          <t>Diary of a Wimpy Kid</t>
        </is>
      </c>
      <c r="JN46" t="inlineStr">
        <is>
          <t>Diary of a Wimpy Kid</t>
        </is>
      </c>
      <c r="JP46" t="inlineStr">
        <is>
          <t>Diary of a Wimpy Kid</t>
        </is>
      </c>
      <c r="JQ46" t="inlineStr">
        <is>
          <t>Diary of a Wimpy Kid</t>
        </is>
      </c>
      <c r="JR46" t="inlineStr">
        <is>
          <t>Dory</t>
        </is>
      </c>
      <c r="JS46" t="inlineStr">
        <is>
          <t>Diary of a Wimpy Kid</t>
        </is>
      </c>
      <c r="JT46" t="inlineStr">
        <is>
          <t>Diary of a Wimpy Kid</t>
        </is>
      </c>
      <c r="JW46" t="inlineStr">
        <is>
          <t>Diary of a Wimpy Kid</t>
        </is>
      </c>
      <c r="JY46" t="inlineStr">
        <is>
          <t>Dinosaur Train</t>
        </is>
      </c>
      <c r="KA46" t="inlineStr">
        <is>
          <t>Dinosaur Train</t>
        </is>
      </c>
      <c r="KH46" t="inlineStr">
        <is>
          <t>Dinosaur Train</t>
        </is>
      </c>
      <c r="KK46" t="inlineStr">
        <is>
          <t>Diary of a Wimpy Kid</t>
        </is>
      </c>
      <c r="KP46" t="inlineStr">
        <is>
          <t>Diary of a Wimpy Kid</t>
        </is>
      </c>
      <c r="KR46" t="inlineStr">
        <is>
          <t>Diary of a Wimpy Kid</t>
        </is>
      </c>
      <c r="KS46" t="inlineStr">
        <is>
          <t>Despicable Me</t>
        </is>
      </c>
      <c r="KT46" t="inlineStr">
        <is>
          <t>Despicable Me</t>
        </is>
      </c>
      <c r="KU46" t="inlineStr">
        <is>
          <t>Despicable Me</t>
        </is>
      </c>
      <c r="KV46" t="inlineStr">
        <is>
          <t>Despicable Me</t>
        </is>
      </c>
      <c r="KW46" t="inlineStr">
        <is>
          <t>Despicable Me</t>
        </is>
      </c>
      <c r="KX46" t="inlineStr">
        <is>
          <t>Despicable Me</t>
        </is>
      </c>
      <c r="KY46" t="inlineStr">
        <is>
          <t>Despicable Me</t>
        </is>
      </c>
      <c r="KZ46" t="inlineStr">
        <is>
          <t>Descendants</t>
        </is>
      </c>
      <c r="LA46" t="inlineStr">
        <is>
          <t>Despicable Me</t>
        </is>
      </c>
      <c r="LB46" t="inlineStr">
        <is>
          <t>16</t>
        </is>
      </c>
      <c r="LC46" t="inlineStr">
        <is>
          <t>Despicable Me</t>
        </is>
      </c>
      <c r="LD46" t="inlineStr">
        <is>
          <t>Diary of a Wimpy Kid</t>
        </is>
      </c>
      <c r="LE46" t="inlineStr">
        <is>
          <t>Diary of a Wimpy Kid</t>
        </is>
      </c>
      <c r="LF46" t="inlineStr">
        <is>
          <t>Diary of a Wimpy Kid</t>
        </is>
      </c>
      <c r="LG46" t="inlineStr">
        <is>
          <t>Diary of a Wimpy Kid</t>
        </is>
      </c>
      <c r="LH46" t="inlineStr">
        <is>
          <t>Diary of a Wimpy Kid</t>
        </is>
      </c>
      <c r="LI46" t="inlineStr">
        <is>
          <t>Diary of a Wimpy Kid</t>
        </is>
      </c>
      <c r="LJ46" t="inlineStr">
        <is>
          <t>Dory</t>
        </is>
      </c>
      <c r="LK46" t="inlineStr">
        <is>
          <t>Dory</t>
        </is>
      </c>
      <c r="LL46" t="inlineStr">
        <is>
          <t>Diary of a Wimpy Kid</t>
        </is>
      </c>
      <c r="LM46" t="inlineStr">
        <is>
          <t>Dory</t>
        </is>
      </c>
      <c r="LN46" t="inlineStr">
        <is>
          <t>Dory</t>
        </is>
      </c>
      <c r="LP46" t="inlineStr">
        <is>
          <t>Dory</t>
        </is>
      </c>
      <c r="LQ46" t="inlineStr">
        <is>
          <t>Dory</t>
        </is>
      </c>
      <c r="LR46" t="inlineStr">
        <is>
          <t>Diary of a Wimpy Kid</t>
        </is>
      </c>
      <c r="LS46" t="inlineStr">
        <is>
          <t>Diary of a Wimpy Kid</t>
        </is>
      </c>
      <c r="LT46" t="inlineStr">
        <is>
          <t>Dory</t>
        </is>
      </c>
      <c r="LU46" t="inlineStr">
        <is>
          <t>Diary of a Wimpy Kid</t>
        </is>
      </c>
      <c r="LV46" t="inlineStr">
        <is>
          <t>Charlie Brown</t>
        </is>
      </c>
      <c r="LX46" t="inlineStr">
        <is>
          <t>Charlie Brown</t>
        </is>
      </c>
      <c r="LY46" t="inlineStr">
        <is>
          <t>Dinosaur Train</t>
        </is>
      </c>
      <c r="MD46" t="inlineStr">
        <is>
          <t>Charlie Brown</t>
        </is>
      </c>
      <c r="ME46" t="inlineStr">
        <is>
          <t>Charlie Brown</t>
        </is>
      </c>
      <c r="MF46" t="inlineStr">
        <is>
          <t>26</t>
        </is>
      </c>
      <c r="MG46" t="inlineStr">
        <is>
          <t>Diary of a Wimpy Kid</t>
        </is>
      </c>
      <c r="MH46" t="inlineStr">
        <is>
          <t>Dory</t>
        </is>
      </c>
      <c r="MI46" t="inlineStr">
        <is>
          <t>Diary of a Wimpy Kid</t>
        </is>
      </c>
      <c r="MJ46" t="inlineStr">
        <is>
          <t>Diary of a Wimpy Kid</t>
        </is>
      </c>
      <c r="MK46" t="inlineStr">
        <is>
          <t>Diary of a Wimpy Kid</t>
        </is>
      </c>
      <c r="MM46" t="inlineStr">
        <is>
          <t>Dory</t>
        </is>
      </c>
      <c r="MN46" t="inlineStr">
        <is>
          <t>Diary of a Wimpy Kid</t>
        </is>
      </c>
      <c r="MO46" t="inlineStr">
        <is>
          <t>Dory</t>
        </is>
      </c>
      <c r="MP46" t="inlineStr">
        <is>
          <t>Eeyore</t>
        </is>
      </c>
      <c r="MQ46" t="inlineStr">
        <is>
          <t>Eeyore</t>
        </is>
      </c>
      <c r="MR46" t="inlineStr">
        <is>
          <t>Eeyore</t>
        </is>
      </c>
      <c r="MS46" t="inlineStr">
        <is>
          <t>Draculaura</t>
        </is>
      </c>
      <c r="MT46" t="inlineStr">
        <is>
          <t>Eeyore</t>
        </is>
      </c>
      <c r="MU46" t="inlineStr">
        <is>
          <t>Eeyore</t>
        </is>
      </c>
      <c r="MV46" t="inlineStr">
        <is>
          <t>Eeyore</t>
        </is>
      </c>
      <c r="MW46" t="inlineStr">
        <is>
          <t>Eeyore</t>
        </is>
      </c>
      <c r="MX46" t="inlineStr">
        <is>
          <t>Draculaura</t>
        </is>
      </c>
      <c r="MY46" t="inlineStr">
        <is>
          <t>Eeyore</t>
        </is>
      </c>
      <c r="MZ46" t="inlineStr">
        <is>
          <t>Dory</t>
        </is>
      </c>
      <c r="NA46" t="inlineStr">
        <is>
          <t>Dory</t>
        </is>
      </c>
      <c r="NB46" t="inlineStr">
        <is>
          <t>Dory</t>
        </is>
      </c>
      <c r="NC46" t="inlineStr">
        <is>
          <t>Dory</t>
        </is>
      </c>
      <c r="ND46" t="inlineStr">
        <is>
          <t>Dory</t>
        </is>
      </c>
      <c r="NE46" t="inlineStr">
        <is>
          <t>Dory</t>
        </is>
      </c>
      <c r="NH46" t="inlineStr">
        <is>
          <t>Dory</t>
        </is>
      </c>
      <c r="NN46" t="inlineStr">
        <is>
          <t>Dory</t>
        </is>
      </c>
      <c r="NO46" t="inlineStr">
        <is>
          <t>Dory</t>
        </is>
      </c>
      <c r="NQ46" t="inlineStr">
        <is>
          <t>Dory</t>
        </is>
      </c>
      <c r="NU46" t="inlineStr">
        <is>
          <t>Charlie Brown</t>
        </is>
      </c>
      <c r="NV46" t="inlineStr">
        <is>
          <t>0 PETITE</t>
        </is>
      </c>
      <c r="NW46" t="inlineStr">
        <is>
          <t>26</t>
        </is>
      </c>
      <c r="NX46" t="inlineStr">
        <is>
          <t>26</t>
        </is>
      </c>
      <c r="OA46" t="inlineStr">
        <is>
          <t>Dory</t>
        </is>
      </c>
      <c r="OC46" t="inlineStr">
        <is>
          <t>Dory</t>
        </is>
      </c>
      <c r="OD46" t="inlineStr">
        <is>
          <t>Dory</t>
        </is>
      </c>
      <c r="OE46" t="inlineStr">
        <is>
          <t>Dory</t>
        </is>
      </c>
      <c r="OF46" t="inlineStr">
        <is>
          <t>Despicable Me</t>
        </is>
      </c>
      <c r="OH46" t="inlineStr">
        <is>
          <t>Dory</t>
        </is>
      </c>
      <c r="PW46" t="inlineStr">
        <is>
          <t>Dory</t>
        </is>
      </c>
      <c r="QQ46" t="inlineStr">
        <is>
          <t>6</t>
        </is>
      </c>
      <c r="QV46" t="inlineStr">
        <is>
          <t>22</t>
        </is>
      </c>
      <c r="RC46" t="inlineStr">
        <is>
          <t>18 W</t>
        </is>
      </c>
      <c r="RD46" t="inlineStr">
        <is>
          <t>26</t>
        </is>
      </c>
      <c r="RE46" t="inlineStr">
        <is>
          <t>1X</t>
        </is>
      </c>
      <c r="RH46" t="inlineStr">
        <is>
          <t>26</t>
        </is>
      </c>
      <c r="SC46" t="inlineStr">
        <is>
          <t>0 PETITE</t>
        </is>
      </c>
      <c r="SH46" t="inlineStr">
        <is>
          <t>6</t>
        </is>
      </c>
      <c r="SL46" t="inlineStr">
        <is>
          <t>8</t>
        </is>
      </c>
      <c r="SP46" t="inlineStr">
        <is>
          <t>M PLUS T/L</t>
        </is>
      </c>
      <c r="SR46" t="inlineStr">
        <is>
          <t>8</t>
        </is>
      </c>
      <c r="SS46" t="inlineStr">
        <is>
          <t>0X</t>
        </is>
      </c>
      <c r="SY46" t="inlineStr">
        <is>
          <t>L PLUS</t>
        </is>
      </c>
      <c r="TM46" t="inlineStr">
        <is>
          <t>0 PETITE</t>
        </is>
      </c>
      <c r="TN46" t="inlineStr">
        <is>
          <t>0 PETITE</t>
        </is>
      </c>
      <c r="TO46" t="inlineStr">
        <is>
          <t>0 AVE/REG</t>
        </is>
      </c>
      <c r="TP46" t="inlineStr">
        <is>
          <t>0 PETITE</t>
        </is>
      </c>
      <c r="TS46" t="inlineStr">
        <is>
          <t>8</t>
        </is>
      </c>
      <c r="TT46" t="inlineStr">
        <is>
          <t>0 PETITE</t>
        </is>
      </c>
      <c r="TU46" t="inlineStr">
        <is>
          <t>8</t>
        </is>
      </c>
      <c r="UQ46" t="inlineStr">
        <is>
          <t>0 PETITE</t>
        </is>
      </c>
      <c r="UR46" t="inlineStr">
        <is>
          <t>6</t>
        </is>
      </c>
      <c r="US46" t="inlineStr">
        <is>
          <t>M PLUS T/L</t>
        </is>
      </c>
      <c r="UT46" t="inlineStr">
        <is>
          <t>M PLUS T/L</t>
        </is>
      </c>
      <c r="UU46" t="inlineStr">
        <is>
          <t>M PLUS T/L</t>
        </is>
      </c>
      <c r="UW46" t="inlineStr">
        <is>
          <t>XL T/L</t>
        </is>
      </c>
      <c r="VB46" t="inlineStr">
        <is>
          <t>L PLUS</t>
        </is>
      </c>
      <c r="VD46" t="inlineStr">
        <is>
          <t>0 PETITE</t>
        </is>
      </c>
      <c r="VN46" t="inlineStr">
        <is>
          <t>16</t>
        </is>
      </c>
      <c r="VO46" t="inlineStr">
        <is>
          <t>M PLUS T/L</t>
        </is>
      </c>
      <c r="VS46" t="inlineStr">
        <is>
          <t>M PLUS T/L</t>
        </is>
      </c>
      <c r="VZ46" t="inlineStr">
        <is>
          <t>16</t>
        </is>
      </c>
      <c r="WD46" t="inlineStr">
        <is>
          <t>XL T/L</t>
        </is>
      </c>
      <c r="WE46" t="inlineStr">
        <is>
          <t>M PLUS T/L</t>
        </is>
      </c>
      <c r="WF46" t="inlineStr">
        <is>
          <t>0 PETITE</t>
        </is>
      </c>
      <c r="WG46" t="inlineStr">
        <is>
          <t>16</t>
        </is>
      </c>
      <c r="WJ46" t="inlineStr">
        <is>
          <t>16</t>
        </is>
      </c>
      <c r="WK46" t="inlineStr">
        <is>
          <t>16</t>
        </is>
      </c>
      <c r="WL46" t="inlineStr">
        <is>
          <t>16</t>
        </is>
      </c>
      <c r="WS46" t="inlineStr">
        <is>
          <t>16</t>
        </is>
      </c>
      <c r="WT46" t="inlineStr">
        <is>
          <t>16</t>
        </is>
      </c>
      <c r="WW46" t="inlineStr">
        <is>
          <t>16</t>
        </is>
      </c>
      <c r="WX46" t="inlineStr">
        <is>
          <t>16</t>
        </is>
      </c>
    </row>
    <row r="47">
      <c r="A47" t="inlineStr">
        <is>
          <t>Womens Shoes/Shoes/Pumps &amp; Heels</t>
        </is>
      </c>
      <c r="B47" t="inlineStr">
        <is>
          <t>Brother</t>
        </is>
      </c>
      <c r="DN47" t="inlineStr">
        <is>
          <t>Despicable Me</t>
        </is>
      </c>
      <c r="FK47" t="inlineStr">
        <is>
          <t>Elmo</t>
        </is>
      </c>
      <c r="GI47" t="inlineStr">
        <is>
          <t>Dinosaur Train</t>
        </is>
      </c>
      <c r="GJ47" t="inlineStr">
        <is>
          <t>Disney Fairies</t>
        </is>
      </c>
      <c r="GO47" t="inlineStr">
        <is>
          <t>Chewbacca</t>
        </is>
      </c>
      <c r="HU47" t="inlineStr">
        <is>
          <t>Dinosaur Train</t>
        </is>
      </c>
      <c r="IG47" t="inlineStr">
        <is>
          <t>Chewbacca</t>
        </is>
      </c>
      <c r="II47" t="inlineStr">
        <is>
          <t>28</t>
        </is>
      </c>
      <c r="JM47" t="inlineStr">
        <is>
          <t>Dinosaur Train</t>
        </is>
      </c>
      <c r="JN47" t="inlineStr">
        <is>
          <t>Dinosaur Train</t>
        </is>
      </c>
      <c r="JP47" t="inlineStr">
        <is>
          <t>Dinosaur Train</t>
        </is>
      </c>
      <c r="JQ47" t="inlineStr">
        <is>
          <t>Dinosaur Train</t>
        </is>
      </c>
      <c r="JR47" t="inlineStr">
        <is>
          <t>Draculaura</t>
        </is>
      </c>
      <c r="JS47" t="inlineStr">
        <is>
          <t>Dinosaur Train</t>
        </is>
      </c>
      <c r="JT47" t="inlineStr">
        <is>
          <t>Dinosaur Train</t>
        </is>
      </c>
      <c r="JW47" t="inlineStr">
        <is>
          <t>Dinosaur Train</t>
        </is>
      </c>
      <c r="JY47" t="inlineStr">
        <is>
          <t>Disney Fairies</t>
        </is>
      </c>
      <c r="KA47" t="inlineStr">
        <is>
          <t>Disney Fairies</t>
        </is>
      </c>
      <c r="KH47" t="inlineStr">
        <is>
          <t>Disney Fairies</t>
        </is>
      </c>
      <c r="KK47" t="inlineStr">
        <is>
          <t>Dinosaur Train</t>
        </is>
      </c>
      <c r="KP47" t="inlineStr">
        <is>
          <t>Dinosaur Train</t>
        </is>
      </c>
      <c r="KR47" t="inlineStr">
        <is>
          <t>Dinosaur Train</t>
        </is>
      </c>
      <c r="KS47" t="inlineStr">
        <is>
          <t>Diary of a Wimpy Kid</t>
        </is>
      </c>
      <c r="KT47" t="inlineStr">
        <is>
          <t>Diary of a Wimpy Kid</t>
        </is>
      </c>
      <c r="KU47" t="inlineStr">
        <is>
          <t>Diary of a Wimpy Kid</t>
        </is>
      </c>
      <c r="KV47" t="inlineStr">
        <is>
          <t>Diary of a Wimpy Kid</t>
        </is>
      </c>
      <c r="KW47" t="inlineStr">
        <is>
          <t>Diary of a Wimpy Kid</t>
        </is>
      </c>
      <c r="KX47" t="inlineStr">
        <is>
          <t>Diary of a Wimpy Kid</t>
        </is>
      </c>
      <c r="KY47" t="inlineStr">
        <is>
          <t>Diary of a Wimpy Kid</t>
        </is>
      </c>
      <c r="KZ47" t="inlineStr">
        <is>
          <t>Despicable Me</t>
        </is>
      </c>
      <c r="LA47" t="inlineStr">
        <is>
          <t>Diary of a Wimpy Kid</t>
        </is>
      </c>
      <c r="LB47" t="inlineStr">
        <is>
          <t>16.5</t>
        </is>
      </c>
      <c r="LC47" t="inlineStr">
        <is>
          <t>Diary of a Wimpy Kid</t>
        </is>
      </c>
      <c r="LD47" t="inlineStr">
        <is>
          <t>Dinosaur Train</t>
        </is>
      </c>
      <c r="LE47" t="inlineStr">
        <is>
          <t>Dinosaur Train</t>
        </is>
      </c>
      <c r="LF47" t="inlineStr">
        <is>
          <t>Dinosaur Train</t>
        </is>
      </c>
      <c r="LG47" t="inlineStr">
        <is>
          <t>Dinosaur Train</t>
        </is>
      </c>
      <c r="LH47" t="inlineStr">
        <is>
          <t>Dinosaur Train</t>
        </is>
      </c>
      <c r="LI47" t="inlineStr">
        <is>
          <t>Dinosaur Train</t>
        </is>
      </c>
      <c r="LJ47" t="inlineStr">
        <is>
          <t>Draculaura</t>
        </is>
      </c>
      <c r="LK47" t="inlineStr">
        <is>
          <t>Draculaura</t>
        </is>
      </c>
      <c r="LL47" t="inlineStr">
        <is>
          <t>Dinosaur Train</t>
        </is>
      </c>
      <c r="LM47" t="inlineStr">
        <is>
          <t>Draculaura</t>
        </is>
      </c>
      <c r="LN47" t="inlineStr">
        <is>
          <t>Draculaura</t>
        </is>
      </c>
      <c r="LP47" t="inlineStr">
        <is>
          <t>Draculaura</t>
        </is>
      </c>
      <c r="LQ47" t="inlineStr">
        <is>
          <t>Draculaura</t>
        </is>
      </c>
      <c r="LR47" t="inlineStr">
        <is>
          <t>Dinosaur Train</t>
        </is>
      </c>
      <c r="LS47" t="inlineStr">
        <is>
          <t>Dinosaur Train</t>
        </is>
      </c>
      <c r="LT47" t="inlineStr">
        <is>
          <t>Draculaura</t>
        </is>
      </c>
      <c r="LU47" t="inlineStr">
        <is>
          <t>Dinosaur Train</t>
        </is>
      </c>
      <c r="LV47" t="inlineStr">
        <is>
          <t>Chewbacca</t>
        </is>
      </c>
      <c r="LX47" t="inlineStr">
        <is>
          <t>Chewbacca</t>
        </is>
      </c>
      <c r="LY47" t="inlineStr">
        <is>
          <t>Disney Fairies</t>
        </is>
      </c>
      <c r="MD47" t="inlineStr">
        <is>
          <t>Chewbacca</t>
        </is>
      </c>
      <c r="ME47" t="inlineStr">
        <is>
          <t>Chewbacca</t>
        </is>
      </c>
      <c r="MF47" t="inlineStr">
        <is>
          <t>28</t>
        </is>
      </c>
      <c r="MG47" t="inlineStr">
        <is>
          <t>Dinosaur Train</t>
        </is>
      </c>
      <c r="MH47" t="inlineStr">
        <is>
          <t>Draculaura</t>
        </is>
      </c>
      <c r="MI47" t="inlineStr">
        <is>
          <t>Dinosaur Train</t>
        </is>
      </c>
      <c r="MJ47" t="inlineStr">
        <is>
          <t>Dinosaur Train</t>
        </is>
      </c>
      <c r="MK47" t="inlineStr">
        <is>
          <t>Dinosaur Train</t>
        </is>
      </c>
      <c r="MM47" t="inlineStr">
        <is>
          <t>Draculaura</t>
        </is>
      </c>
      <c r="MN47" t="inlineStr">
        <is>
          <t>Dinosaur Train</t>
        </is>
      </c>
      <c r="MO47" t="inlineStr">
        <is>
          <t>Draculaura</t>
        </is>
      </c>
      <c r="MP47" t="inlineStr">
        <is>
          <t>Elmo</t>
        </is>
      </c>
      <c r="MQ47" t="inlineStr">
        <is>
          <t>Elmo</t>
        </is>
      </c>
      <c r="MR47" t="inlineStr">
        <is>
          <t>Elmo</t>
        </is>
      </c>
      <c r="MS47" t="inlineStr">
        <is>
          <t>Eeyore</t>
        </is>
      </c>
      <c r="MT47" t="inlineStr">
        <is>
          <t>Elmo</t>
        </is>
      </c>
      <c r="MU47" t="inlineStr">
        <is>
          <t>Elmo</t>
        </is>
      </c>
      <c r="MV47" t="inlineStr">
        <is>
          <t>Elmo</t>
        </is>
      </c>
      <c r="MW47" t="inlineStr">
        <is>
          <t>Elmo</t>
        </is>
      </c>
      <c r="MX47" t="inlineStr">
        <is>
          <t>Eeyore</t>
        </is>
      </c>
      <c r="MY47" t="inlineStr">
        <is>
          <t>Elmo</t>
        </is>
      </c>
      <c r="MZ47" t="inlineStr">
        <is>
          <t>Draculaura</t>
        </is>
      </c>
      <c r="NA47" t="inlineStr">
        <is>
          <t>Draculaura</t>
        </is>
      </c>
      <c r="NB47" t="inlineStr">
        <is>
          <t>Draculaura</t>
        </is>
      </c>
      <c r="NC47" t="inlineStr">
        <is>
          <t>Draculaura</t>
        </is>
      </c>
      <c r="ND47" t="inlineStr">
        <is>
          <t>Draculaura</t>
        </is>
      </c>
      <c r="NE47" t="inlineStr">
        <is>
          <t>Draculaura</t>
        </is>
      </c>
      <c r="NH47" t="inlineStr">
        <is>
          <t>Draculaura</t>
        </is>
      </c>
      <c r="NN47" t="inlineStr">
        <is>
          <t>Draculaura</t>
        </is>
      </c>
      <c r="NO47" t="inlineStr">
        <is>
          <t>Draculaura</t>
        </is>
      </c>
      <c r="NQ47" t="inlineStr">
        <is>
          <t>Draculaura</t>
        </is>
      </c>
      <c r="NU47" t="inlineStr">
        <is>
          <t>Chewbacca</t>
        </is>
      </c>
      <c r="NV47" t="inlineStr">
        <is>
          <t>0 SHORT</t>
        </is>
      </c>
      <c r="NW47" t="inlineStr">
        <is>
          <t>28</t>
        </is>
      </c>
      <c r="NX47" t="inlineStr">
        <is>
          <t>28</t>
        </is>
      </c>
      <c r="OA47" t="inlineStr">
        <is>
          <t>Draculaura</t>
        </is>
      </c>
      <c r="OC47" t="inlineStr">
        <is>
          <t>Draculaura</t>
        </is>
      </c>
      <c r="OD47" t="inlineStr">
        <is>
          <t>Draculaura</t>
        </is>
      </c>
      <c r="OE47" t="inlineStr">
        <is>
          <t>Draculaura</t>
        </is>
      </c>
      <c r="OF47" t="inlineStr">
        <is>
          <t>Diary of a Wimpy Kid</t>
        </is>
      </c>
      <c r="OH47" t="inlineStr">
        <is>
          <t>Draculaura</t>
        </is>
      </c>
      <c r="PW47" t="inlineStr">
        <is>
          <t>Draculaura</t>
        </is>
      </c>
      <c r="QQ47" t="inlineStr">
        <is>
          <t>7</t>
        </is>
      </c>
      <c r="QV47" t="inlineStr">
        <is>
          <t>22 W</t>
        </is>
      </c>
      <c r="RC47" t="inlineStr">
        <is>
          <t>20</t>
        </is>
      </c>
      <c r="RD47" t="inlineStr">
        <is>
          <t>28</t>
        </is>
      </c>
      <c r="RE47" t="inlineStr">
        <is>
          <t>2X</t>
        </is>
      </c>
      <c r="RH47" t="inlineStr">
        <is>
          <t>28</t>
        </is>
      </c>
      <c r="SC47" t="inlineStr">
        <is>
          <t>0 SHORT</t>
        </is>
      </c>
      <c r="SH47" t="inlineStr">
        <is>
          <t>7</t>
        </is>
      </c>
      <c r="SL47" t="inlineStr">
        <is>
          <t>9</t>
        </is>
      </c>
      <c r="SP47" t="inlineStr">
        <is>
          <t>0</t>
        </is>
      </c>
      <c r="SR47" t="inlineStr">
        <is>
          <t>9</t>
        </is>
      </c>
      <c r="SS47" t="inlineStr">
        <is>
          <t>1X</t>
        </is>
      </c>
      <c r="SY47" t="inlineStr">
        <is>
          <t>XL PLUS</t>
        </is>
      </c>
      <c r="TM47" t="inlineStr">
        <is>
          <t>0 SHORT</t>
        </is>
      </c>
      <c r="TN47" t="inlineStr">
        <is>
          <t>0 SHORT</t>
        </is>
      </c>
      <c r="TO47" t="inlineStr">
        <is>
          <t>0 PETITE</t>
        </is>
      </c>
      <c r="TP47" t="inlineStr">
        <is>
          <t>0 SHORT</t>
        </is>
      </c>
      <c r="TS47" t="inlineStr">
        <is>
          <t>9</t>
        </is>
      </c>
      <c r="TT47" t="inlineStr">
        <is>
          <t>0 SHORT</t>
        </is>
      </c>
      <c r="TU47" t="inlineStr">
        <is>
          <t>9</t>
        </is>
      </c>
      <c r="UQ47" t="inlineStr">
        <is>
          <t>0 SHORT</t>
        </is>
      </c>
      <c r="UR47" t="inlineStr">
        <is>
          <t>7</t>
        </is>
      </c>
      <c r="US47" t="inlineStr">
        <is>
          <t>0</t>
        </is>
      </c>
      <c r="UT47" t="inlineStr">
        <is>
          <t>0</t>
        </is>
      </c>
      <c r="UU47" t="inlineStr">
        <is>
          <t>0</t>
        </is>
      </c>
      <c r="UW47" t="inlineStr">
        <is>
          <t>XL LONG</t>
        </is>
      </c>
      <c r="VB47" t="inlineStr">
        <is>
          <t>XL PLUS</t>
        </is>
      </c>
      <c r="VD47" t="inlineStr">
        <is>
          <t>0 SHORT</t>
        </is>
      </c>
      <c r="VN47" t="inlineStr">
        <is>
          <t>16.5</t>
        </is>
      </c>
      <c r="VO47" t="inlineStr">
        <is>
          <t>0</t>
        </is>
      </c>
      <c r="VS47" t="inlineStr">
        <is>
          <t>0</t>
        </is>
      </c>
      <c r="VZ47" t="inlineStr">
        <is>
          <t>16.5</t>
        </is>
      </c>
      <c r="WD47" t="inlineStr">
        <is>
          <t>XL LONG</t>
        </is>
      </c>
      <c r="WE47" t="inlineStr">
        <is>
          <t>0</t>
        </is>
      </c>
      <c r="WF47" t="inlineStr">
        <is>
          <t>0 SHORT</t>
        </is>
      </c>
      <c r="WG47" t="inlineStr">
        <is>
          <t>16.5</t>
        </is>
      </c>
      <c r="WJ47" t="inlineStr">
        <is>
          <t>16.5</t>
        </is>
      </c>
      <c r="WK47" t="inlineStr">
        <is>
          <t>16.5</t>
        </is>
      </c>
      <c r="WL47" t="inlineStr">
        <is>
          <t>16.5</t>
        </is>
      </c>
      <c r="WS47" t="inlineStr">
        <is>
          <t>16.5</t>
        </is>
      </c>
      <c r="WT47" t="inlineStr">
        <is>
          <t>16.5</t>
        </is>
      </c>
      <c r="WW47" t="inlineStr">
        <is>
          <t>16.5</t>
        </is>
      </c>
      <c r="WX47" t="inlineStr">
        <is>
          <t>16.5</t>
        </is>
      </c>
    </row>
    <row r="48">
      <c r="A48" t="inlineStr">
        <is>
          <t>Womens Shoes/Shoes/Sandals</t>
        </is>
      </c>
      <c r="B48" t="inlineStr">
        <is>
          <t>Samsung</t>
        </is>
      </c>
      <c r="DN48" t="inlineStr">
        <is>
          <t>Diary of a Wimpy Kid</t>
        </is>
      </c>
      <c r="FK48" t="inlineStr">
        <is>
          <t>Elsa</t>
        </is>
      </c>
      <c r="GI48" t="inlineStr">
        <is>
          <t>Disney Fairies</t>
        </is>
      </c>
      <c r="GJ48" t="inlineStr">
        <is>
          <t>Disney Junior</t>
        </is>
      </c>
      <c r="GO48" t="inlineStr">
        <is>
          <t>Chilly</t>
        </is>
      </c>
      <c r="HU48" t="inlineStr">
        <is>
          <t>Disney Fairies</t>
        </is>
      </c>
      <c r="IG48" t="inlineStr">
        <is>
          <t>Chilly</t>
        </is>
      </c>
      <c r="II48" t="inlineStr">
        <is>
          <t>30</t>
        </is>
      </c>
      <c r="JM48" t="inlineStr">
        <is>
          <t>Disney Fairies</t>
        </is>
      </c>
      <c r="JN48" t="inlineStr">
        <is>
          <t>Disney Fairies</t>
        </is>
      </c>
      <c r="JP48" t="inlineStr">
        <is>
          <t>Disney Fairies</t>
        </is>
      </c>
      <c r="JQ48" t="inlineStr">
        <is>
          <t>Disney Fairies</t>
        </is>
      </c>
      <c r="JR48" t="inlineStr">
        <is>
          <t>Eeyore</t>
        </is>
      </c>
      <c r="JS48" t="inlineStr">
        <is>
          <t>Disney Fairies</t>
        </is>
      </c>
      <c r="JT48" t="inlineStr">
        <is>
          <t>Disney Fairies</t>
        </is>
      </c>
      <c r="JW48" t="inlineStr">
        <is>
          <t>Disney Fairies</t>
        </is>
      </c>
      <c r="JY48" t="inlineStr">
        <is>
          <t>Disney Junior</t>
        </is>
      </c>
      <c r="KA48" t="inlineStr">
        <is>
          <t>Disney Junior</t>
        </is>
      </c>
      <c r="KH48" t="inlineStr">
        <is>
          <t>Disney Junior</t>
        </is>
      </c>
      <c r="KK48" t="inlineStr">
        <is>
          <t>Disney Fairies</t>
        </is>
      </c>
      <c r="KP48" t="inlineStr">
        <is>
          <t>Disney Fairies</t>
        </is>
      </c>
      <c r="KR48" t="inlineStr">
        <is>
          <t>Disney Fairies</t>
        </is>
      </c>
      <c r="KS48" t="inlineStr">
        <is>
          <t>Dinosaur Train</t>
        </is>
      </c>
      <c r="KT48" t="inlineStr">
        <is>
          <t>Dinosaur Train</t>
        </is>
      </c>
      <c r="KU48" t="inlineStr">
        <is>
          <t>Dinosaur Train</t>
        </is>
      </c>
      <c r="KV48" t="inlineStr">
        <is>
          <t>Dinosaur Train</t>
        </is>
      </c>
      <c r="KW48" t="inlineStr">
        <is>
          <t>Dinosaur Train</t>
        </is>
      </c>
      <c r="KX48" t="inlineStr">
        <is>
          <t>Dinosaur Train</t>
        </is>
      </c>
      <c r="KY48" t="inlineStr">
        <is>
          <t>Dinosaur Train</t>
        </is>
      </c>
      <c r="KZ48" t="inlineStr">
        <is>
          <t>Diary of a Wimpy Kid</t>
        </is>
      </c>
      <c r="LA48" t="inlineStr">
        <is>
          <t>Dinosaur Train</t>
        </is>
      </c>
      <c r="LB48" t="inlineStr">
        <is>
          <t>17</t>
        </is>
      </c>
      <c r="LC48" t="inlineStr">
        <is>
          <t>Dinosaur Train</t>
        </is>
      </c>
      <c r="LD48" t="inlineStr">
        <is>
          <t>Disney Fairies</t>
        </is>
      </c>
      <c r="LE48" t="inlineStr">
        <is>
          <t>Disney Fairies</t>
        </is>
      </c>
      <c r="LF48" t="inlineStr">
        <is>
          <t>Disney Fairies</t>
        </is>
      </c>
      <c r="LG48" t="inlineStr">
        <is>
          <t>Disney Fairies</t>
        </is>
      </c>
      <c r="LH48" t="inlineStr">
        <is>
          <t>Disney Fairies</t>
        </is>
      </c>
      <c r="LI48" t="inlineStr">
        <is>
          <t>Disney Fairies</t>
        </is>
      </c>
      <c r="LJ48" t="inlineStr">
        <is>
          <t>Eeyore</t>
        </is>
      </c>
      <c r="LK48" t="inlineStr">
        <is>
          <t>Eeyore</t>
        </is>
      </c>
      <c r="LL48" t="inlineStr">
        <is>
          <t>Disney Fairies</t>
        </is>
      </c>
      <c r="LM48" t="inlineStr">
        <is>
          <t>Eeyore</t>
        </is>
      </c>
      <c r="LN48" t="inlineStr">
        <is>
          <t>Eeyore</t>
        </is>
      </c>
      <c r="LP48" t="inlineStr">
        <is>
          <t>Eeyore</t>
        </is>
      </c>
      <c r="LQ48" t="inlineStr">
        <is>
          <t>Eeyore</t>
        </is>
      </c>
      <c r="LR48" t="inlineStr">
        <is>
          <t>Disney Fairies</t>
        </is>
      </c>
      <c r="LS48" t="inlineStr">
        <is>
          <t>Disney Fairies</t>
        </is>
      </c>
      <c r="LT48" t="inlineStr">
        <is>
          <t>Eeyore</t>
        </is>
      </c>
      <c r="LU48" t="inlineStr">
        <is>
          <t>Disney Fairies</t>
        </is>
      </c>
      <c r="LV48" t="inlineStr">
        <is>
          <t>Chilly</t>
        </is>
      </c>
      <c r="LX48" t="inlineStr">
        <is>
          <t>Chilly</t>
        </is>
      </c>
      <c r="LY48" t="inlineStr">
        <is>
          <t>Disney Junior</t>
        </is>
      </c>
      <c r="MD48" t="inlineStr">
        <is>
          <t>Chilly</t>
        </is>
      </c>
      <c r="ME48" t="inlineStr">
        <is>
          <t>Chilly</t>
        </is>
      </c>
      <c r="MF48" t="inlineStr">
        <is>
          <t>30</t>
        </is>
      </c>
      <c r="MG48" t="inlineStr">
        <is>
          <t>Disney Fairies</t>
        </is>
      </c>
      <c r="MH48" t="inlineStr">
        <is>
          <t>Eeyore</t>
        </is>
      </c>
      <c r="MI48" t="inlineStr">
        <is>
          <t>Disney Fairies</t>
        </is>
      </c>
      <c r="MJ48" t="inlineStr">
        <is>
          <t>Disney Fairies</t>
        </is>
      </c>
      <c r="MK48" t="inlineStr">
        <is>
          <t>Disney Fairies</t>
        </is>
      </c>
      <c r="MM48" t="inlineStr">
        <is>
          <t>Eeyore</t>
        </is>
      </c>
      <c r="MN48" t="inlineStr">
        <is>
          <t>Disney Fairies</t>
        </is>
      </c>
      <c r="MO48" t="inlineStr">
        <is>
          <t>Eeyore</t>
        </is>
      </c>
      <c r="MP48" t="inlineStr">
        <is>
          <t>Elsa</t>
        </is>
      </c>
      <c r="MQ48" t="inlineStr">
        <is>
          <t>Elsa</t>
        </is>
      </c>
      <c r="MR48" t="inlineStr">
        <is>
          <t>Elsa</t>
        </is>
      </c>
      <c r="MS48" t="inlineStr">
        <is>
          <t>Elmo</t>
        </is>
      </c>
      <c r="MT48" t="inlineStr">
        <is>
          <t>Elsa</t>
        </is>
      </c>
      <c r="MU48" t="inlineStr">
        <is>
          <t>Elsa</t>
        </is>
      </c>
      <c r="MV48" t="inlineStr">
        <is>
          <t>Elsa</t>
        </is>
      </c>
      <c r="MW48" t="inlineStr">
        <is>
          <t>Elsa</t>
        </is>
      </c>
      <c r="MX48" t="inlineStr">
        <is>
          <t>Elmo</t>
        </is>
      </c>
      <c r="MY48" t="inlineStr">
        <is>
          <t>Elsa</t>
        </is>
      </c>
      <c r="MZ48" t="inlineStr">
        <is>
          <t>Eeyore</t>
        </is>
      </c>
      <c r="NA48" t="inlineStr">
        <is>
          <t>Eeyore</t>
        </is>
      </c>
      <c r="NB48" t="inlineStr">
        <is>
          <t>Eeyore</t>
        </is>
      </c>
      <c r="NC48" t="inlineStr">
        <is>
          <t>Eeyore</t>
        </is>
      </c>
      <c r="ND48" t="inlineStr">
        <is>
          <t>Eeyore</t>
        </is>
      </c>
      <c r="NE48" t="inlineStr">
        <is>
          <t>Eeyore</t>
        </is>
      </c>
      <c r="NH48" t="inlineStr">
        <is>
          <t>Eeyore</t>
        </is>
      </c>
      <c r="NN48" t="inlineStr">
        <is>
          <t>Eeyore</t>
        </is>
      </c>
      <c r="NO48" t="inlineStr">
        <is>
          <t>Eeyore</t>
        </is>
      </c>
      <c r="NQ48" t="inlineStr">
        <is>
          <t>Eeyore</t>
        </is>
      </c>
      <c r="NU48" t="inlineStr">
        <is>
          <t>Chilly</t>
        </is>
      </c>
      <c r="NV48" t="inlineStr">
        <is>
          <t>0 T/L</t>
        </is>
      </c>
      <c r="NW48" t="inlineStr">
        <is>
          <t>30</t>
        </is>
      </c>
      <c r="NX48" t="inlineStr">
        <is>
          <t>30</t>
        </is>
      </c>
      <c r="OA48" t="inlineStr">
        <is>
          <t>Eeyore</t>
        </is>
      </c>
      <c r="OC48" t="inlineStr">
        <is>
          <t>Eeyore</t>
        </is>
      </c>
      <c r="OD48" t="inlineStr">
        <is>
          <t>Eeyore</t>
        </is>
      </c>
      <c r="OE48" t="inlineStr">
        <is>
          <t>Eeyore</t>
        </is>
      </c>
      <c r="OF48" t="inlineStr">
        <is>
          <t>Dinosaur Train</t>
        </is>
      </c>
      <c r="OH48" t="inlineStr">
        <is>
          <t>Eeyore</t>
        </is>
      </c>
      <c r="PW48" t="inlineStr">
        <is>
          <t>Eeyore</t>
        </is>
      </c>
      <c r="QQ48" t="inlineStr">
        <is>
          <t>1X-2X</t>
        </is>
      </c>
      <c r="QV48" t="inlineStr">
        <is>
          <t>23</t>
        </is>
      </c>
      <c r="RC48" t="inlineStr">
        <is>
          <t>20 W</t>
        </is>
      </c>
      <c r="RD48" t="inlineStr">
        <is>
          <t>30</t>
        </is>
      </c>
      <c r="RE48" t="inlineStr">
        <is>
          <t>3X</t>
        </is>
      </c>
      <c r="RH48" t="inlineStr">
        <is>
          <t>30</t>
        </is>
      </c>
      <c r="SC48" t="inlineStr">
        <is>
          <t>0 T/L</t>
        </is>
      </c>
      <c r="SH48" t="inlineStr">
        <is>
          <t>1X-2X</t>
        </is>
      </c>
      <c r="SL48" t="inlineStr">
        <is>
          <t>10</t>
        </is>
      </c>
      <c r="SP48" t="inlineStr">
        <is>
          <t>0 AVE/REG</t>
        </is>
      </c>
      <c r="SR48" t="inlineStr">
        <is>
          <t>10</t>
        </is>
      </c>
      <c r="SS48" t="inlineStr">
        <is>
          <t>2X</t>
        </is>
      </c>
      <c r="SY48" t="inlineStr">
        <is>
          <t>S PLUS PT</t>
        </is>
      </c>
      <c r="TM48" t="inlineStr">
        <is>
          <t>0 T/L</t>
        </is>
      </c>
      <c r="TN48" t="inlineStr">
        <is>
          <t>0 T/L</t>
        </is>
      </c>
      <c r="TO48" t="inlineStr">
        <is>
          <t>0 SHORT</t>
        </is>
      </c>
      <c r="TP48" t="inlineStr">
        <is>
          <t>0 T/L</t>
        </is>
      </c>
      <c r="TS48" t="inlineStr">
        <is>
          <t>10</t>
        </is>
      </c>
      <c r="TT48" t="inlineStr">
        <is>
          <t>0 T/L</t>
        </is>
      </c>
      <c r="TU48" t="inlineStr">
        <is>
          <t>10</t>
        </is>
      </c>
      <c r="UQ48" t="inlineStr">
        <is>
          <t>0 T/L</t>
        </is>
      </c>
      <c r="UR48" t="inlineStr">
        <is>
          <t>1X-2X</t>
        </is>
      </c>
      <c r="US48" t="inlineStr">
        <is>
          <t>0 AVE/REG</t>
        </is>
      </c>
      <c r="UT48" t="inlineStr">
        <is>
          <t>0 AVE/REG</t>
        </is>
      </c>
      <c r="UU48" t="inlineStr">
        <is>
          <t>0 AVE/REG</t>
        </is>
      </c>
      <c r="UW48" t="inlineStr">
        <is>
          <t>XX LARGE</t>
        </is>
      </c>
      <c r="VB48" t="inlineStr">
        <is>
          <t>S PLUS PT</t>
        </is>
      </c>
      <c r="VD48" t="inlineStr">
        <is>
          <t>0 T/L</t>
        </is>
      </c>
      <c r="VN48" t="inlineStr">
        <is>
          <t>17</t>
        </is>
      </c>
      <c r="VO48" t="inlineStr">
        <is>
          <t>0 AVE/REG</t>
        </is>
      </c>
      <c r="VS48" t="inlineStr">
        <is>
          <t>0 AVE/REG</t>
        </is>
      </c>
      <c r="VZ48" t="inlineStr">
        <is>
          <t>17</t>
        </is>
      </c>
      <c r="WD48" t="inlineStr">
        <is>
          <t>XX LARGE</t>
        </is>
      </c>
      <c r="WE48" t="inlineStr">
        <is>
          <t>0 AVE/REG</t>
        </is>
      </c>
      <c r="WF48" t="inlineStr">
        <is>
          <t>0 T/L</t>
        </is>
      </c>
      <c r="WG48" t="inlineStr">
        <is>
          <t>17</t>
        </is>
      </c>
      <c r="WJ48" t="inlineStr">
        <is>
          <t>17</t>
        </is>
      </c>
      <c r="WK48" t="inlineStr">
        <is>
          <t>17</t>
        </is>
      </c>
      <c r="WL48" t="inlineStr">
        <is>
          <t>17</t>
        </is>
      </c>
      <c r="WS48" t="inlineStr">
        <is>
          <t>17</t>
        </is>
      </c>
      <c r="WT48" t="inlineStr">
        <is>
          <t>17</t>
        </is>
      </c>
      <c r="WW48" t="inlineStr">
        <is>
          <t>17</t>
        </is>
      </c>
      <c r="WX48" t="inlineStr">
        <is>
          <t>17</t>
        </is>
      </c>
    </row>
    <row r="49">
      <c r="A49" t="inlineStr">
        <is>
          <t>Womens Shoes/Shoes/Shoe Accessories</t>
        </is>
      </c>
      <c r="B49" t="inlineStr">
        <is>
          <t>RoomMates</t>
        </is>
      </c>
      <c r="DN49" t="inlineStr">
        <is>
          <t>Dinosaur Train</t>
        </is>
      </c>
      <c r="FK49" t="inlineStr">
        <is>
          <t>Ernie</t>
        </is>
      </c>
      <c r="GI49" t="inlineStr">
        <is>
          <t>Disney Junior</t>
        </is>
      </c>
      <c r="GJ49" t="inlineStr">
        <is>
          <t>Disney Princess</t>
        </is>
      </c>
      <c r="GO49" t="inlineStr">
        <is>
          <t>Cinderella</t>
        </is>
      </c>
      <c r="HU49" t="inlineStr">
        <is>
          <t>Disney Junior</t>
        </is>
      </c>
      <c r="IG49" t="inlineStr">
        <is>
          <t>Cinderella</t>
        </is>
      </c>
      <c r="II49" t="inlineStr">
        <is>
          <t>32</t>
        </is>
      </c>
      <c r="JM49" t="inlineStr">
        <is>
          <t>Disney Junior</t>
        </is>
      </c>
      <c r="JN49" t="inlineStr">
        <is>
          <t>Disney Junior</t>
        </is>
      </c>
      <c r="JP49" t="inlineStr">
        <is>
          <t>Disney Junior</t>
        </is>
      </c>
      <c r="JQ49" t="inlineStr">
        <is>
          <t>Disney Junior</t>
        </is>
      </c>
      <c r="JR49" t="inlineStr">
        <is>
          <t>Elmo</t>
        </is>
      </c>
      <c r="JS49" t="inlineStr">
        <is>
          <t>Disney Junior</t>
        </is>
      </c>
      <c r="JT49" t="inlineStr">
        <is>
          <t>Disney Junior</t>
        </is>
      </c>
      <c r="JW49" t="inlineStr">
        <is>
          <t>Disney Junior</t>
        </is>
      </c>
      <c r="JY49" t="inlineStr">
        <is>
          <t>Disney Princess</t>
        </is>
      </c>
      <c r="KA49" t="inlineStr">
        <is>
          <t>Disney Princess</t>
        </is>
      </c>
      <c r="KH49" t="inlineStr">
        <is>
          <t>Disney Princess</t>
        </is>
      </c>
      <c r="KK49" t="inlineStr">
        <is>
          <t>Disney Junior</t>
        </is>
      </c>
      <c r="KP49" t="inlineStr">
        <is>
          <t>Disney Junior</t>
        </is>
      </c>
      <c r="KR49" t="inlineStr">
        <is>
          <t>Disney Junior</t>
        </is>
      </c>
      <c r="KS49" t="inlineStr">
        <is>
          <t>Disney Fairies</t>
        </is>
      </c>
      <c r="KT49" t="inlineStr">
        <is>
          <t>Disney Fairies</t>
        </is>
      </c>
      <c r="KU49" t="inlineStr">
        <is>
          <t>Disney Fairies</t>
        </is>
      </c>
      <c r="KV49" t="inlineStr">
        <is>
          <t>Disney Fairies</t>
        </is>
      </c>
      <c r="KW49" t="inlineStr">
        <is>
          <t>Disney Fairies</t>
        </is>
      </c>
      <c r="KX49" t="inlineStr">
        <is>
          <t>Disney Fairies</t>
        </is>
      </c>
      <c r="KY49" t="inlineStr">
        <is>
          <t>Disney Fairies</t>
        </is>
      </c>
      <c r="KZ49" t="inlineStr">
        <is>
          <t>Dinosaur Train</t>
        </is>
      </c>
      <c r="LA49" t="inlineStr">
        <is>
          <t>Disney Fairies</t>
        </is>
      </c>
      <c r="LB49" t="inlineStr">
        <is>
          <t>17.5</t>
        </is>
      </c>
      <c r="LC49" t="inlineStr">
        <is>
          <t>Disney Fairies</t>
        </is>
      </c>
      <c r="LD49" t="inlineStr">
        <is>
          <t>Disney Junior</t>
        </is>
      </c>
      <c r="LE49" t="inlineStr">
        <is>
          <t>Disney Junior</t>
        </is>
      </c>
      <c r="LF49" t="inlineStr">
        <is>
          <t>Disney Junior</t>
        </is>
      </c>
      <c r="LG49" t="inlineStr">
        <is>
          <t>Disney Junior</t>
        </is>
      </c>
      <c r="LH49" t="inlineStr">
        <is>
          <t>Disney Junior</t>
        </is>
      </c>
      <c r="LI49" t="inlineStr">
        <is>
          <t>Disney Junior</t>
        </is>
      </c>
      <c r="LJ49" t="inlineStr">
        <is>
          <t>Elmo</t>
        </is>
      </c>
      <c r="LK49" t="inlineStr">
        <is>
          <t>Elmo</t>
        </is>
      </c>
      <c r="LL49" t="inlineStr">
        <is>
          <t>Disney Junior</t>
        </is>
      </c>
      <c r="LM49" t="inlineStr">
        <is>
          <t>Elmo</t>
        </is>
      </c>
      <c r="LN49" t="inlineStr">
        <is>
          <t>Elmo</t>
        </is>
      </c>
      <c r="LP49" t="inlineStr">
        <is>
          <t>Elmo</t>
        </is>
      </c>
      <c r="LQ49" t="inlineStr">
        <is>
          <t>Elmo</t>
        </is>
      </c>
      <c r="LR49" t="inlineStr">
        <is>
          <t>Disney Junior</t>
        </is>
      </c>
      <c r="LS49" t="inlineStr">
        <is>
          <t>Disney Junior</t>
        </is>
      </c>
      <c r="LT49" t="inlineStr">
        <is>
          <t>Elmo</t>
        </is>
      </c>
      <c r="LU49" t="inlineStr">
        <is>
          <t>Disney Junior</t>
        </is>
      </c>
      <c r="LV49" t="inlineStr">
        <is>
          <t>Cinderella</t>
        </is>
      </c>
      <c r="LX49" t="inlineStr">
        <is>
          <t>Cinderella</t>
        </is>
      </c>
      <c r="LY49" t="inlineStr">
        <is>
          <t>Disney Princess</t>
        </is>
      </c>
      <c r="MD49" t="inlineStr">
        <is>
          <t>Cinderella</t>
        </is>
      </c>
      <c r="ME49" t="inlineStr">
        <is>
          <t>Cinderella</t>
        </is>
      </c>
      <c r="MF49" t="inlineStr">
        <is>
          <t>32</t>
        </is>
      </c>
      <c r="MG49" t="inlineStr">
        <is>
          <t>Disney Junior</t>
        </is>
      </c>
      <c r="MH49" t="inlineStr">
        <is>
          <t>Elmo</t>
        </is>
      </c>
      <c r="MI49" t="inlineStr">
        <is>
          <t>Disney Junior</t>
        </is>
      </c>
      <c r="MJ49" t="inlineStr">
        <is>
          <t>Disney Junior</t>
        </is>
      </c>
      <c r="MK49" t="inlineStr">
        <is>
          <t>Disney Junior</t>
        </is>
      </c>
      <c r="MM49" t="inlineStr">
        <is>
          <t>Elmo</t>
        </is>
      </c>
      <c r="MN49" t="inlineStr">
        <is>
          <t>Disney Junior</t>
        </is>
      </c>
      <c r="MO49" t="inlineStr">
        <is>
          <t>Elmo</t>
        </is>
      </c>
      <c r="MP49" t="inlineStr">
        <is>
          <t>Ernie</t>
        </is>
      </c>
      <c r="MQ49" t="inlineStr">
        <is>
          <t>Ernie</t>
        </is>
      </c>
      <c r="MR49" t="inlineStr">
        <is>
          <t>Ernie</t>
        </is>
      </c>
      <c r="MS49" t="inlineStr">
        <is>
          <t>Elsa</t>
        </is>
      </c>
      <c r="MT49" t="inlineStr">
        <is>
          <t>Ernie</t>
        </is>
      </c>
      <c r="MU49" t="inlineStr">
        <is>
          <t>Ernie</t>
        </is>
      </c>
      <c r="MV49" t="inlineStr">
        <is>
          <t>Ernie</t>
        </is>
      </c>
      <c r="MW49" t="inlineStr">
        <is>
          <t>Ernie</t>
        </is>
      </c>
      <c r="MX49" t="inlineStr">
        <is>
          <t>Elsa</t>
        </is>
      </c>
      <c r="MY49" t="inlineStr">
        <is>
          <t>Ernie</t>
        </is>
      </c>
      <c r="MZ49" t="inlineStr">
        <is>
          <t>Elmo</t>
        </is>
      </c>
      <c r="NA49" t="inlineStr">
        <is>
          <t>Elmo</t>
        </is>
      </c>
      <c r="NB49" t="inlineStr">
        <is>
          <t>Elmo</t>
        </is>
      </c>
      <c r="NC49" t="inlineStr">
        <is>
          <t>Elmo</t>
        </is>
      </c>
      <c r="ND49" t="inlineStr">
        <is>
          <t>Elmo</t>
        </is>
      </c>
      <c r="NE49" t="inlineStr">
        <is>
          <t>Elmo</t>
        </is>
      </c>
      <c r="NH49" t="inlineStr">
        <is>
          <t>Elmo</t>
        </is>
      </c>
      <c r="NN49" t="inlineStr">
        <is>
          <t>Elmo</t>
        </is>
      </c>
      <c r="NO49" t="inlineStr">
        <is>
          <t>Elmo</t>
        </is>
      </c>
      <c r="NQ49" t="inlineStr">
        <is>
          <t>Elmo</t>
        </is>
      </c>
      <c r="NU49" t="inlineStr">
        <is>
          <t>Cinderella</t>
        </is>
      </c>
      <c r="NV49" t="inlineStr">
        <is>
          <t>1</t>
        </is>
      </c>
      <c r="NW49" t="inlineStr">
        <is>
          <t>32</t>
        </is>
      </c>
      <c r="NX49" t="inlineStr">
        <is>
          <t>32</t>
        </is>
      </c>
      <c r="OA49" t="inlineStr">
        <is>
          <t>Elmo</t>
        </is>
      </c>
      <c r="OC49" t="inlineStr">
        <is>
          <t>Elmo</t>
        </is>
      </c>
      <c r="OD49" t="inlineStr">
        <is>
          <t>Elmo</t>
        </is>
      </c>
      <c r="OE49" t="inlineStr">
        <is>
          <t>Elmo</t>
        </is>
      </c>
      <c r="OF49" t="inlineStr">
        <is>
          <t>Disney Fairies</t>
        </is>
      </c>
      <c r="OH49" t="inlineStr">
        <is>
          <t>Elmo</t>
        </is>
      </c>
      <c r="PW49" t="inlineStr">
        <is>
          <t>Elmo</t>
        </is>
      </c>
      <c r="QQ49" t="inlineStr">
        <is>
          <t>2X</t>
        </is>
      </c>
      <c r="QV49" t="inlineStr">
        <is>
          <t>24</t>
        </is>
      </c>
      <c r="RC49" t="inlineStr">
        <is>
          <t>22</t>
        </is>
      </c>
      <c r="RD49" t="inlineStr">
        <is>
          <t>32</t>
        </is>
      </c>
      <c r="RE49" t="inlineStr">
        <is>
          <t>4X</t>
        </is>
      </c>
      <c r="RH49" t="inlineStr">
        <is>
          <t>32</t>
        </is>
      </c>
      <c r="SC49" t="inlineStr">
        <is>
          <t>1</t>
        </is>
      </c>
      <c r="SH49" t="inlineStr">
        <is>
          <t>2X</t>
        </is>
      </c>
      <c r="SL49" t="inlineStr">
        <is>
          <t>11</t>
        </is>
      </c>
      <c r="SP49" t="inlineStr">
        <is>
          <t>0 PETITE</t>
        </is>
      </c>
      <c r="SR49" t="inlineStr">
        <is>
          <t>11</t>
        </is>
      </c>
      <c r="SS49" t="inlineStr">
        <is>
          <t>3X</t>
        </is>
      </c>
      <c r="SY49" t="inlineStr">
        <is>
          <t>M PLUS PT</t>
        </is>
      </c>
      <c r="TM49" t="inlineStr">
        <is>
          <t>1</t>
        </is>
      </c>
      <c r="TN49" t="inlineStr">
        <is>
          <t>1</t>
        </is>
      </c>
      <c r="TO49" t="inlineStr">
        <is>
          <t>0 T/L</t>
        </is>
      </c>
      <c r="TP49" t="inlineStr">
        <is>
          <t>1</t>
        </is>
      </c>
      <c r="TS49" t="inlineStr">
        <is>
          <t>11</t>
        </is>
      </c>
      <c r="TT49" t="inlineStr">
        <is>
          <t>1</t>
        </is>
      </c>
      <c r="TU49" t="inlineStr">
        <is>
          <t>11</t>
        </is>
      </c>
      <c r="UQ49" t="inlineStr">
        <is>
          <t>1</t>
        </is>
      </c>
      <c r="UR49" t="inlineStr">
        <is>
          <t>2X</t>
        </is>
      </c>
      <c r="US49" t="inlineStr">
        <is>
          <t>0 PETITE</t>
        </is>
      </c>
      <c r="UT49" t="inlineStr">
        <is>
          <t>0 PETITE</t>
        </is>
      </c>
      <c r="UU49" t="inlineStr">
        <is>
          <t>0 PETITE</t>
        </is>
      </c>
      <c r="UW49" t="inlineStr">
        <is>
          <t>XXL PETITE</t>
        </is>
      </c>
      <c r="VB49" t="inlineStr">
        <is>
          <t>M PLUS PT</t>
        </is>
      </c>
      <c r="VD49" t="inlineStr">
        <is>
          <t>1</t>
        </is>
      </c>
      <c r="VN49" t="inlineStr">
        <is>
          <t>17.5</t>
        </is>
      </c>
      <c r="VO49" t="inlineStr">
        <is>
          <t>0 PETITE</t>
        </is>
      </c>
      <c r="VS49" t="inlineStr">
        <is>
          <t>0 PETITE</t>
        </is>
      </c>
      <c r="VZ49" t="inlineStr">
        <is>
          <t>17.5</t>
        </is>
      </c>
      <c r="WD49" t="inlineStr">
        <is>
          <t>XXL PETITE</t>
        </is>
      </c>
      <c r="WE49" t="inlineStr">
        <is>
          <t>0 PETITE</t>
        </is>
      </c>
      <c r="WF49" t="inlineStr">
        <is>
          <t>1</t>
        </is>
      </c>
      <c r="WG49" t="inlineStr">
        <is>
          <t>17.5</t>
        </is>
      </c>
      <c r="WJ49" t="inlineStr">
        <is>
          <t>17.5</t>
        </is>
      </c>
      <c r="WK49" t="inlineStr">
        <is>
          <t>17.5</t>
        </is>
      </c>
      <c r="WL49" t="inlineStr">
        <is>
          <t>17.5</t>
        </is>
      </c>
      <c r="WS49" t="inlineStr">
        <is>
          <t>17.5</t>
        </is>
      </c>
      <c r="WT49" t="inlineStr">
        <is>
          <t>17.5</t>
        </is>
      </c>
      <c r="WW49" t="inlineStr">
        <is>
          <t>17.5</t>
        </is>
      </c>
      <c r="WX49" t="inlineStr">
        <is>
          <t>17.5</t>
        </is>
      </c>
    </row>
    <row r="50">
      <c r="A50" t="inlineStr">
        <is>
          <t>Womens Shoes/Shoes/Slippers</t>
        </is>
      </c>
      <c r="B50" t="inlineStr">
        <is>
          <t>Anji Mountain</t>
        </is>
      </c>
      <c r="DN50" t="inlineStr">
        <is>
          <t>Disney Fairies</t>
        </is>
      </c>
      <c r="FK50" t="inlineStr">
        <is>
          <t>Finn</t>
        </is>
      </c>
      <c r="GI50" t="inlineStr">
        <is>
          <t>Disney Princess</t>
        </is>
      </c>
      <c r="GJ50" t="inlineStr">
        <is>
          <t>Doc McStuffins</t>
        </is>
      </c>
      <c r="GO50" t="inlineStr">
        <is>
          <t>Clawdeen Wolf</t>
        </is>
      </c>
      <c r="HU50" t="inlineStr">
        <is>
          <t>Disney Princess</t>
        </is>
      </c>
      <c r="IG50" t="inlineStr">
        <is>
          <t>Clawdeen Wolf</t>
        </is>
      </c>
      <c r="II50" t="inlineStr">
        <is>
          <t>34</t>
        </is>
      </c>
      <c r="JM50" t="inlineStr">
        <is>
          <t>Disney Princess</t>
        </is>
      </c>
      <c r="JN50" t="inlineStr">
        <is>
          <t>Disney Princess</t>
        </is>
      </c>
      <c r="JP50" t="inlineStr">
        <is>
          <t>Disney Princess</t>
        </is>
      </c>
      <c r="JQ50" t="inlineStr">
        <is>
          <t>Disney Princess</t>
        </is>
      </c>
      <c r="JR50" t="inlineStr">
        <is>
          <t>Elsa</t>
        </is>
      </c>
      <c r="JS50" t="inlineStr">
        <is>
          <t>Disney Princess</t>
        </is>
      </c>
      <c r="JT50" t="inlineStr">
        <is>
          <t>Disney Princess</t>
        </is>
      </c>
      <c r="JW50" t="inlineStr">
        <is>
          <t>Disney Princess</t>
        </is>
      </c>
      <c r="JY50" t="inlineStr">
        <is>
          <t>Doc McStuffins</t>
        </is>
      </c>
      <c r="KA50" t="inlineStr">
        <is>
          <t>Doc McStuffins</t>
        </is>
      </c>
      <c r="KH50" t="inlineStr">
        <is>
          <t>Doc McStuffins</t>
        </is>
      </c>
      <c r="KK50" t="inlineStr">
        <is>
          <t>Disney Princess</t>
        </is>
      </c>
      <c r="KP50" t="inlineStr">
        <is>
          <t>Disney Princess</t>
        </is>
      </c>
      <c r="KR50" t="inlineStr">
        <is>
          <t>Disney Princess</t>
        </is>
      </c>
      <c r="KS50" t="inlineStr">
        <is>
          <t>Disney Junior</t>
        </is>
      </c>
      <c r="KT50" t="inlineStr">
        <is>
          <t>Disney Junior</t>
        </is>
      </c>
      <c r="KU50" t="inlineStr">
        <is>
          <t>Disney Junior</t>
        </is>
      </c>
      <c r="KV50" t="inlineStr">
        <is>
          <t>Disney Junior</t>
        </is>
      </c>
      <c r="KW50" t="inlineStr">
        <is>
          <t>Disney Junior</t>
        </is>
      </c>
      <c r="KX50" t="inlineStr">
        <is>
          <t>Disney Junior</t>
        </is>
      </c>
      <c r="KY50" t="inlineStr">
        <is>
          <t>Disney Junior</t>
        </is>
      </c>
      <c r="KZ50" t="inlineStr">
        <is>
          <t>Disney Fairies</t>
        </is>
      </c>
      <c r="LA50" t="inlineStr">
        <is>
          <t>Disney Junior</t>
        </is>
      </c>
      <c r="LB50" t="inlineStr">
        <is>
          <t>18</t>
        </is>
      </c>
      <c r="LC50" t="inlineStr">
        <is>
          <t>Disney Junior</t>
        </is>
      </c>
      <c r="LD50" t="inlineStr">
        <is>
          <t>Disney Princess</t>
        </is>
      </c>
      <c r="LE50" t="inlineStr">
        <is>
          <t>Disney Princess</t>
        </is>
      </c>
      <c r="LF50" t="inlineStr">
        <is>
          <t>Disney Princess</t>
        </is>
      </c>
      <c r="LG50" t="inlineStr">
        <is>
          <t>Disney Princess</t>
        </is>
      </c>
      <c r="LH50" t="inlineStr">
        <is>
          <t>Disney Princess</t>
        </is>
      </c>
      <c r="LI50" t="inlineStr">
        <is>
          <t>Disney Princess</t>
        </is>
      </c>
      <c r="LJ50" t="inlineStr">
        <is>
          <t>Elsa</t>
        </is>
      </c>
      <c r="LK50" t="inlineStr">
        <is>
          <t>Elsa</t>
        </is>
      </c>
      <c r="LL50" t="inlineStr">
        <is>
          <t>Disney Princess</t>
        </is>
      </c>
      <c r="LM50" t="inlineStr">
        <is>
          <t>Elsa</t>
        </is>
      </c>
      <c r="LN50" t="inlineStr">
        <is>
          <t>Elsa</t>
        </is>
      </c>
      <c r="LP50" t="inlineStr">
        <is>
          <t>Elsa</t>
        </is>
      </c>
      <c r="LQ50" t="inlineStr">
        <is>
          <t>Elsa</t>
        </is>
      </c>
      <c r="LR50" t="inlineStr">
        <is>
          <t>Disney Princess</t>
        </is>
      </c>
      <c r="LS50" t="inlineStr">
        <is>
          <t>Disney Princess</t>
        </is>
      </c>
      <c r="LT50" t="inlineStr">
        <is>
          <t>Elsa</t>
        </is>
      </c>
      <c r="LU50" t="inlineStr">
        <is>
          <t>Disney Princess</t>
        </is>
      </c>
      <c r="LV50" t="inlineStr">
        <is>
          <t>Clawdeen Wolf</t>
        </is>
      </c>
      <c r="LX50" t="inlineStr">
        <is>
          <t>Clawdeen Wolf</t>
        </is>
      </c>
      <c r="LY50" t="inlineStr">
        <is>
          <t>Doc McStuffins</t>
        </is>
      </c>
      <c r="MD50" t="inlineStr">
        <is>
          <t>Clawdeen Wolf</t>
        </is>
      </c>
      <c r="ME50" t="inlineStr">
        <is>
          <t>Clawdeen Wolf</t>
        </is>
      </c>
      <c r="MF50" t="inlineStr">
        <is>
          <t>34</t>
        </is>
      </c>
      <c r="MG50" t="inlineStr">
        <is>
          <t>Disney Princess</t>
        </is>
      </c>
      <c r="MH50" t="inlineStr">
        <is>
          <t>Elsa</t>
        </is>
      </c>
      <c r="MI50" t="inlineStr">
        <is>
          <t>Disney Princess</t>
        </is>
      </c>
      <c r="MJ50" t="inlineStr">
        <is>
          <t>Disney Princess</t>
        </is>
      </c>
      <c r="MK50" t="inlineStr">
        <is>
          <t>Disney Princess</t>
        </is>
      </c>
      <c r="MM50" t="inlineStr">
        <is>
          <t>Elsa</t>
        </is>
      </c>
      <c r="MN50" t="inlineStr">
        <is>
          <t>Disney Princess</t>
        </is>
      </c>
      <c r="MO50" t="inlineStr">
        <is>
          <t>Elsa</t>
        </is>
      </c>
      <c r="MP50" t="inlineStr">
        <is>
          <t>Finn</t>
        </is>
      </c>
      <c r="MQ50" t="inlineStr">
        <is>
          <t>Finn</t>
        </is>
      </c>
      <c r="MR50" t="inlineStr">
        <is>
          <t>Finn</t>
        </is>
      </c>
      <c r="MS50" t="inlineStr">
        <is>
          <t>Ernie</t>
        </is>
      </c>
      <c r="MT50" t="inlineStr">
        <is>
          <t>Finn</t>
        </is>
      </c>
      <c r="MU50" t="inlineStr">
        <is>
          <t>Finn</t>
        </is>
      </c>
      <c r="MV50" t="inlineStr">
        <is>
          <t>Finn</t>
        </is>
      </c>
      <c r="MW50" t="inlineStr">
        <is>
          <t>Finn</t>
        </is>
      </c>
      <c r="MX50" t="inlineStr">
        <is>
          <t>Ernie</t>
        </is>
      </c>
      <c r="MY50" t="inlineStr">
        <is>
          <t>Finn</t>
        </is>
      </c>
      <c r="MZ50" t="inlineStr">
        <is>
          <t>Elsa</t>
        </is>
      </c>
      <c r="NA50" t="inlineStr">
        <is>
          <t>Elsa</t>
        </is>
      </c>
      <c r="NB50" t="inlineStr">
        <is>
          <t>Elsa</t>
        </is>
      </c>
      <c r="NC50" t="inlineStr">
        <is>
          <t>Elsa</t>
        </is>
      </c>
      <c r="ND50" t="inlineStr">
        <is>
          <t>Elsa</t>
        </is>
      </c>
      <c r="NE50" t="inlineStr">
        <is>
          <t>Elsa</t>
        </is>
      </c>
      <c r="NH50" t="inlineStr">
        <is>
          <t>Elsa</t>
        </is>
      </c>
      <c r="NN50" t="inlineStr">
        <is>
          <t>Elsa</t>
        </is>
      </c>
      <c r="NO50" t="inlineStr">
        <is>
          <t>Elsa</t>
        </is>
      </c>
      <c r="NQ50" t="inlineStr">
        <is>
          <t>Elsa</t>
        </is>
      </c>
      <c r="NU50" t="inlineStr">
        <is>
          <t>Clawdeen Wolf</t>
        </is>
      </c>
      <c r="NV50" t="inlineStr">
        <is>
          <t>2</t>
        </is>
      </c>
      <c r="NW50" t="inlineStr">
        <is>
          <t>34</t>
        </is>
      </c>
      <c r="NX50" t="inlineStr">
        <is>
          <t>34</t>
        </is>
      </c>
      <c r="OA50" t="inlineStr">
        <is>
          <t>Elsa</t>
        </is>
      </c>
      <c r="OC50" t="inlineStr">
        <is>
          <t>Elsa</t>
        </is>
      </c>
      <c r="OD50" t="inlineStr">
        <is>
          <t>Elsa</t>
        </is>
      </c>
      <c r="OE50" t="inlineStr">
        <is>
          <t>Elsa</t>
        </is>
      </c>
      <c r="OF50" t="inlineStr">
        <is>
          <t>Disney Junior</t>
        </is>
      </c>
      <c r="OH50" t="inlineStr">
        <is>
          <t>Elsa</t>
        </is>
      </c>
      <c r="PW50" t="inlineStr">
        <is>
          <t>Elsa</t>
        </is>
      </c>
      <c r="QQ50" t="inlineStr">
        <is>
          <t>2X-3X</t>
        </is>
      </c>
      <c r="QV50" t="inlineStr">
        <is>
          <t>24 W</t>
        </is>
      </c>
      <c r="RC50" t="inlineStr">
        <is>
          <t>22 W</t>
        </is>
      </c>
      <c r="RD50" t="inlineStr">
        <is>
          <t>34</t>
        </is>
      </c>
      <c r="RE50" t="inlineStr">
        <is>
          <t>5X</t>
        </is>
      </c>
      <c r="RH50" t="inlineStr">
        <is>
          <t>34</t>
        </is>
      </c>
      <c r="SC50" t="inlineStr">
        <is>
          <t>2</t>
        </is>
      </c>
      <c r="SH50" t="inlineStr">
        <is>
          <t>2X-3X</t>
        </is>
      </c>
      <c r="SL50" t="inlineStr">
        <is>
          <t>12</t>
        </is>
      </c>
      <c r="SP50" t="inlineStr">
        <is>
          <t>0 SHORT</t>
        </is>
      </c>
      <c r="SR50" t="inlineStr">
        <is>
          <t>12</t>
        </is>
      </c>
      <c r="SS50" t="inlineStr">
        <is>
          <t>4X</t>
        </is>
      </c>
      <c r="SY50" t="inlineStr">
        <is>
          <t>L PLUS PT</t>
        </is>
      </c>
      <c r="TM50" t="inlineStr">
        <is>
          <t>2</t>
        </is>
      </c>
      <c r="TN50" t="inlineStr">
        <is>
          <t>2</t>
        </is>
      </c>
      <c r="TO50" t="inlineStr">
        <is>
          <t>1</t>
        </is>
      </c>
      <c r="TP50" t="inlineStr">
        <is>
          <t>2</t>
        </is>
      </c>
      <c r="TS50" t="inlineStr">
        <is>
          <t>12</t>
        </is>
      </c>
      <c r="TT50" t="inlineStr">
        <is>
          <t>2</t>
        </is>
      </c>
      <c r="TU50" t="inlineStr">
        <is>
          <t>12</t>
        </is>
      </c>
      <c r="UQ50" t="inlineStr">
        <is>
          <t>2</t>
        </is>
      </c>
      <c r="UR50" t="inlineStr">
        <is>
          <t>2X-3X</t>
        </is>
      </c>
      <c r="US50" t="inlineStr">
        <is>
          <t>0 SHORT</t>
        </is>
      </c>
      <c r="UT50" t="inlineStr">
        <is>
          <t>0 SHORT</t>
        </is>
      </c>
      <c r="UU50" t="inlineStr">
        <is>
          <t>0 SHORT</t>
        </is>
      </c>
      <c r="UW50" t="inlineStr">
        <is>
          <t>XXL SHORT</t>
        </is>
      </c>
      <c r="VB50" t="inlineStr">
        <is>
          <t>L PLUS PT</t>
        </is>
      </c>
      <c r="VD50" t="inlineStr">
        <is>
          <t>2</t>
        </is>
      </c>
      <c r="VN50" t="inlineStr">
        <is>
          <t>18</t>
        </is>
      </c>
      <c r="VO50" t="inlineStr">
        <is>
          <t>0 SHORT</t>
        </is>
      </c>
      <c r="VS50" t="inlineStr">
        <is>
          <t>0 SHORT</t>
        </is>
      </c>
      <c r="VZ50" t="inlineStr">
        <is>
          <t>18</t>
        </is>
      </c>
      <c r="WD50" t="inlineStr">
        <is>
          <t>XXL SHORT</t>
        </is>
      </c>
      <c r="WE50" t="inlineStr">
        <is>
          <t>0 SHORT</t>
        </is>
      </c>
      <c r="WF50" t="inlineStr">
        <is>
          <t>2</t>
        </is>
      </c>
      <c r="WG50" t="inlineStr">
        <is>
          <t>18</t>
        </is>
      </c>
      <c r="WJ50" t="inlineStr">
        <is>
          <t>18</t>
        </is>
      </c>
      <c r="WK50" t="inlineStr">
        <is>
          <t>18</t>
        </is>
      </c>
      <c r="WL50" t="inlineStr">
        <is>
          <t>18</t>
        </is>
      </c>
      <c r="WS50" t="inlineStr">
        <is>
          <t>18</t>
        </is>
      </c>
      <c r="WT50" t="inlineStr">
        <is>
          <t>18</t>
        </is>
      </c>
      <c r="WW50" t="inlineStr">
        <is>
          <t>18</t>
        </is>
      </c>
      <c r="WX50" t="inlineStr">
        <is>
          <t>18</t>
        </is>
      </c>
    </row>
    <row r="51">
      <c r="B51" t="inlineStr">
        <is>
          <t>Sylvania</t>
        </is>
      </c>
      <c r="DN51" t="inlineStr">
        <is>
          <t>Disney Junior</t>
        </is>
      </c>
      <c r="FK51" t="inlineStr">
        <is>
          <t>Finn McMissile</t>
        </is>
      </c>
      <c r="GI51" t="inlineStr">
        <is>
          <t>Doc McStuffins</t>
        </is>
      </c>
      <c r="GJ51" t="inlineStr">
        <is>
          <t>Doctor Who</t>
        </is>
      </c>
      <c r="GO51" t="inlineStr">
        <is>
          <t>Cleo de Nile</t>
        </is>
      </c>
      <c r="HU51" t="inlineStr">
        <is>
          <t>Doc McStuffins</t>
        </is>
      </c>
      <c r="IG51" t="inlineStr">
        <is>
          <t>Cleo de Nile</t>
        </is>
      </c>
      <c r="II51" t="inlineStr">
        <is>
          <t>36</t>
        </is>
      </c>
      <c r="JM51" t="inlineStr">
        <is>
          <t>Doc McStuffins</t>
        </is>
      </c>
      <c r="JN51" t="inlineStr">
        <is>
          <t>Doc McStuffins</t>
        </is>
      </c>
      <c r="JP51" t="inlineStr">
        <is>
          <t>Doc McStuffins</t>
        </is>
      </c>
      <c r="JQ51" t="inlineStr">
        <is>
          <t>Doc McStuffins</t>
        </is>
      </c>
      <c r="JR51" t="inlineStr">
        <is>
          <t>Ernie</t>
        </is>
      </c>
      <c r="JS51" t="inlineStr">
        <is>
          <t>Doc McStuffins</t>
        </is>
      </c>
      <c r="JT51" t="inlineStr">
        <is>
          <t>Doc McStuffins</t>
        </is>
      </c>
      <c r="JW51" t="inlineStr">
        <is>
          <t>Doc McStuffins</t>
        </is>
      </c>
      <c r="JY51" t="inlineStr">
        <is>
          <t>Doctor Who</t>
        </is>
      </c>
      <c r="KA51" t="inlineStr">
        <is>
          <t>Doctor Who</t>
        </is>
      </c>
      <c r="KH51" t="inlineStr">
        <is>
          <t>Doctor Who</t>
        </is>
      </c>
      <c r="KK51" t="inlineStr">
        <is>
          <t>Doc McStuffins</t>
        </is>
      </c>
      <c r="KP51" t="inlineStr">
        <is>
          <t>Doc McStuffins</t>
        </is>
      </c>
      <c r="KR51" t="inlineStr">
        <is>
          <t>Doc McStuffins</t>
        </is>
      </c>
      <c r="KS51" t="inlineStr">
        <is>
          <t>Disney Princess</t>
        </is>
      </c>
      <c r="KT51" t="inlineStr">
        <is>
          <t>Disney Princess</t>
        </is>
      </c>
      <c r="KU51" t="inlineStr">
        <is>
          <t>Disney Princess</t>
        </is>
      </c>
      <c r="KV51" t="inlineStr">
        <is>
          <t>Disney Princess</t>
        </is>
      </c>
      <c r="KW51" t="inlineStr">
        <is>
          <t>Disney Princess</t>
        </is>
      </c>
      <c r="KX51" t="inlineStr">
        <is>
          <t>Disney Princess</t>
        </is>
      </c>
      <c r="KY51" t="inlineStr">
        <is>
          <t>Disney Princess</t>
        </is>
      </c>
      <c r="KZ51" t="inlineStr">
        <is>
          <t>Disney Junior</t>
        </is>
      </c>
      <c r="LA51" t="inlineStr">
        <is>
          <t>Disney Princess</t>
        </is>
      </c>
      <c r="LB51" t="inlineStr">
        <is>
          <t>18.5</t>
        </is>
      </c>
      <c r="LC51" t="inlineStr">
        <is>
          <t>Disney Princess</t>
        </is>
      </c>
      <c r="LD51" t="inlineStr">
        <is>
          <t>Doc McStuffins</t>
        </is>
      </c>
      <c r="LE51" t="inlineStr">
        <is>
          <t>Doc McStuffins</t>
        </is>
      </c>
      <c r="LF51" t="inlineStr">
        <is>
          <t>Doc McStuffins</t>
        </is>
      </c>
      <c r="LG51" t="inlineStr">
        <is>
          <t>Doc McStuffins</t>
        </is>
      </c>
      <c r="LH51" t="inlineStr">
        <is>
          <t>Doc McStuffins</t>
        </is>
      </c>
      <c r="LI51" t="inlineStr">
        <is>
          <t>Doc McStuffins</t>
        </is>
      </c>
      <c r="LJ51" t="inlineStr">
        <is>
          <t>Ernie</t>
        </is>
      </c>
      <c r="LK51" t="inlineStr">
        <is>
          <t>Ernie</t>
        </is>
      </c>
      <c r="LL51" t="inlineStr">
        <is>
          <t>Doc McStuffins</t>
        </is>
      </c>
      <c r="LM51" t="inlineStr">
        <is>
          <t>Ernie</t>
        </is>
      </c>
      <c r="LN51" t="inlineStr">
        <is>
          <t>Ernie</t>
        </is>
      </c>
      <c r="LP51" t="inlineStr">
        <is>
          <t>Ernie</t>
        </is>
      </c>
      <c r="LQ51" t="inlineStr">
        <is>
          <t>Ernie</t>
        </is>
      </c>
      <c r="LR51" t="inlineStr">
        <is>
          <t>Doc McStuffins</t>
        </is>
      </c>
      <c r="LS51" t="inlineStr">
        <is>
          <t>Doc McStuffins</t>
        </is>
      </c>
      <c r="LT51" t="inlineStr">
        <is>
          <t>Ernie</t>
        </is>
      </c>
      <c r="LU51" t="inlineStr">
        <is>
          <t>Doc McStuffins</t>
        </is>
      </c>
      <c r="LV51" t="inlineStr">
        <is>
          <t>Cleo de Nile</t>
        </is>
      </c>
      <c r="LX51" t="inlineStr">
        <is>
          <t>Cleo de Nile</t>
        </is>
      </c>
      <c r="LY51" t="inlineStr">
        <is>
          <t>Doctor Who</t>
        </is>
      </c>
      <c r="MD51" t="inlineStr">
        <is>
          <t>Cleo de Nile</t>
        </is>
      </c>
      <c r="ME51" t="inlineStr">
        <is>
          <t>Cleo de Nile</t>
        </is>
      </c>
      <c r="MF51" t="inlineStr">
        <is>
          <t>36</t>
        </is>
      </c>
      <c r="MG51" t="inlineStr">
        <is>
          <t>Doc McStuffins</t>
        </is>
      </c>
      <c r="MH51" t="inlineStr">
        <is>
          <t>Ernie</t>
        </is>
      </c>
      <c r="MI51" t="inlineStr">
        <is>
          <t>Doc McStuffins</t>
        </is>
      </c>
      <c r="MJ51" t="inlineStr">
        <is>
          <t>Doc McStuffins</t>
        </is>
      </c>
      <c r="MK51" t="inlineStr">
        <is>
          <t>Doc McStuffins</t>
        </is>
      </c>
      <c r="MM51" t="inlineStr">
        <is>
          <t>Ernie</t>
        </is>
      </c>
      <c r="MN51" t="inlineStr">
        <is>
          <t>Doc McStuffins</t>
        </is>
      </c>
      <c r="MO51" t="inlineStr">
        <is>
          <t>Ernie</t>
        </is>
      </c>
      <c r="MP51" t="inlineStr">
        <is>
          <t>Finn McMissile</t>
        </is>
      </c>
      <c r="MQ51" t="inlineStr">
        <is>
          <t>Finn McMissile</t>
        </is>
      </c>
      <c r="MR51" t="inlineStr">
        <is>
          <t>Finn McMissile</t>
        </is>
      </c>
      <c r="MS51" t="inlineStr">
        <is>
          <t>Finn</t>
        </is>
      </c>
      <c r="MT51" t="inlineStr">
        <is>
          <t>Finn McMissile</t>
        </is>
      </c>
      <c r="MU51" t="inlineStr">
        <is>
          <t>Finn McMissile</t>
        </is>
      </c>
      <c r="MV51" t="inlineStr">
        <is>
          <t>Finn McMissile</t>
        </is>
      </c>
      <c r="MW51" t="inlineStr">
        <is>
          <t>Finn McMissile</t>
        </is>
      </c>
      <c r="MX51" t="inlineStr">
        <is>
          <t>Finn</t>
        </is>
      </c>
      <c r="MY51" t="inlineStr">
        <is>
          <t>Finn McMissile</t>
        </is>
      </c>
      <c r="MZ51" t="inlineStr">
        <is>
          <t>Ernie</t>
        </is>
      </c>
      <c r="NA51" t="inlineStr">
        <is>
          <t>Ernie</t>
        </is>
      </c>
      <c r="NB51" t="inlineStr">
        <is>
          <t>Ernie</t>
        </is>
      </c>
      <c r="NC51" t="inlineStr">
        <is>
          <t>Ernie</t>
        </is>
      </c>
      <c r="ND51" t="inlineStr">
        <is>
          <t>Ernie</t>
        </is>
      </c>
      <c r="NE51" t="inlineStr">
        <is>
          <t>Ernie</t>
        </is>
      </c>
      <c r="NH51" t="inlineStr">
        <is>
          <t>Ernie</t>
        </is>
      </c>
      <c r="NN51" t="inlineStr">
        <is>
          <t>Ernie</t>
        </is>
      </c>
      <c r="NO51" t="inlineStr">
        <is>
          <t>Ernie</t>
        </is>
      </c>
      <c r="NQ51" t="inlineStr">
        <is>
          <t>Ernie</t>
        </is>
      </c>
      <c r="NU51" t="inlineStr">
        <is>
          <t>Cleo de Nile</t>
        </is>
      </c>
      <c r="NV51" t="inlineStr">
        <is>
          <t>2 AVG/REG</t>
        </is>
      </c>
      <c r="NW51" t="inlineStr">
        <is>
          <t>36</t>
        </is>
      </c>
      <c r="NX51" t="inlineStr">
        <is>
          <t>36</t>
        </is>
      </c>
      <c r="OA51" t="inlineStr">
        <is>
          <t>Ernie</t>
        </is>
      </c>
      <c r="OC51" t="inlineStr">
        <is>
          <t>Ernie</t>
        </is>
      </c>
      <c r="OD51" t="inlineStr">
        <is>
          <t>Ernie</t>
        </is>
      </c>
      <c r="OE51" t="inlineStr">
        <is>
          <t>Ernie</t>
        </is>
      </c>
      <c r="OF51" t="inlineStr">
        <is>
          <t>Disney Princess</t>
        </is>
      </c>
      <c r="OH51" t="inlineStr">
        <is>
          <t>Ernie</t>
        </is>
      </c>
      <c r="PW51" t="inlineStr">
        <is>
          <t>Ernie</t>
        </is>
      </c>
      <c r="QQ51" t="inlineStr">
        <is>
          <t>3X</t>
        </is>
      </c>
      <c r="QV51" t="inlineStr">
        <is>
          <t>25</t>
        </is>
      </c>
      <c r="RC51" t="inlineStr">
        <is>
          <t>24</t>
        </is>
      </c>
      <c r="RD51" t="inlineStr">
        <is>
          <t>36</t>
        </is>
      </c>
      <c r="RE51" t="inlineStr">
        <is>
          <t>6X</t>
        </is>
      </c>
      <c r="RH51" t="inlineStr">
        <is>
          <t>36</t>
        </is>
      </c>
      <c r="SC51" t="inlineStr">
        <is>
          <t>2 AVG/REG</t>
        </is>
      </c>
      <c r="SH51" t="inlineStr">
        <is>
          <t>3X</t>
        </is>
      </c>
      <c r="SL51" t="inlineStr">
        <is>
          <t>13</t>
        </is>
      </c>
      <c r="SP51" t="inlineStr">
        <is>
          <t>0 T/L</t>
        </is>
      </c>
      <c r="SR51" t="inlineStr">
        <is>
          <t>13</t>
        </is>
      </c>
      <c r="SS51" t="inlineStr">
        <is>
          <t>5X</t>
        </is>
      </c>
      <c r="SY51" t="inlineStr">
        <is>
          <t>XL PLUS PT</t>
        </is>
      </c>
      <c r="TM51" t="inlineStr">
        <is>
          <t>2 AVG/REG</t>
        </is>
      </c>
      <c r="TN51" t="inlineStr">
        <is>
          <t>2 AVG/REG</t>
        </is>
      </c>
      <c r="TO51" t="inlineStr">
        <is>
          <t>2</t>
        </is>
      </c>
      <c r="TP51" t="inlineStr">
        <is>
          <t>2 AVG/REG</t>
        </is>
      </c>
      <c r="TS51" t="inlineStr">
        <is>
          <t>13</t>
        </is>
      </c>
      <c r="TT51" t="inlineStr">
        <is>
          <t>2 AVG/REG</t>
        </is>
      </c>
      <c r="TU51" t="inlineStr">
        <is>
          <t>13</t>
        </is>
      </c>
      <c r="UQ51" t="inlineStr">
        <is>
          <t>2 AVG/REG</t>
        </is>
      </c>
      <c r="UR51" t="inlineStr">
        <is>
          <t>3X</t>
        </is>
      </c>
      <c r="US51" t="inlineStr">
        <is>
          <t>0 T/L</t>
        </is>
      </c>
      <c r="UT51" t="inlineStr">
        <is>
          <t>0 T/L</t>
        </is>
      </c>
      <c r="UU51" t="inlineStr">
        <is>
          <t>0 T/L</t>
        </is>
      </c>
      <c r="UW51" t="inlineStr">
        <is>
          <t>XXL LONG</t>
        </is>
      </c>
      <c r="VB51" t="inlineStr">
        <is>
          <t>XL PLUS PT</t>
        </is>
      </c>
      <c r="VD51" t="inlineStr">
        <is>
          <t>2 AVG/REG</t>
        </is>
      </c>
      <c r="VN51" t="inlineStr">
        <is>
          <t>18.5</t>
        </is>
      </c>
      <c r="VO51" t="inlineStr">
        <is>
          <t>0 T/L</t>
        </is>
      </c>
      <c r="VS51" t="inlineStr">
        <is>
          <t>0 T/L</t>
        </is>
      </c>
      <c r="VZ51" t="inlineStr">
        <is>
          <t>18.5</t>
        </is>
      </c>
      <c r="WD51" t="inlineStr">
        <is>
          <t>XXL LONG</t>
        </is>
      </c>
      <c r="WE51" t="inlineStr">
        <is>
          <t>0 T/L</t>
        </is>
      </c>
      <c r="WF51" t="inlineStr">
        <is>
          <t>2 AVG/REG</t>
        </is>
      </c>
      <c r="WG51" t="inlineStr">
        <is>
          <t>18.5</t>
        </is>
      </c>
      <c r="WJ51" t="inlineStr">
        <is>
          <t>18.5</t>
        </is>
      </c>
      <c r="WK51" t="inlineStr">
        <is>
          <t>18.5</t>
        </is>
      </c>
      <c r="WL51" t="inlineStr">
        <is>
          <t>18.5</t>
        </is>
      </c>
      <c r="WS51" t="inlineStr">
        <is>
          <t>18.5</t>
        </is>
      </c>
      <c r="WT51" t="inlineStr">
        <is>
          <t>18.5</t>
        </is>
      </c>
      <c r="WW51" t="inlineStr">
        <is>
          <t>18.5</t>
        </is>
      </c>
      <c r="WX51" t="inlineStr">
        <is>
          <t>18.5</t>
        </is>
      </c>
    </row>
    <row r="52">
      <c r="B52" t="inlineStr">
        <is>
          <t>Zephyr</t>
        </is>
      </c>
      <c r="DN52" t="inlineStr">
        <is>
          <t>Disney Princess</t>
        </is>
      </c>
      <c r="FK52" t="inlineStr">
        <is>
          <t>Flash</t>
        </is>
      </c>
      <c r="GI52" t="inlineStr">
        <is>
          <t>Doctor Who</t>
        </is>
      </c>
      <c r="GJ52" t="inlineStr">
        <is>
          <t>Domo</t>
        </is>
      </c>
      <c r="GO52" t="inlineStr">
        <is>
          <t>Cookie Monster</t>
        </is>
      </c>
      <c r="HU52" t="inlineStr">
        <is>
          <t>Doctor Who</t>
        </is>
      </c>
      <c r="IG52" t="inlineStr">
        <is>
          <t>Cookie Monster</t>
        </is>
      </c>
      <c r="II52" t="inlineStr">
        <is>
          <t>38</t>
        </is>
      </c>
      <c r="JM52" t="inlineStr">
        <is>
          <t>Doctor Who</t>
        </is>
      </c>
      <c r="JN52" t="inlineStr">
        <is>
          <t>Doctor Who</t>
        </is>
      </c>
      <c r="JP52" t="inlineStr">
        <is>
          <t>Doctor Who</t>
        </is>
      </c>
      <c r="JQ52" t="inlineStr">
        <is>
          <t>Doctor Who</t>
        </is>
      </c>
      <c r="JR52" t="inlineStr">
        <is>
          <t>Finn</t>
        </is>
      </c>
      <c r="JS52" t="inlineStr">
        <is>
          <t>Doctor Who</t>
        </is>
      </c>
      <c r="JT52" t="inlineStr">
        <is>
          <t>Doctor Who</t>
        </is>
      </c>
      <c r="JW52" t="inlineStr">
        <is>
          <t>Doctor Who</t>
        </is>
      </c>
      <c r="JY52" t="inlineStr">
        <is>
          <t>Domo</t>
        </is>
      </c>
      <c r="KA52" t="inlineStr">
        <is>
          <t>Domo</t>
        </is>
      </c>
      <c r="KH52" t="inlineStr">
        <is>
          <t>Domo</t>
        </is>
      </c>
      <c r="KK52" t="inlineStr">
        <is>
          <t>Doctor Who</t>
        </is>
      </c>
      <c r="KP52" t="inlineStr">
        <is>
          <t>Doctor Who</t>
        </is>
      </c>
      <c r="KR52" t="inlineStr">
        <is>
          <t>Doctor Who</t>
        </is>
      </c>
      <c r="KS52" t="inlineStr">
        <is>
          <t>Doc McStuffins</t>
        </is>
      </c>
      <c r="KT52" t="inlineStr">
        <is>
          <t>Doc McStuffins</t>
        </is>
      </c>
      <c r="KU52" t="inlineStr">
        <is>
          <t>Doc McStuffins</t>
        </is>
      </c>
      <c r="KV52" t="inlineStr">
        <is>
          <t>Doc McStuffins</t>
        </is>
      </c>
      <c r="KW52" t="inlineStr">
        <is>
          <t>Doc McStuffins</t>
        </is>
      </c>
      <c r="KX52" t="inlineStr">
        <is>
          <t>Doc McStuffins</t>
        </is>
      </c>
      <c r="KY52" t="inlineStr">
        <is>
          <t>Doc McStuffins</t>
        </is>
      </c>
      <c r="KZ52" t="inlineStr">
        <is>
          <t>Disney Princess</t>
        </is>
      </c>
      <c r="LA52" t="inlineStr">
        <is>
          <t>Doc McStuffins</t>
        </is>
      </c>
      <c r="LB52" t="inlineStr">
        <is>
          <t>3 MED</t>
        </is>
      </c>
      <c r="LC52" t="inlineStr">
        <is>
          <t>Doc McStuffins</t>
        </is>
      </c>
      <c r="LD52" t="inlineStr">
        <is>
          <t>Doctor Who</t>
        </is>
      </c>
      <c r="LE52" t="inlineStr">
        <is>
          <t>Doctor Who</t>
        </is>
      </c>
      <c r="LF52" t="inlineStr">
        <is>
          <t>Doctor Who</t>
        </is>
      </c>
      <c r="LG52" t="inlineStr">
        <is>
          <t>Doctor Who</t>
        </is>
      </c>
      <c r="LH52" t="inlineStr">
        <is>
          <t>Doctor Who</t>
        </is>
      </c>
      <c r="LI52" t="inlineStr">
        <is>
          <t>Doctor Who</t>
        </is>
      </c>
      <c r="LJ52" t="inlineStr">
        <is>
          <t>Finn</t>
        </is>
      </c>
      <c r="LK52" t="inlineStr">
        <is>
          <t>Finn</t>
        </is>
      </c>
      <c r="LL52" t="inlineStr">
        <is>
          <t>Doctor Who</t>
        </is>
      </c>
      <c r="LM52" t="inlineStr">
        <is>
          <t>Finn</t>
        </is>
      </c>
      <c r="LN52" t="inlineStr">
        <is>
          <t>Finn</t>
        </is>
      </c>
      <c r="LP52" t="inlineStr">
        <is>
          <t>Finn</t>
        </is>
      </c>
      <c r="LQ52" t="inlineStr">
        <is>
          <t>Finn</t>
        </is>
      </c>
      <c r="LR52" t="inlineStr">
        <is>
          <t>Doctor Who</t>
        </is>
      </c>
      <c r="LS52" t="inlineStr">
        <is>
          <t>Doctor Who</t>
        </is>
      </c>
      <c r="LT52" t="inlineStr">
        <is>
          <t>Finn</t>
        </is>
      </c>
      <c r="LU52" t="inlineStr">
        <is>
          <t>Doctor Who</t>
        </is>
      </c>
      <c r="LV52" t="inlineStr">
        <is>
          <t>Cookie Monster</t>
        </is>
      </c>
      <c r="LX52" t="inlineStr">
        <is>
          <t>Cookie Monster</t>
        </is>
      </c>
      <c r="LY52" t="inlineStr">
        <is>
          <t>Domo</t>
        </is>
      </c>
      <c r="MD52" t="inlineStr">
        <is>
          <t>Cookie Monster</t>
        </is>
      </c>
      <c r="ME52" t="inlineStr">
        <is>
          <t>Cookie Monster</t>
        </is>
      </c>
      <c r="MF52" t="inlineStr">
        <is>
          <t>38</t>
        </is>
      </c>
      <c r="MG52" t="inlineStr">
        <is>
          <t>Doctor Who</t>
        </is>
      </c>
      <c r="MH52" t="inlineStr">
        <is>
          <t>Finn</t>
        </is>
      </c>
      <c r="MI52" t="inlineStr">
        <is>
          <t>Doctor Who</t>
        </is>
      </c>
      <c r="MJ52" t="inlineStr">
        <is>
          <t>Doctor Who</t>
        </is>
      </c>
      <c r="MK52" t="inlineStr">
        <is>
          <t>Doctor Who</t>
        </is>
      </c>
      <c r="MM52" t="inlineStr">
        <is>
          <t>Finn</t>
        </is>
      </c>
      <c r="MN52" t="inlineStr">
        <is>
          <t>Doctor Who</t>
        </is>
      </c>
      <c r="MO52" t="inlineStr">
        <is>
          <t>Finn</t>
        </is>
      </c>
      <c r="MP52" t="inlineStr">
        <is>
          <t>Flash</t>
        </is>
      </c>
      <c r="MQ52" t="inlineStr">
        <is>
          <t>Flash</t>
        </is>
      </c>
      <c r="MR52" t="inlineStr">
        <is>
          <t>Flash</t>
        </is>
      </c>
      <c r="MS52" t="inlineStr">
        <is>
          <t>Finn McMissile</t>
        </is>
      </c>
      <c r="MT52" t="inlineStr">
        <is>
          <t>Flash</t>
        </is>
      </c>
      <c r="MU52" t="inlineStr">
        <is>
          <t>Flash</t>
        </is>
      </c>
      <c r="MV52" t="inlineStr">
        <is>
          <t>Flash</t>
        </is>
      </c>
      <c r="MW52" t="inlineStr">
        <is>
          <t>Flash</t>
        </is>
      </c>
      <c r="MX52" t="inlineStr">
        <is>
          <t>Finn McMissile</t>
        </is>
      </c>
      <c r="MY52" t="inlineStr">
        <is>
          <t>Flash</t>
        </is>
      </c>
      <c r="MZ52" t="inlineStr">
        <is>
          <t>Finn</t>
        </is>
      </c>
      <c r="NA52" t="inlineStr">
        <is>
          <t>Finn</t>
        </is>
      </c>
      <c r="NB52" t="inlineStr">
        <is>
          <t>Finn</t>
        </is>
      </c>
      <c r="NC52" t="inlineStr">
        <is>
          <t>Finn</t>
        </is>
      </c>
      <c r="ND52" t="inlineStr">
        <is>
          <t>Finn</t>
        </is>
      </c>
      <c r="NE52" t="inlineStr">
        <is>
          <t>Finn</t>
        </is>
      </c>
      <c r="NH52" t="inlineStr">
        <is>
          <t>Finn</t>
        </is>
      </c>
      <c r="NN52" t="inlineStr">
        <is>
          <t>Finn</t>
        </is>
      </c>
      <c r="NO52" t="inlineStr">
        <is>
          <t>Finn</t>
        </is>
      </c>
      <c r="NQ52" t="inlineStr">
        <is>
          <t>Finn</t>
        </is>
      </c>
      <c r="NU52" t="inlineStr">
        <is>
          <t>Cookie Monster</t>
        </is>
      </c>
      <c r="NV52" t="inlineStr">
        <is>
          <t>2 PETITE</t>
        </is>
      </c>
      <c r="NW52" t="inlineStr">
        <is>
          <t>38</t>
        </is>
      </c>
      <c r="NX52" t="inlineStr">
        <is>
          <t>38</t>
        </is>
      </c>
      <c r="OA52" t="inlineStr">
        <is>
          <t>Finn</t>
        </is>
      </c>
      <c r="OC52" t="inlineStr">
        <is>
          <t>Finn</t>
        </is>
      </c>
      <c r="OD52" t="inlineStr">
        <is>
          <t>Finn</t>
        </is>
      </c>
      <c r="OE52" t="inlineStr">
        <is>
          <t>Finn</t>
        </is>
      </c>
      <c r="OF52" t="inlineStr">
        <is>
          <t>Diverse Owned or Founded</t>
        </is>
      </c>
      <c r="OH52" t="inlineStr">
        <is>
          <t>Finn</t>
        </is>
      </c>
      <c r="PW52" t="inlineStr">
        <is>
          <t>Finn</t>
        </is>
      </c>
      <c r="QQ52" t="inlineStr">
        <is>
          <t>3X-4X</t>
        </is>
      </c>
      <c r="QV52" t="inlineStr">
        <is>
          <t>26</t>
        </is>
      </c>
      <c r="RC52" t="inlineStr">
        <is>
          <t>24 W</t>
        </is>
      </c>
      <c r="RD52" t="inlineStr">
        <is>
          <t>38</t>
        </is>
      </c>
      <c r="RE52" t="inlineStr">
        <is>
          <t>7X</t>
        </is>
      </c>
      <c r="RH52" t="inlineStr">
        <is>
          <t>38</t>
        </is>
      </c>
      <c r="SC52" t="inlineStr">
        <is>
          <t>2 PETITE</t>
        </is>
      </c>
      <c r="SH52" t="inlineStr">
        <is>
          <t>3X-4X</t>
        </is>
      </c>
      <c r="SL52" t="inlineStr">
        <is>
          <t>14</t>
        </is>
      </c>
      <c r="SP52" t="inlineStr">
        <is>
          <t>1</t>
        </is>
      </c>
      <c r="SR52" t="inlineStr">
        <is>
          <t>14</t>
        </is>
      </c>
      <c r="SS52" t="inlineStr">
        <is>
          <t>6X</t>
        </is>
      </c>
      <c r="SY52" t="inlineStr">
        <is>
          <t>S PLUS T/L</t>
        </is>
      </c>
      <c r="TM52" t="inlineStr">
        <is>
          <t>2 PETITE</t>
        </is>
      </c>
      <c r="TN52" t="inlineStr">
        <is>
          <t>2 PETITE</t>
        </is>
      </c>
      <c r="TO52" t="inlineStr">
        <is>
          <t>2 AVG/REG</t>
        </is>
      </c>
      <c r="TP52" t="inlineStr">
        <is>
          <t>2 PETITE</t>
        </is>
      </c>
      <c r="TS52" t="inlineStr">
        <is>
          <t>14</t>
        </is>
      </c>
      <c r="TT52" t="inlineStr">
        <is>
          <t>2 PETITE</t>
        </is>
      </c>
      <c r="TU52" t="inlineStr">
        <is>
          <t>14</t>
        </is>
      </c>
      <c r="UQ52" t="inlineStr">
        <is>
          <t>2 PETITE</t>
        </is>
      </c>
      <c r="UR52" t="inlineStr">
        <is>
          <t>3X-4X</t>
        </is>
      </c>
      <c r="US52" t="inlineStr">
        <is>
          <t>1</t>
        </is>
      </c>
      <c r="UT52" t="inlineStr">
        <is>
          <t>1</t>
        </is>
      </c>
      <c r="UU52" t="inlineStr">
        <is>
          <t>1</t>
        </is>
      </c>
      <c r="UW52" t="inlineStr">
        <is>
          <t>S PLUS</t>
        </is>
      </c>
      <c r="VB52" t="inlineStr">
        <is>
          <t>S PLUS T/L</t>
        </is>
      </c>
      <c r="VD52" t="inlineStr">
        <is>
          <t>2 PETITE</t>
        </is>
      </c>
      <c r="VN52" t="inlineStr">
        <is>
          <t>3 MED</t>
        </is>
      </c>
      <c r="VO52" t="inlineStr">
        <is>
          <t>1</t>
        </is>
      </c>
      <c r="VS52" t="inlineStr">
        <is>
          <t>1</t>
        </is>
      </c>
      <c r="VZ52" t="inlineStr">
        <is>
          <t>3 MED</t>
        </is>
      </c>
      <c r="WD52" t="inlineStr">
        <is>
          <t>S PLUS</t>
        </is>
      </c>
      <c r="WE52" t="inlineStr">
        <is>
          <t>1</t>
        </is>
      </c>
      <c r="WF52" t="inlineStr">
        <is>
          <t>2 PETITE</t>
        </is>
      </c>
      <c r="WG52" t="inlineStr">
        <is>
          <t>3 MED</t>
        </is>
      </c>
      <c r="WJ52" t="inlineStr">
        <is>
          <t>3 MED</t>
        </is>
      </c>
      <c r="WK52" t="inlineStr">
        <is>
          <t>3 MED</t>
        </is>
      </c>
      <c r="WL52" t="inlineStr">
        <is>
          <t>3 MED</t>
        </is>
      </c>
      <c r="WS52" t="inlineStr">
        <is>
          <t>3 MED</t>
        </is>
      </c>
      <c r="WT52" t="inlineStr">
        <is>
          <t>3 MED</t>
        </is>
      </c>
      <c r="WW52" t="inlineStr">
        <is>
          <t>3 MED</t>
        </is>
      </c>
      <c r="WX52" t="inlineStr">
        <is>
          <t>3 MED</t>
        </is>
      </c>
    </row>
    <row r="53">
      <c r="B53" t="inlineStr">
        <is>
          <t>Regatta</t>
        </is>
      </c>
      <c r="DN53" t="inlineStr">
        <is>
          <t>Doc McStuffins</t>
        </is>
      </c>
      <c r="FK53" t="inlineStr">
        <is>
          <t>Fluttershy</t>
        </is>
      </c>
      <c r="GI53" t="inlineStr">
        <is>
          <t>Domo</t>
        </is>
      </c>
      <c r="GJ53" t="inlineStr">
        <is>
          <t>Dora the Explorer</t>
        </is>
      </c>
      <c r="GO53" t="inlineStr">
        <is>
          <t>Cowardly Lion</t>
        </is>
      </c>
      <c r="HU53" t="inlineStr">
        <is>
          <t>Domo</t>
        </is>
      </c>
      <c r="IG53" t="inlineStr">
        <is>
          <t>Cowardly Lion</t>
        </is>
      </c>
      <c r="II53" t="inlineStr">
        <is>
          <t>40</t>
        </is>
      </c>
      <c r="JM53" t="inlineStr">
        <is>
          <t>Domo</t>
        </is>
      </c>
      <c r="JN53" t="inlineStr">
        <is>
          <t>Domo</t>
        </is>
      </c>
      <c r="JP53" t="inlineStr">
        <is>
          <t>Domo</t>
        </is>
      </c>
      <c r="JQ53" t="inlineStr">
        <is>
          <t>Domo</t>
        </is>
      </c>
      <c r="JR53" t="inlineStr">
        <is>
          <t>Finn McMissile</t>
        </is>
      </c>
      <c r="JS53" t="inlineStr">
        <is>
          <t>Domo</t>
        </is>
      </c>
      <c r="JT53" t="inlineStr">
        <is>
          <t>Domo</t>
        </is>
      </c>
      <c r="JW53" t="inlineStr">
        <is>
          <t>Domo</t>
        </is>
      </c>
      <c r="JY53" t="inlineStr">
        <is>
          <t>Dora the Explorer</t>
        </is>
      </c>
      <c r="KA53" t="inlineStr">
        <is>
          <t>Dora the Explorer</t>
        </is>
      </c>
      <c r="KH53" t="inlineStr">
        <is>
          <t>Dora the Explorer</t>
        </is>
      </c>
      <c r="KK53" t="inlineStr">
        <is>
          <t>Domo</t>
        </is>
      </c>
      <c r="KP53" t="inlineStr">
        <is>
          <t>Domo</t>
        </is>
      </c>
      <c r="KR53" t="inlineStr">
        <is>
          <t>Domo</t>
        </is>
      </c>
      <c r="KS53" t="inlineStr">
        <is>
          <t>Doctor Strange</t>
        </is>
      </c>
      <c r="KT53" t="inlineStr">
        <is>
          <t>Doctor Strange</t>
        </is>
      </c>
      <c r="KU53" t="inlineStr">
        <is>
          <t>Doctor Strange</t>
        </is>
      </c>
      <c r="KV53" t="inlineStr">
        <is>
          <t>Doctor Strange</t>
        </is>
      </c>
      <c r="KW53" t="inlineStr">
        <is>
          <t>Doctor Strange</t>
        </is>
      </c>
      <c r="KX53" t="inlineStr">
        <is>
          <t>Doctor Strange</t>
        </is>
      </c>
      <c r="KY53" t="inlineStr">
        <is>
          <t>Doctor Strange</t>
        </is>
      </c>
      <c r="KZ53" t="inlineStr">
        <is>
          <t>Doc McStuffins</t>
        </is>
      </c>
      <c r="LA53" t="inlineStr">
        <is>
          <t>Doctor Strange</t>
        </is>
      </c>
      <c r="LB53" t="inlineStr">
        <is>
          <t>3.5 MED</t>
        </is>
      </c>
      <c r="LC53" t="inlineStr">
        <is>
          <t>Doctor Strange</t>
        </is>
      </c>
      <c r="LD53" t="inlineStr">
        <is>
          <t>Domo</t>
        </is>
      </c>
      <c r="LE53" t="inlineStr">
        <is>
          <t>Domo</t>
        </is>
      </c>
      <c r="LF53" t="inlineStr">
        <is>
          <t>Domo</t>
        </is>
      </c>
      <c r="LG53" t="inlineStr">
        <is>
          <t>Domo</t>
        </is>
      </c>
      <c r="LH53" t="inlineStr">
        <is>
          <t>Domo</t>
        </is>
      </c>
      <c r="LI53" t="inlineStr">
        <is>
          <t>Domo</t>
        </is>
      </c>
      <c r="LJ53" t="inlineStr">
        <is>
          <t>Finn McMissile</t>
        </is>
      </c>
      <c r="LK53" t="inlineStr">
        <is>
          <t>Finn McMissile</t>
        </is>
      </c>
      <c r="LL53" t="inlineStr">
        <is>
          <t>Domo</t>
        </is>
      </c>
      <c r="LM53" t="inlineStr">
        <is>
          <t>Finn McMissile</t>
        </is>
      </c>
      <c r="LN53" t="inlineStr">
        <is>
          <t>Finn McMissile</t>
        </is>
      </c>
      <c r="LP53" t="inlineStr">
        <is>
          <t>Finn McMissile</t>
        </is>
      </c>
      <c r="LQ53" t="inlineStr">
        <is>
          <t>Finn McMissile</t>
        </is>
      </c>
      <c r="LR53" t="inlineStr">
        <is>
          <t>Domo</t>
        </is>
      </c>
      <c r="LS53" t="inlineStr">
        <is>
          <t>Domo</t>
        </is>
      </c>
      <c r="LT53" t="inlineStr">
        <is>
          <t>Finn McMissile</t>
        </is>
      </c>
      <c r="LU53" t="inlineStr">
        <is>
          <t>Domo</t>
        </is>
      </c>
      <c r="LV53" t="inlineStr">
        <is>
          <t>Cowardly Lion</t>
        </is>
      </c>
      <c r="LX53" t="inlineStr">
        <is>
          <t>Cowardly Lion</t>
        </is>
      </c>
      <c r="LY53" t="inlineStr">
        <is>
          <t>Dora the Explorer</t>
        </is>
      </c>
      <c r="MD53" t="inlineStr">
        <is>
          <t>Cowardly Lion</t>
        </is>
      </c>
      <c r="ME53" t="inlineStr">
        <is>
          <t>Cowardly Lion</t>
        </is>
      </c>
      <c r="MF53" t="inlineStr">
        <is>
          <t>40</t>
        </is>
      </c>
      <c r="MG53" t="inlineStr">
        <is>
          <t>Domo</t>
        </is>
      </c>
      <c r="MH53" t="inlineStr">
        <is>
          <t>Finn McMissile</t>
        </is>
      </c>
      <c r="MI53" t="inlineStr">
        <is>
          <t>Domo</t>
        </is>
      </c>
      <c r="MJ53" t="inlineStr">
        <is>
          <t>Domo</t>
        </is>
      </c>
      <c r="MK53" t="inlineStr">
        <is>
          <t>Domo</t>
        </is>
      </c>
      <c r="MM53" t="inlineStr">
        <is>
          <t>Finn McMissile</t>
        </is>
      </c>
      <c r="MN53" t="inlineStr">
        <is>
          <t>Domo</t>
        </is>
      </c>
      <c r="MO53" t="inlineStr">
        <is>
          <t>Finn McMissile</t>
        </is>
      </c>
      <c r="MP53" t="inlineStr">
        <is>
          <t>Fluttershy</t>
        </is>
      </c>
      <c r="MQ53" t="inlineStr">
        <is>
          <t>Fluttershy</t>
        </is>
      </c>
      <c r="MR53" t="inlineStr">
        <is>
          <t>Fluttershy</t>
        </is>
      </c>
      <c r="MS53" t="inlineStr">
        <is>
          <t>Flash</t>
        </is>
      </c>
      <c r="MT53" t="inlineStr">
        <is>
          <t>Fluttershy</t>
        </is>
      </c>
      <c r="MU53" t="inlineStr">
        <is>
          <t>Fluttershy</t>
        </is>
      </c>
      <c r="MV53" t="inlineStr">
        <is>
          <t>Fluttershy</t>
        </is>
      </c>
      <c r="MW53" t="inlineStr">
        <is>
          <t>Fluttershy</t>
        </is>
      </c>
      <c r="MX53" t="inlineStr">
        <is>
          <t>Flash</t>
        </is>
      </c>
      <c r="MY53" t="inlineStr">
        <is>
          <t>Fluttershy</t>
        </is>
      </c>
      <c r="MZ53" t="inlineStr">
        <is>
          <t>Finn McMissile</t>
        </is>
      </c>
      <c r="NA53" t="inlineStr">
        <is>
          <t>Finn McMissile</t>
        </is>
      </c>
      <c r="NB53" t="inlineStr">
        <is>
          <t>Finn McMissile</t>
        </is>
      </c>
      <c r="NC53" t="inlineStr">
        <is>
          <t>Finn McMissile</t>
        </is>
      </c>
      <c r="ND53" t="inlineStr">
        <is>
          <t>Finn McMissile</t>
        </is>
      </c>
      <c r="NE53" t="inlineStr">
        <is>
          <t>Finn McMissile</t>
        </is>
      </c>
      <c r="NH53" t="inlineStr">
        <is>
          <t>Finn McMissile</t>
        </is>
      </c>
      <c r="NN53" t="inlineStr">
        <is>
          <t>Finn McMissile</t>
        </is>
      </c>
      <c r="NO53" t="inlineStr">
        <is>
          <t>Finn McMissile</t>
        </is>
      </c>
      <c r="NQ53" t="inlineStr">
        <is>
          <t>Finn McMissile</t>
        </is>
      </c>
      <c r="NU53" t="inlineStr">
        <is>
          <t>Cowardly Lion</t>
        </is>
      </c>
      <c r="NV53" t="inlineStr">
        <is>
          <t>2 SHORT</t>
        </is>
      </c>
      <c r="NW53" t="inlineStr">
        <is>
          <t>40</t>
        </is>
      </c>
      <c r="NX53" t="inlineStr">
        <is>
          <t>40</t>
        </is>
      </c>
      <c r="OA53" t="inlineStr">
        <is>
          <t>Finn McMissile</t>
        </is>
      </c>
      <c r="OC53" t="inlineStr">
        <is>
          <t>Finn McMissile</t>
        </is>
      </c>
      <c r="OD53" t="inlineStr">
        <is>
          <t>Finn McMissile</t>
        </is>
      </c>
      <c r="OE53" t="inlineStr">
        <is>
          <t>Finn McMissile</t>
        </is>
      </c>
      <c r="OF53" t="inlineStr">
        <is>
          <t>Doc McStuffins</t>
        </is>
      </c>
      <c r="OH53" t="inlineStr">
        <is>
          <t>Finn McMissile</t>
        </is>
      </c>
      <c r="PW53" t="inlineStr">
        <is>
          <t>Finn McMissile</t>
        </is>
      </c>
      <c r="QQ53" t="inlineStr">
        <is>
          <t>4X</t>
        </is>
      </c>
      <c r="QV53" t="inlineStr">
        <is>
          <t>28</t>
        </is>
      </c>
      <c r="RC53" t="inlineStr">
        <is>
          <t>26</t>
        </is>
      </c>
      <c r="RD53" t="inlineStr">
        <is>
          <t>40</t>
        </is>
      </c>
      <c r="RE53" t="inlineStr">
        <is>
          <t>8X</t>
        </is>
      </c>
      <c r="RH53" t="inlineStr">
        <is>
          <t>40</t>
        </is>
      </c>
      <c r="SC53" t="inlineStr">
        <is>
          <t>2 SHORT</t>
        </is>
      </c>
      <c r="SH53" t="inlineStr">
        <is>
          <t>4X</t>
        </is>
      </c>
      <c r="SL53" t="inlineStr">
        <is>
          <t>15</t>
        </is>
      </c>
      <c r="SP53" t="inlineStr">
        <is>
          <t>2</t>
        </is>
      </c>
      <c r="SR53" t="inlineStr">
        <is>
          <t>15</t>
        </is>
      </c>
      <c r="SS53" t="inlineStr">
        <is>
          <t>7X</t>
        </is>
      </c>
      <c r="SY53" t="inlineStr">
        <is>
          <t>M PLUS T/L</t>
        </is>
      </c>
      <c r="TM53" t="inlineStr">
        <is>
          <t>2 SHORT</t>
        </is>
      </c>
      <c r="TN53" t="inlineStr">
        <is>
          <t>2 SHORT</t>
        </is>
      </c>
      <c r="TO53" t="inlineStr">
        <is>
          <t>2 PETITE</t>
        </is>
      </c>
      <c r="TP53" t="inlineStr">
        <is>
          <t>2 SHORT</t>
        </is>
      </c>
      <c r="TS53" t="inlineStr">
        <is>
          <t>15</t>
        </is>
      </c>
      <c r="TT53" t="inlineStr">
        <is>
          <t>2 SHORT</t>
        </is>
      </c>
      <c r="TU53" t="inlineStr">
        <is>
          <t>15</t>
        </is>
      </c>
      <c r="UQ53" t="inlineStr">
        <is>
          <t>2 SHORT</t>
        </is>
      </c>
      <c r="UR53" t="inlineStr">
        <is>
          <t>4X</t>
        </is>
      </c>
      <c r="US53" t="inlineStr">
        <is>
          <t>2</t>
        </is>
      </c>
      <c r="UT53" t="inlineStr">
        <is>
          <t>2</t>
        </is>
      </c>
      <c r="UU53" t="inlineStr">
        <is>
          <t>2</t>
        </is>
      </c>
      <c r="UW53" t="inlineStr">
        <is>
          <t>M PLUS</t>
        </is>
      </c>
      <c r="VB53" t="inlineStr">
        <is>
          <t>M PLUS T/L</t>
        </is>
      </c>
      <c r="VD53" t="inlineStr">
        <is>
          <t>2 SHORT</t>
        </is>
      </c>
      <c r="VN53" t="inlineStr">
        <is>
          <t>3.5 MED</t>
        </is>
      </c>
      <c r="VO53" t="inlineStr">
        <is>
          <t>2</t>
        </is>
      </c>
      <c r="VS53" t="inlineStr">
        <is>
          <t>2</t>
        </is>
      </c>
      <c r="VZ53" t="inlineStr">
        <is>
          <t>3.5 MED</t>
        </is>
      </c>
      <c r="WD53" t="inlineStr">
        <is>
          <t>M PLUS</t>
        </is>
      </c>
      <c r="WE53" t="inlineStr">
        <is>
          <t>2</t>
        </is>
      </c>
      <c r="WF53" t="inlineStr">
        <is>
          <t>2 SHORT</t>
        </is>
      </c>
      <c r="WG53" t="inlineStr">
        <is>
          <t>3.5 MED</t>
        </is>
      </c>
      <c r="WJ53" t="inlineStr">
        <is>
          <t>3.5 MED</t>
        </is>
      </c>
      <c r="WK53" t="inlineStr">
        <is>
          <t>3.5 MED</t>
        </is>
      </c>
      <c r="WL53" t="inlineStr">
        <is>
          <t>3.5 MED</t>
        </is>
      </c>
      <c r="WS53" t="inlineStr">
        <is>
          <t>3.5 MED</t>
        </is>
      </c>
      <c r="WT53" t="inlineStr">
        <is>
          <t>3.5 MED</t>
        </is>
      </c>
      <c r="WW53" t="inlineStr">
        <is>
          <t>3.5 MED</t>
        </is>
      </c>
      <c r="WX53" t="inlineStr">
        <is>
          <t>3.5 MED</t>
        </is>
      </c>
    </row>
    <row r="54">
      <c r="B54" t="inlineStr">
        <is>
          <t>Candle Warmers Etc.</t>
        </is>
      </c>
      <c r="DN54" t="inlineStr">
        <is>
          <t>Doctor Strange</t>
        </is>
      </c>
      <c r="FK54" t="inlineStr">
        <is>
          <t>Fozzie Bear</t>
        </is>
      </c>
      <c r="GI54" t="inlineStr">
        <is>
          <t>Dora the Explorer</t>
        </is>
      </c>
      <c r="GJ54" t="inlineStr">
        <is>
          <t>Duck Dynasty</t>
        </is>
      </c>
      <c r="GO54" t="inlineStr">
        <is>
          <t>Daisy Duck</t>
        </is>
      </c>
      <c r="HU54" t="inlineStr">
        <is>
          <t>Dora the Explorer</t>
        </is>
      </c>
      <c r="IG54" t="inlineStr">
        <is>
          <t>Daisy Duck</t>
        </is>
      </c>
      <c r="II54" t="inlineStr">
        <is>
          <t>42</t>
        </is>
      </c>
      <c r="JM54" t="inlineStr">
        <is>
          <t>Dora the Explorer</t>
        </is>
      </c>
      <c r="JN54" t="inlineStr">
        <is>
          <t>Dora the Explorer</t>
        </is>
      </c>
      <c r="JP54" t="inlineStr">
        <is>
          <t>Dora the Explorer</t>
        </is>
      </c>
      <c r="JQ54" t="inlineStr">
        <is>
          <t>Dora the Explorer</t>
        </is>
      </c>
      <c r="JR54" t="inlineStr">
        <is>
          <t>Flash</t>
        </is>
      </c>
      <c r="JS54" t="inlineStr">
        <is>
          <t>Dora the Explorer</t>
        </is>
      </c>
      <c r="JT54" t="inlineStr">
        <is>
          <t>Dora the Explorer</t>
        </is>
      </c>
      <c r="JW54" t="inlineStr">
        <is>
          <t>Dora the Explorer</t>
        </is>
      </c>
      <c r="JY54" t="inlineStr">
        <is>
          <t>Duck Dynasty</t>
        </is>
      </c>
      <c r="KA54" t="inlineStr">
        <is>
          <t>Duck Dynasty</t>
        </is>
      </c>
      <c r="KH54" t="inlineStr">
        <is>
          <t>Duck Dynasty</t>
        </is>
      </c>
      <c r="KK54" t="inlineStr">
        <is>
          <t>Dora the Explorer</t>
        </is>
      </c>
      <c r="KP54" t="inlineStr">
        <is>
          <t>Dora the Explorer</t>
        </is>
      </c>
      <c r="KR54" t="inlineStr">
        <is>
          <t>Dora the Explorer</t>
        </is>
      </c>
      <c r="KS54" t="inlineStr">
        <is>
          <t>Doctor Who</t>
        </is>
      </c>
      <c r="KT54" t="inlineStr">
        <is>
          <t>Doctor Who</t>
        </is>
      </c>
      <c r="KU54" t="inlineStr">
        <is>
          <t>Doctor Who</t>
        </is>
      </c>
      <c r="KV54" t="inlineStr">
        <is>
          <t>Doctor Who</t>
        </is>
      </c>
      <c r="KW54" t="inlineStr">
        <is>
          <t>Doctor Who</t>
        </is>
      </c>
      <c r="KX54" t="inlineStr">
        <is>
          <t>Doctor Who</t>
        </is>
      </c>
      <c r="KY54" t="inlineStr">
        <is>
          <t>Doctor Who</t>
        </is>
      </c>
      <c r="KZ54" t="inlineStr">
        <is>
          <t>Doctor Strange</t>
        </is>
      </c>
      <c r="LA54" t="inlineStr">
        <is>
          <t>Doctor Who</t>
        </is>
      </c>
      <c r="LB54" t="inlineStr">
        <is>
          <t>4 MED</t>
        </is>
      </c>
      <c r="LC54" t="inlineStr">
        <is>
          <t>Doctor Who</t>
        </is>
      </c>
      <c r="LD54" t="inlineStr">
        <is>
          <t>Dora the Explorer</t>
        </is>
      </c>
      <c r="LE54" t="inlineStr">
        <is>
          <t>Dora the Explorer</t>
        </is>
      </c>
      <c r="LF54" t="inlineStr">
        <is>
          <t>Dora the Explorer</t>
        </is>
      </c>
      <c r="LG54" t="inlineStr">
        <is>
          <t>Dora the Explorer</t>
        </is>
      </c>
      <c r="LH54" t="inlineStr">
        <is>
          <t>Dora the Explorer</t>
        </is>
      </c>
      <c r="LI54" t="inlineStr">
        <is>
          <t>Dora the Explorer</t>
        </is>
      </c>
      <c r="LJ54" t="inlineStr">
        <is>
          <t>Flash</t>
        </is>
      </c>
      <c r="LK54" t="inlineStr">
        <is>
          <t>Flash</t>
        </is>
      </c>
      <c r="LL54" t="inlineStr">
        <is>
          <t>Dora the Explorer</t>
        </is>
      </c>
      <c r="LM54" t="inlineStr">
        <is>
          <t>Flash</t>
        </is>
      </c>
      <c r="LN54" t="inlineStr">
        <is>
          <t>Flash</t>
        </is>
      </c>
      <c r="LP54" t="inlineStr">
        <is>
          <t>Flash</t>
        </is>
      </c>
      <c r="LQ54" t="inlineStr">
        <is>
          <t>Flash</t>
        </is>
      </c>
      <c r="LR54" t="inlineStr">
        <is>
          <t>Dora the Explorer</t>
        </is>
      </c>
      <c r="LS54" t="inlineStr">
        <is>
          <t>Dora the Explorer</t>
        </is>
      </c>
      <c r="LT54" t="inlineStr">
        <is>
          <t>Flash</t>
        </is>
      </c>
      <c r="LU54" t="inlineStr">
        <is>
          <t>Dora the Explorer</t>
        </is>
      </c>
      <c r="LV54" t="inlineStr">
        <is>
          <t>Daisy Duck</t>
        </is>
      </c>
      <c r="LX54" t="inlineStr">
        <is>
          <t>Daisy Duck</t>
        </is>
      </c>
      <c r="LY54" t="inlineStr">
        <is>
          <t>Duck Dynasty</t>
        </is>
      </c>
      <c r="MD54" t="inlineStr">
        <is>
          <t>Daisy Duck</t>
        </is>
      </c>
      <c r="ME54" t="inlineStr">
        <is>
          <t>Daisy Duck</t>
        </is>
      </c>
      <c r="MF54" t="inlineStr">
        <is>
          <t>42</t>
        </is>
      </c>
      <c r="MG54" t="inlineStr">
        <is>
          <t>Dora the Explorer</t>
        </is>
      </c>
      <c r="MH54" t="inlineStr">
        <is>
          <t>Flash</t>
        </is>
      </c>
      <c r="MI54" t="inlineStr">
        <is>
          <t>Dora the Explorer</t>
        </is>
      </c>
      <c r="MJ54" t="inlineStr">
        <is>
          <t>Dora the Explorer</t>
        </is>
      </c>
      <c r="MK54" t="inlineStr">
        <is>
          <t>Dora the Explorer</t>
        </is>
      </c>
      <c r="MM54" t="inlineStr">
        <is>
          <t>Flash</t>
        </is>
      </c>
      <c r="MN54" t="inlineStr">
        <is>
          <t>Dora the Explorer</t>
        </is>
      </c>
      <c r="MO54" t="inlineStr">
        <is>
          <t>Flash</t>
        </is>
      </c>
      <c r="MP54" t="inlineStr">
        <is>
          <t>Fozzie Bear</t>
        </is>
      </c>
      <c r="MQ54" t="inlineStr">
        <is>
          <t>Fozzie Bear</t>
        </is>
      </c>
      <c r="MR54" t="inlineStr">
        <is>
          <t>Fozzie Bear</t>
        </is>
      </c>
      <c r="MS54" t="inlineStr">
        <is>
          <t>Fluttershy</t>
        </is>
      </c>
      <c r="MT54" t="inlineStr">
        <is>
          <t>Fozzie Bear</t>
        </is>
      </c>
      <c r="MU54" t="inlineStr">
        <is>
          <t>Fozzie Bear</t>
        </is>
      </c>
      <c r="MV54" t="inlineStr">
        <is>
          <t>Fozzie Bear</t>
        </is>
      </c>
      <c r="MW54" t="inlineStr">
        <is>
          <t>Fozzie Bear</t>
        </is>
      </c>
      <c r="MX54" t="inlineStr">
        <is>
          <t>Fluttershy</t>
        </is>
      </c>
      <c r="MY54" t="inlineStr">
        <is>
          <t>Fozzie Bear</t>
        </is>
      </c>
      <c r="MZ54" t="inlineStr">
        <is>
          <t>Flash</t>
        </is>
      </c>
      <c r="NA54" t="inlineStr">
        <is>
          <t>Flash</t>
        </is>
      </c>
      <c r="NB54" t="inlineStr">
        <is>
          <t>Flash</t>
        </is>
      </c>
      <c r="NC54" t="inlineStr">
        <is>
          <t>Flash</t>
        </is>
      </c>
      <c r="ND54" t="inlineStr">
        <is>
          <t>Flash</t>
        </is>
      </c>
      <c r="NE54" t="inlineStr">
        <is>
          <t>Flash</t>
        </is>
      </c>
      <c r="NH54" t="inlineStr">
        <is>
          <t>Flash</t>
        </is>
      </c>
      <c r="NN54" t="inlineStr">
        <is>
          <t>Flash</t>
        </is>
      </c>
      <c r="NO54" t="inlineStr">
        <is>
          <t>Flash</t>
        </is>
      </c>
      <c r="NQ54" t="inlineStr">
        <is>
          <t>Flash</t>
        </is>
      </c>
      <c r="NU54" t="inlineStr">
        <is>
          <t>Daisy Duck</t>
        </is>
      </c>
      <c r="NV54" t="inlineStr">
        <is>
          <t>2 T/L</t>
        </is>
      </c>
      <c r="NW54" t="inlineStr">
        <is>
          <t>42</t>
        </is>
      </c>
      <c r="NX54" t="inlineStr">
        <is>
          <t>42</t>
        </is>
      </c>
      <c r="OA54" t="inlineStr">
        <is>
          <t>Flash</t>
        </is>
      </c>
      <c r="OC54" t="inlineStr">
        <is>
          <t>Flash</t>
        </is>
      </c>
      <c r="OD54" t="inlineStr">
        <is>
          <t>Flash</t>
        </is>
      </c>
      <c r="OE54" t="inlineStr">
        <is>
          <t>Flash</t>
        </is>
      </c>
      <c r="OF54" t="inlineStr">
        <is>
          <t>Doctor Strange</t>
        </is>
      </c>
      <c r="OH54" t="inlineStr">
        <is>
          <t>Flash</t>
        </is>
      </c>
      <c r="PW54" t="inlineStr">
        <is>
          <t>Flash</t>
        </is>
      </c>
      <c r="QQ54" t="inlineStr">
        <is>
          <t>5X-6X</t>
        </is>
      </c>
      <c r="QV54" t="inlineStr">
        <is>
          <t>30</t>
        </is>
      </c>
      <c r="RC54" t="inlineStr">
        <is>
          <t>28</t>
        </is>
      </c>
      <c r="RD54" t="inlineStr">
        <is>
          <t>42</t>
        </is>
      </c>
      <c r="RE54" t="inlineStr">
        <is>
          <t>9X</t>
        </is>
      </c>
      <c r="RH54" t="inlineStr">
        <is>
          <t>42</t>
        </is>
      </c>
      <c r="SC54" t="inlineStr">
        <is>
          <t>2 T/L</t>
        </is>
      </c>
      <c r="SH54" t="inlineStr">
        <is>
          <t>5X-6X</t>
        </is>
      </c>
      <c r="SL54" t="inlineStr">
        <is>
          <t>16</t>
        </is>
      </c>
      <c r="SP54" t="inlineStr">
        <is>
          <t>2 AVG/REG</t>
        </is>
      </c>
      <c r="SR54" t="inlineStr">
        <is>
          <t>16</t>
        </is>
      </c>
      <c r="SS54" t="inlineStr">
        <is>
          <t>8X</t>
        </is>
      </c>
      <c r="SY54" t="inlineStr">
        <is>
          <t>L PLUS T/L</t>
        </is>
      </c>
      <c r="TM54" t="inlineStr">
        <is>
          <t>2 T/L</t>
        </is>
      </c>
      <c r="TN54" t="inlineStr">
        <is>
          <t>2 T/L</t>
        </is>
      </c>
      <c r="TO54" t="inlineStr">
        <is>
          <t>2 SHORT</t>
        </is>
      </c>
      <c r="TP54" t="inlineStr">
        <is>
          <t>2 T/L</t>
        </is>
      </c>
      <c r="TS54" t="inlineStr">
        <is>
          <t>16</t>
        </is>
      </c>
      <c r="TT54" t="inlineStr">
        <is>
          <t>2 T/L</t>
        </is>
      </c>
      <c r="TU54" t="inlineStr">
        <is>
          <t>16</t>
        </is>
      </c>
      <c r="UQ54" t="inlineStr">
        <is>
          <t>2 T/L</t>
        </is>
      </c>
      <c r="UR54" t="inlineStr">
        <is>
          <t>5X-6X</t>
        </is>
      </c>
      <c r="US54" t="inlineStr">
        <is>
          <t>2 AVG/REG</t>
        </is>
      </c>
      <c r="UT54" t="inlineStr">
        <is>
          <t>2 AVG/REG</t>
        </is>
      </c>
      <c r="UU54" t="inlineStr">
        <is>
          <t>2 AVG/REG</t>
        </is>
      </c>
      <c r="UW54" t="inlineStr">
        <is>
          <t>L PLUS</t>
        </is>
      </c>
      <c r="VB54" t="inlineStr">
        <is>
          <t>L PLUS T/L</t>
        </is>
      </c>
      <c r="VD54" t="inlineStr">
        <is>
          <t>2 T/L</t>
        </is>
      </c>
      <c r="VN54" t="inlineStr">
        <is>
          <t>4 MED</t>
        </is>
      </c>
      <c r="VO54" t="inlineStr">
        <is>
          <t>2 AVG/REG</t>
        </is>
      </c>
      <c r="VS54" t="inlineStr">
        <is>
          <t>2 AVG/REG</t>
        </is>
      </c>
      <c r="VZ54" t="inlineStr">
        <is>
          <t>4 MED</t>
        </is>
      </c>
      <c r="WD54" t="inlineStr">
        <is>
          <t>L PLUS</t>
        </is>
      </c>
      <c r="WE54" t="inlineStr">
        <is>
          <t>2 AVG/REG</t>
        </is>
      </c>
      <c r="WF54" t="inlineStr">
        <is>
          <t>2 T/L</t>
        </is>
      </c>
      <c r="WG54" t="inlineStr">
        <is>
          <t>4 MED</t>
        </is>
      </c>
      <c r="WJ54" t="inlineStr">
        <is>
          <t>4 MED</t>
        </is>
      </c>
      <c r="WK54" t="inlineStr">
        <is>
          <t>4 MED</t>
        </is>
      </c>
      <c r="WL54" t="inlineStr">
        <is>
          <t>4 MED</t>
        </is>
      </c>
      <c r="WS54" t="inlineStr">
        <is>
          <t>4 MED</t>
        </is>
      </c>
      <c r="WT54" t="inlineStr">
        <is>
          <t>4 MED</t>
        </is>
      </c>
      <c r="WW54" t="inlineStr">
        <is>
          <t>4 MED</t>
        </is>
      </c>
      <c r="WX54" t="inlineStr">
        <is>
          <t>4 MED</t>
        </is>
      </c>
    </row>
    <row r="55">
      <c r="B55" t="inlineStr">
        <is>
          <t>Bashian</t>
        </is>
      </c>
      <c r="DN55" t="inlineStr">
        <is>
          <t>Doctor Who</t>
        </is>
      </c>
      <c r="FK55" t="inlineStr">
        <is>
          <t>Frankie Stein</t>
        </is>
      </c>
      <c r="GI55" t="inlineStr">
        <is>
          <t>Duck Dynasty</t>
        </is>
      </c>
      <c r="GJ55" t="inlineStr">
        <is>
          <t>Dumbo</t>
        </is>
      </c>
      <c r="GO55" t="inlineStr">
        <is>
          <t>Daphne</t>
        </is>
      </c>
      <c r="HU55" t="inlineStr">
        <is>
          <t>Duck Dynasty</t>
        </is>
      </c>
      <c r="IG55" t="inlineStr">
        <is>
          <t>Daphne</t>
        </is>
      </c>
      <c r="II55" t="inlineStr">
        <is>
          <t>44</t>
        </is>
      </c>
      <c r="JM55" t="inlineStr">
        <is>
          <t>Duck Dynasty</t>
        </is>
      </c>
      <c r="JN55" t="inlineStr">
        <is>
          <t>Duck Dynasty</t>
        </is>
      </c>
      <c r="JP55" t="inlineStr">
        <is>
          <t>Duck Dynasty</t>
        </is>
      </c>
      <c r="JQ55" t="inlineStr">
        <is>
          <t>Duck Dynasty</t>
        </is>
      </c>
      <c r="JR55" t="inlineStr">
        <is>
          <t>Fluttershy</t>
        </is>
      </c>
      <c r="JS55" t="inlineStr">
        <is>
          <t>Duck Dynasty</t>
        </is>
      </c>
      <c r="JT55" t="inlineStr">
        <is>
          <t>Duck Dynasty</t>
        </is>
      </c>
      <c r="JW55" t="inlineStr">
        <is>
          <t>Duck Dynasty</t>
        </is>
      </c>
      <c r="JY55" t="inlineStr">
        <is>
          <t>Dumbo</t>
        </is>
      </c>
      <c r="KA55" t="inlineStr">
        <is>
          <t>Dumbo</t>
        </is>
      </c>
      <c r="KH55" t="inlineStr">
        <is>
          <t>Dumbo</t>
        </is>
      </c>
      <c r="KK55" t="inlineStr">
        <is>
          <t>Duck Dynasty</t>
        </is>
      </c>
      <c r="KP55" t="inlineStr">
        <is>
          <t>Duck Dynasty</t>
        </is>
      </c>
      <c r="KR55" t="inlineStr">
        <is>
          <t>Duck Dynasty</t>
        </is>
      </c>
      <c r="KS55" t="inlineStr">
        <is>
          <t>Domo</t>
        </is>
      </c>
      <c r="KT55" t="inlineStr">
        <is>
          <t>Domo</t>
        </is>
      </c>
      <c r="KU55" t="inlineStr">
        <is>
          <t>Domo</t>
        </is>
      </c>
      <c r="KV55" t="inlineStr">
        <is>
          <t>Domo</t>
        </is>
      </c>
      <c r="KW55" t="inlineStr">
        <is>
          <t>Domo</t>
        </is>
      </c>
      <c r="KX55" t="inlineStr">
        <is>
          <t>Domo</t>
        </is>
      </c>
      <c r="KY55" t="inlineStr">
        <is>
          <t>Domo</t>
        </is>
      </c>
      <c r="KZ55" t="inlineStr">
        <is>
          <t>Doctor Who</t>
        </is>
      </c>
      <c r="LA55" t="inlineStr">
        <is>
          <t>Domo</t>
        </is>
      </c>
      <c r="LB55" t="inlineStr">
        <is>
          <t>4.5 MED</t>
        </is>
      </c>
      <c r="LC55" t="inlineStr">
        <is>
          <t>Domo</t>
        </is>
      </c>
      <c r="LD55" t="inlineStr">
        <is>
          <t>Duck Dynasty</t>
        </is>
      </c>
      <c r="LE55" t="inlineStr">
        <is>
          <t>Duck Dynasty</t>
        </is>
      </c>
      <c r="LF55" t="inlineStr">
        <is>
          <t>Duck Dynasty</t>
        </is>
      </c>
      <c r="LG55" t="inlineStr">
        <is>
          <t>Duck Dynasty</t>
        </is>
      </c>
      <c r="LH55" t="inlineStr">
        <is>
          <t>Duck Dynasty</t>
        </is>
      </c>
      <c r="LI55" t="inlineStr">
        <is>
          <t>Duck Dynasty</t>
        </is>
      </c>
      <c r="LJ55" t="inlineStr">
        <is>
          <t>Fluttershy</t>
        </is>
      </c>
      <c r="LK55" t="inlineStr">
        <is>
          <t>Fluttershy</t>
        </is>
      </c>
      <c r="LL55" t="inlineStr">
        <is>
          <t>Duck Dynasty</t>
        </is>
      </c>
      <c r="LM55" t="inlineStr">
        <is>
          <t>Fluttershy</t>
        </is>
      </c>
      <c r="LN55" t="inlineStr">
        <is>
          <t>Fluttershy</t>
        </is>
      </c>
      <c r="LP55" t="inlineStr">
        <is>
          <t>Fluttershy</t>
        </is>
      </c>
      <c r="LQ55" t="inlineStr">
        <is>
          <t>Fluttershy</t>
        </is>
      </c>
      <c r="LR55" t="inlineStr">
        <is>
          <t>Duck Dynasty</t>
        </is>
      </c>
      <c r="LS55" t="inlineStr">
        <is>
          <t>Duck Dynasty</t>
        </is>
      </c>
      <c r="LT55" t="inlineStr">
        <is>
          <t>Fluttershy</t>
        </is>
      </c>
      <c r="LU55" t="inlineStr">
        <is>
          <t>Duck Dynasty</t>
        </is>
      </c>
      <c r="LV55" t="inlineStr">
        <is>
          <t>Daphne</t>
        </is>
      </c>
      <c r="LX55" t="inlineStr">
        <is>
          <t>Daphne</t>
        </is>
      </c>
      <c r="LY55" t="inlineStr">
        <is>
          <t>Dumbo</t>
        </is>
      </c>
      <c r="MD55" t="inlineStr">
        <is>
          <t>Daphne</t>
        </is>
      </c>
      <c r="ME55" t="inlineStr">
        <is>
          <t>Daphne</t>
        </is>
      </c>
      <c r="MF55" t="inlineStr">
        <is>
          <t>44</t>
        </is>
      </c>
      <c r="MG55" t="inlineStr">
        <is>
          <t>Duck Dynasty</t>
        </is>
      </c>
      <c r="MH55" t="inlineStr">
        <is>
          <t>Fluttershy</t>
        </is>
      </c>
      <c r="MI55" t="inlineStr">
        <is>
          <t>Duck Dynasty</t>
        </is>
      </c>
      <c r="MJ55" t="inlineStr">
        <is>
          <t>Duck Dynasty</t>
        </is>
      </c>
      <c r="MK55" t="inlineStr">
        <is>
          <t>Duck Dynasty</t>
        </is>
      </c>
      <c r="MM55" t="inlineStr">
        <is>
          <t>Fluttershy</t>
        </is>
      </c>
      <c r="MN55" t="inlineStr">
        <is>
          <t>Duck Dynasty</t>
        </is>
      </c>
      <c r="MO55" t="inlineStr">
        <is>
          <t>Fluttershy</t>
        </is>
      </c>
      <c r="MP55" t="inlineStr">
        <is>
          <t>Frankie Stein</t>
        </is>
      </c>
      <c r="MQ55" t="inlineStr">
        <is>
          <t>Frankie Stein</t>
        </is>
      </c>
      <c r="MR55" t="inlineStr">
        <is>
          <t>Frankie Stein</t>
        </is>
      </c>
      <c r="MS55" t="inlineStr">
        <is>
          <t>Fozzie Bear</t>
        </is>
      </c>
      <c r="MT55" t="inlineStr">
        <is>
          <t>Frankie Stein</t>
        </is>
      </c>
      <c r="MU55" t="inlineStr">
        <is>
          <t>Frankie Stein</t>
        </is>
      </c>
      <c r="MV55" t="inlineStr">
        <is>
          <t>Frankie Stein</t>
        </is>
      </c>
      <c r="MW55" t="inlineStr">
        <is>
          <t>Frankie Stein</t>
        </is>
      </c>
      <c r="MX55" t="inlineStr">
        <is>
          <t>Fozzie Bear</t>
        </is>
      </c>
      <c r="MY55" t="inlineStr">
        <is>
          <t>Frankie Stein</t>
        </is>
      </c>
      <c r="MZ55" t="inlineStr">
        <is>
          <t>Fluttershy</t>
        </is>
      </c>
      <c r="NA55" t="inlineStr">
        <is>
          <t>Fluttershy</t>
        </is>
      </c>
      <c r="NB55" t="inlineStr">
        <is>
          <t>Fluttershy</t>
        </is>
      </c>
      <c r="NC55" t="inlineStr">
        <is>
          <t>Fluttershy</t>
        </is>
      </c>
      <c r="ND55" t="inlineStr">
        <is>
          <t>Fluttershy</t>
        </is>
      </c>
      <c r="NE55" t="inlineStr">
        <is>
          <t>Fluttershy</t>
        </is>
      </c>
      <c r="NH55" t="inlineStr">
        <is>
          <t>Fluttershy</t>
        </is>
      </c>
      <c r="NN55" t="inlineStr">
        <is>
          <t>Fluttershy</t>
        </is>
      </c>
      <c r="NO55" t="inlineStr">
        <is>
          <t>Fluttershy</t>
        </is>
      </c>
      <c r="NQ55" t="inlineStr">
        <is>
          <t>Fluttershy</t>
        </is>
      </c>
      <c r="NU55" t="inlineStr">
        <is>
          <t>Daphne</t>
        </is>
      </c>
      <c r="NV55" t="inlineStr">
        <is>
          <t>3</t>
        </is>
      </c>
      <c r="NW55" t="inlineStr">
        <is>
          <t>44</t>
        </is>
      </c>
      <c r="NX55" t="inlineStr">
        <is>
          <t>44</t>
        </is>
      </c>
      <c r="OA55" t="inlineStr">
        <is>
          <t>Fluttershy</t>
        </is>
      </c>
      <c r="OC55" t="inlineStr">
        <is>
          <t>Fluttershy</t>
        </is>
      </c>
      <c r="OD55" t="inlineStr">
        <is>
          <t>Fluttershy</t>
        </is>
      </c>
      <c r="OE55" t="inlineStr">
        <is>
          <t>Fluttershy</t>
        </is>
      </c>
      <c r="OF55" t="inlineStr">
        <is>
          <t>Doctor Who</t>
        </is>
      </c>
      <c r="OH55" t="inlineStr">
        <is>
          <t>Fluttershy</t>
        </is>
      </c>
      <c r="PW55" t="inlineStr">
        <is>
          <t>Fluttershy</t>
        </is>
      </c>
      <c r="QQ55" t="inlineStr">
        <is>
          <t>A</t>
        </is>
      </c>
      <c r="QV55" t="inlineStr">
        <is>
          <t>32</t>
        </is>
      </c>
      <c r="RC55" t="inlineStr">
        <is>
          <t>30</t>
        </is>
      </c>
      <c r="RD55" t="inlineStr">
        <is>
          <t>44</t>
        </is>
      </c>
      <c r="RE55" t="inlineStr">
        <is>
          <t>10X</t>
        </is>
      </c>
      <c r="RH55" t="inlineStr">
        <is>
          <t>44</t>
        </is>
      </c>
      <c r="SC55" t="inlineStr">
        <is>
          <t>3</t>
        </is>
      </c>
      <c r="SH55" t="inlineStr">
        <is>
          <t>A</t>
        </is>
      </c>
      <c r="SL55" t="inlineStr">
        <is>
          <t>16 W</t>
        </is>
      </c>
      <c r="SP55" t="inlineStr">
        <is>
          <t>2 PETITE</t>
        </is>
      </c>
      <c r="SR55" t="inlineStr">
        <is>
          <t>16 W</t>
        </is>
      </c>
      <c r="SS55" t="inlineStr">
        <is>
          <t>9X</t>
        </is>
      </c>
      <c r="SY55" t="inlineStr">
        <is>
          <t>XL PLUS TL</t>
        </is>
      </c>
      <c r="TM55" t="inlineStr">
        <is>
          <t>3</t>
        </is>
      </c>
      <c r="TN55" t="inlineStr">
        <is>
          <t>3</t>
        </is>
      </c>
      <c r="TO55" t="inlineStr">
        <is>
          <t>2 T/L</t>
        </is>
      </c>
      <c r="TP55" t="inlineStr">
        <is>
          <t>3</t>
        </is>
      </c>
      <c r="TS55" t="inlineStr">
        <is>
          <t>16 W</t>
        </is>
      </c>
      <c r="TT55" t="inlineStr">
        <is>
          <t>3</t>
        </is>
      </c>
      <c r="TU55" t="inlineStr">
        <is>
          <t>16 W</t>
        </is>
      </c>
      <c r="UQ55" t="inlineStr">
        <is>
          <t>3</t>
        </is>
      </c>
      <c r="UR55" t="inlineStr">
        <is>
          <t>A</t>
        </is>
      </c>
      <c r="US55" t="inlineStr">
        <is>
          <t>2 PETITE</t>
        </is>
      </c>
      <c r="UT55" t="inlineStr">
        <is>
          <t>2 PETITE</t>
        </is>
      </c>
      <c r="UU55" t="inlineStr">
        <is>
          <t>2 PETITE</t>
        </is>
      </c>
      <c r="UW55" t="inlineStr">
        <is>
          <t>XL PLUS</t>
        </is>
      </c>
      <c r="VB55" t="inlineStr">
        <is>
          <t>XL PLUS TL</t>
        </is>
      </c>
      <c r="VD55" t="inlineStr">
        <is>
          <t>3</t>
        </is>
      </c>
      <c r="VN55" t="inlineStr">
        <is>
          <t>4.5 MED</t>
        </is>
      </c>
      <c r="VO55" t="inlineStr">
        <is>
          <t>2 PETITE</t>
        </is>
      </c>
      <c r="VS55" t="inlineStr">
        <is>
          <t>2 PETITE</t>
        </is>
      </c>
      <c r="VZ55" t="inlineStr">
        <is>
          <t>4.5 MED</t>
        </is>
      </c>
      <c r="WD55" t="inlineStr">
        <is>
          <t>XL PLUS</t>
        </is>
      </c>
      <c r="WE55" t="inlineStr">
        <is>
          <t>2 PETITE</t>
        </is>
      </c>
      <c r="WF55" t="inlineStr">
        <is>
          <t>3</t>
        </is>
      </c>
      <c r="WG55" t="inlineStr">
        <is>
          <t>4.5 MED</t>
        </is>
      </c>
      <c r="WJ55" t="inlineStr">
        <is>
          <t>4.5 MED</t>
        </is>
      </c>
      <c r="WK55" t="inlineStr">
        <is>
          <t>4.5 MED</t>
        </is>
      </c>
      <c r="WL55" t="inlineStr">
        <is>
          <t>4.5 MED</t>
        </is>
      </c>
      <c r="WS55" t="inlineStr">
        <is>
          <t>4.5 MED</t>
        </is>
      </c>
      <c r="WT55" t="inlineStr">
        <is>
          <t>4.5 MED</t>
        </is>
      </c>
      <c r="WW55" t="inlineStr">
        <is>
          <t>4.5 MED</t>
        </is>
      </c>
      <c r="WX55" t="inlineStr">
        <is>
          <t>4.5 MED</t>
        </is>
      </c>
    </row>
    <row r="56">
      <c r="B56" t="inlineStr">
        <is>
          <t>Gingko</t>
        </is>
      </c>
      <c r="DN56" t="inlineStr">
        <is>
          <t>Domo</t>
        </is>
      </c>
      <c r="FK56" t="inlineStr">
        <is>
          <t>Fred</t>
        </is>
      </c>
      <c r="GI56" t="inlineStr">
        <is>
          <t>Dumbo</t>
        </is>
      </c>
      <c r="GJ56" t="inlineStr">
        <is>
          <t>Elena of Avalor</t>
        </is>
      </c>
      <c r="GO56" t="inlineStr">
        <is>
          <t>Darth Maul</t>
        </is>
      </c>
      <c r="HU56" t="inlineStr">
        <is>
          <t>Dumbo</t>
        </is>
      </c>
      <c r="IG56" t="inlineStr">
        <is>
          <t>Darth Maul</t>
        </is>
      </c>
      <c r="II56" t="inlineStr">
        <is>
          <t>46</t>
        </is>
      </c>
      <c r="JM56" t="inlineStr">
        <is>
          <t>Dumbo</t>
        </is>
      </c>
      <c r="JN56" t="inlineStr">
        <is>
          <t>Dumbo</t>
        </is>
      </c>
      <c r="JP56" t="inlineStr">
        <is>
          <t>Dumbo</t>
        </is>
      </c>
      <c r="JQ56" t="inlineStr">
        <is>
          <t>Dumbo</t>
        </is>
      </c>
      <c r="JR56" t="inlineStr">
        <is>
          <t>Fozzie Bear</t>
        </is>
      </c>
      <c r="JS56" t="inlineStr">
        <is>
          <t>Dumbo</t>
        </is>
      </c>
      <c r="JT56" t="inlineStr">
        <is>
          <t>Dumbo</t>
        </is>
      </c>
      <c r="JW56" t="inlineStr">
        <is>
          <t>Dumbo</t>
        </is>
      </c>
      <c r="JY56" t="inlineStr">
        <is>
          <t>Elena of Avalor</t>
        </is>
      </c>
      <c r="KA56" t="inlineStr">
        <is>
          <t>Elena of Avalor</t>
        </is>
      </c>
      <c r="KH56" t="inlineStr">
        <is>
          <t>Elena of Avalor</t>
        </is>
      </c>
      <c r="KK56" t="inlineStr">
        <is>
          <t>Dumbo</t>
        </is>
      </c>
      <c r="KP56" t="inlineStr">
        <is>
          <t>Dumbo</t>
        </is>
      </c>
      <c r="KR56" t="inlineStr">
        <is>
          <t>Dumbo</t>
        </is>
      </c>
      <c r="KS56" t="inlineStr">
        <is>
          <t>Dora the Explorer</t>
        </is>
      </c>
      <c r="KT56" t="inlineStr">
        <is>
          <t>Dora the Explorer</t>
        </is>
      </c>
      <c r="KU56" t="inlineStr">
        <is>
          <t>Dora the Explorer</t>
        </is>
      </c>
      <c r="KV56" t="inlineStr">
        <is>
          <t>Dora the Explorer</t>
        </is>
      </c>
      <c r="KW56" t="inlineStr">
        <is>
          <t>Dora the Explorer</t>
        </is>
      </c>
      <c r="KX56" t="inlineStr">
        <is>
          <t>Dora the Explorer</t>
        </is>
      </c>
      <c r="KY56" t="inlineStr">
        <is>
          <t>Dora the Explorer</t>
        </is>
      </c>
      <c r="KZ56" t="inlineStr">
        <is>
          <t>Domo</t>
        </is>
      </c>
      <c r="LA56" t="inlineStr">
        <is>
          <t>Dora the Explorer</t>
        </is>
      </c>
      <c r="LB56" t="inlineStr">
        <is>
          <t>5 MED</t>
        </is>
      </c>
      <c r="LC56" t="inlineStr">
        <is>
          <t>Dora the Explorer</t>
        </is>
      </c>
      <c r="LD56" t="inlineStr">
        <is>
          <t>Dumbo</t>
        </is>
      </c>
      <c r="LE56" t="inlineStr">
        <is>
          <t>Dumbo</t>
        </is>
      </c>
      <c r="LF56" t="inlineStr">
        <is>
          <t>Dumbo</t>
        </is>
      </c>
      <c r="LG56" t="inlineStr">
        <is>
          <t>Dumbo</t>
        </is>
      </c>
      <c r="LH56" t="inlineStr">
        <is>
          <t>Dumbo</t>
        </is>
      </c>
      <c r="LI56" t="inlineStr">
        <is>
          <t>Dumbo</t>
        </is>
      </c>
      <c r="LJ56" t="inlineStr">
        <is>
          <t>Fozzie Bear</t>
        </is>
      </c>
      <c r="LK56" t="inlineStr">
        <is>
          <t>Fozzie Bear</t>
        </is>
      </c>
      <c r="LL56" t="inlineStr">
        <is>
          <t>Dumbo</t>
        </is>
      </c>
      <c r="LM56" t="inlineStr">
        <is>
          <t>Fozzie Bear</t>
        </is>
      </c>
      <c r="LN56" t="inlineStr">
        <is>
          <t>Fozzie Bear</t>
        </is>
      </c>
      <c r="LP56" t="inlineStr">
        <is>
          <t>Fozzie Bear</t>
        </is>
      </c>
      <c r="LQ56" t="inlineStr">
        <is>
          <t>Fozzie Bear</t>
        </is>
      </c>
      <c r="LR56" t="inlineStr">
        <is>
          <t>Dumbo</t>
        </is>
      </c>
      <c r="LS56" t="inlineStr">
        <is>
          <t>Dumbo</t>
        </is>
      </c>
      <c r="LT56" t="inlineStr">
        <is>
          <t>Fozzie Bear</t>
        </is>
      </c>
      <c r="LU56" t="inlineStr">
        <is>
          <t>Dumbo</t>
        </is>
      </c>
      <c r="LV56" t="inlineStr">
        <is>
          <t>Darth Maul</t>
        </is>
      </c>
      <c r="LX56" t="inlineStr">
        <is>
          <t>Darth Maul</t>
        </is>
      </c>
      <c r="LY56" t="inlineStr">
        <is>
          <t>Elena of Avalor</t>
        </is>
      </c>
      <c r="MD56" t="inlineStr">
        <is>
          <t>Darth Maul</t>
        </is>
      </c>
      <c r="ME56" t="inlineStr">
        <is>
          <t>Darth Maul</t>
        </is>
      </c>
      <c r="MF56" t="inlineStr">
        <is>
          <t>46</t>
        </is>
      </c>
      <c r="MG56" t="inlineStr">
        <is>
          <t>Dumbo</t>
        </is>
      </c>
      <c r="MH56" t="inlineStr">
        <is>
          <t>Fozzie Bear</t>
        </is>
      </c>
      <c r="MI56" t="inlineStr">
        <is>
          <t>Dumbo</t>
        </is>
      </c>
      <c r="MJ56" t="inlineStr">
        <is>
          <t>Dumbo</t>
        </is>
      </c>
      <c r="MK56" t="inlineStr">
        <is>
          <t>Dumbo</t>
        </is>
      </c>
      <c r="MM56" t="inlineStr">
        <is>
          <t>Fozzie Bear</t>
        </is>
      </c>
      <c r="MN56" t="inlineStr">
        <is>
          <t>Dumbo</t>
        </is>
      </c>
      <c r="MO56" t="inlineStr">
        <is>
          <t>Fozzie Bear</t>
        </is>
      </c>
      <c r="MP56" t="inlineStr">
        <is>
          <t>Fred</t>
        </is>
      </c>
      <c r="MQ56" t="inlineStr">
        <is>
          <t>Fred</t>
        </is>
      </c>
      <c r="MR56" t="inlineStr">
        <is>
          <t>Fred</t>
        </is>
      </c>
      <c r="MS56" t="inlineStr">
        <is>
          <t>Frankie Stein</t>
        </is>
      </c>
      <c r="MT56" t="inlineStr">
        <is>
          <t>Fred</t>
        </is>
      </c>
      <c r="MU56" t="inlineStr">
        <is>
          <t>Fred</t>
        </is>
      </c>
      <c r="MV56" t="inlineStr">
        <is>
          <t>Fred</t>
        </is>
      </c>
      <c r="MW56" t="inlineStr">
        <is>
          <t>Fred</t>
        </is>
      </c>
      <c r="MX56" t="inlineStr">
        <is>
          <t>Frankie Stein</t>
        </is>
      </c>
      <c r="MY56" t="inlineStr">
        <is>
          <t>Fred</t>
        </is>
      </c>
      <c r="MZ56" t="inlineStr">
        <is>
          <t>Fozzie Bear</t>
        </is>
      </c>
      <c r="NA56" t="inlineStr">
        <is>
          <t>Fozzie Bear</t>
        </is>
      </c>
      <c r="NB56" t="inlineStr">
        <is>
          <t>Fozzie Bear</t>
        </is>
      </c>
      <c r="NC56" t="inlineStr">
        <is>
          <t>Fozzie Bear</t>
        </is>
      </c>
      <c r="ND56" t="inlineStr">
        <is>
          <t>Fozzie Bear</t>
        </is>
      </c>
      <c r="NE56" t="inlineStr">
        <is>
          <t>Fozzie Bear</t>
        </is>
      </c>
      <c r="NH56" t="inlineStr">
        <is>
          <t>Fozzie Bear</t>
        </is>
      </c>
      <c r="NN56" t="inlineStr">
        <is>
          <t>Fozzie Bear</t>
        </is>
      </c>
      <c r="NO56" t="inlineStr">
        <is>
          <t>Fozzie Bear</t>
        </is>
      </c>
      <c r="NQ56" t="inlineStr">
        <is>
          <t>Fozzie Bear</t>
        </is>
      </c>
      <c r="NU56" t="inlineStr">
        <is>
          <t>Darth Maul</t>
        </is>
      </c>
      <c r="NV56" t="inlineStr">
        <is>
          <t>4</t>
        </is>
      </c>
      <c r="NW56" t="inlineStr">
        <is>
          <t>46</t>
        </is>
      </c>
      <c r="NX56" t="inlineStr">
        <is>
          <t>46</t>
        </is>
      </c>
      <c r="OA56" t="inlineStr">
        <is>
          <t>Fozzie Bear</t>
        </is>
      </c>
      <c r="OC56" t="inlineStr">
        <is>
          <t>Fozzie Bear</t>
        </is>
      </c>
      <c r="OD56" t="inlineStr">
        <is>
          <t>Fozzie Bear</t>
        </is>
      </c>
      <c r="OE56" t="inlineStr">
        <is>
          <t>Fozzie Bear</t>
        </is>
      </c>
      <c r="OF56" t="inlineStr">
        <is>
          <t>Domo</t>
        </is>
      </c>
      <c r="OH56" t="inlineStr">
        <is>
          <t>Fozzie Bear</t>
        </is>
      </c>
      <c r="PW56" t="inlineStr">
        <is>
          <t>Fozzie Bear</t>
        </is>
      </c>
      <c r="QQ56" t="inlineStr">
        <is>
          <t>A-B</t>
        </is>
      </c>
      <c r="QV56" t="inlineStr">
        <is>
          <t>34</t>
        </is>
      </c>
      <c r="RC56" t="inlineStr">
        <is>
          <t>32</t>
        </is>
      </c>
      <c r="RD56" t="inlineStr">
        <is>
          <t>46</t>
        </is>
      </c>
      <c r="RE56" t="inlineStr">
        <is>
          <t>11X</t>
        </is>
      </c>
      <c r="RH56" t="inlineStr">
        <is>
          <t>46</t>
        </is>
      </c>
      <c r="SC56" t="inlineStr">
        <is>
          <t>4</t>
        </is>
      </c>
      <c r="SH56" t="inlineStr">
        <is>
          <t>A-B</t>
        </is>
      </c>
      <c r="SL56" t="inlineStr">
        <is>
          <t>17</t>
        </is>
      </c>
      <c r="SP56" t="inlineStr">
        <is>
          <t>2 SHORT</t>
        </is>
      </c>
      <c r="SR56" t="inlineStr">
        <is>
          <t>17</t>
        </is>
      </c>
      <c r="SS56" t="inlineStr">
        <is>
          <t>10X</t>
        </is>
      </c>
      <c r="SY56" t="inlineStr">
        <is>
          <t>0</t>
        </is>
      </c>
      <c r="TM56" t="inlineStr">
        <is>
          <t>4</t>
        </is>
      </c>
      <c r="TN56" t="inlineStr">
        <is>
          <t>4</t>
        </is>
      </c>
      <c r="TO56" t="inlineStr">
        <is>
          <t>3</t>
        </is>
      </c>
      <c r="TP56" t="inlineStr">
        <is>
          <t>4</t>
        </is>
      </c>
      <c r="TS56" t="inlineStr">
        <is>
          <t>17</t>
        </is>
      </c>
      <c r="TT56" t="inlineStr">
        <is>
          <t>4</t>
        </is>
      </c>
      <c r="TU56" t="inlineStr">
        <is>
          <t>17</t>
        </is>
      </c>
      <c r="UQ56" t="inlineStr">
        <is>
          <t>4</t>
        </is>
      </c>
      <c r="UR56" t="inlineStr">
        <is>
          <t>A-B</t>
        </is>
      </c>
      <c r="US56" t="inlineStr">
        <is>
          <t>2 SHORT</t>
        </is>
      </c>
      <c r="UT56" t="inlineStr">
        <is>
          <t>2 SHORT</t>
        </is>
      </c>
      <c r="UU56" t="inlineStr">
        <is>
          <t>2 SHORT</t>
        </is>
      </c>
      <c r="UW56" t="inlineStr">
        <is>
          <t>M PLUS T/L</t>
        </is>
      </c>
      <c r="VB56" t="inlineStr">
        <is>
          <t>0</t>
        </is>
      </c>
      <c r="VD56" t="inlineStr">
        <is>
          <t>4</t>
        </is>
      </c>
      <c r="VN56" t="inlineStr">
        <is>
          <t>5 MED</t>
        </is>
      </c>
      <c r="VO56" t="inlineStr">
        <is>
          <t>2 SHORT</t>
        </is>
      </c>
      <c r="VS56" t="inlineStr">
        <is>
          <t>2 SHORT</t>
        </is>
      </c>
      <c r="VZ56" t="inlineStr">
        <is>
          <t>5 MED</t>
        </is>
      </c>
      <c r="WD56" t="inlineStr">
        <is>
          <t>M PLUS T/L</t>
        </is>
      </c>
      <c r="WE56" t="inlineStr">
        <is>
          <t>2 SHORT</t>
        </is>
      </c>
      <c r="WF56" t="inlineStr">
        <is>
          <t>4</t>
        </is>
      </c>
      <c r="WG56" t="inlineStr">
        <is>
          <t>5 MED</t>
        </is>
      </c>
      <c r="WJ56" t="inlineStr">
        <is>
          <t>5 MED</t>
        </is>
      </c>
      <c r="WK56" t="inlineStr">
        <is>
          <t>5 MED</t>
        </is>
      </c>
      <c r="WL56" t="inlineStr">
        <is>
          <t>5 MED</t>
        </is>
      </c>
      <c r="WS56" t="inlineStr">
        <is>
          <t>5 MED</t>
        </is>
      </c>
      <c r="WT56" t="inlineStr">
        <is>
          <t>5 MED</t>
        </is>
      </c>
      <c r="WW56" t="inlineStr">
        <is>
          <t>5 MED</t>
        </is>
      </c>
      <c r="WX56" t="inlineStr">
        <is>
          <t>5 MED</t>
        </is>
      </c>
    </row>
    <row r="57">
      <c r="B57" t="inlineStr">
        <is>
          <t>UniFlame</t>
        </is>
      </c>
      <c r="DN57" t="inlineStr">
        <is>
          <t>Dora the Explorer</t>
        </is>
      </c>
      <c r="FK57" t="inlineStr">
        <is>
          <t>Gil</t>
        </is>
      </c>
      <c r="GI57" t="inlineStr">
        <is>
          <t>Elena of Avalor</t>
        </is>
      </c>
      <c r="GJ57" t="inlineStr">
        <is>
          <t>Elf</t>
        </is>
      </c>
      <c r="GO57" t="inlineStr">
        <is>
          <t>Darth Vader</t>
        </is>
      </c>
      <c r="HU57" t="inlineStr">
        <is>
          <t>Elena of Avalor</t>
        </is>
      </c>
      <c r="IG57" t="inlineStr">
        <is>
          <t>Darth Vader</t>
        </is>
      </c>
      <c r="II57" t="inlineStr">
        <is>
          <t>0X</t>
        </is>
      </c>
      <c r="JM57" t="inlineStr">
        <is>
          <t>Elena of Avalor</t>
        </is>
      </c>
      <c r="JN57" t="inlineStr">
        <is>
          <t>Elena of Avalor</t>
        </is>
      </c>
      <c r="JP57" t="inlineStr">
        <is>
          <t>Elena of Avalor</t>
        </is>
      </c>
      <c r="JQ57" t="inlineStr">
        <is>
          <t>Elena of Avalor</t>
        </is>
      </c>
      <c r="JR57" t="inlineStr">
        <is>
          <t>Frankie Stein</t>
        </is>
      </c>
      <c r="JS57" t="inlineStr">
        <is>
          <t>Elena of Avalor</t>
        </is>
      </c>
      <c r="JT57" t="inlineStr">
        <is>
          <t>Elena of Avalor</t>
        </is>
      </c>
      <c r="JW57" t="inlineStr">
        <is>
          <t>Elena of Avalor</t>
        </is>
      </c>
      <c r="JY57" t="inlineStr">
        <is>
          <t>Elf</t>
        </is>
      </c>
      <c r="KA57" t="inlineStr">
        <is>
          <t>Elf</t>
        </is>
      </c>
      <c r="KH57" t="inlineStr">
        <is>
          <t>Elf</t>
        </is>
      </c>
      <c r="KK57" t="inlineStr">
        <is>
          <t>Elena of Avalor</t>
        </is>
      </c>
      <c r="KP57" t="inlineStr">
        <is>
          <t>Elena of Avalor</t>
        </is>
      </c>
      <c r="KR57" t="inlineStr">
        <is>
          <t>Elena of Avalor</t>
        </is>
      </c>
      <c r="KS57" t="inlineStr">
        <is>
          <t>Duck Dynasty</t>
        </is>
      </c>
      <c r="KT57" t="inlineStr">
        <is>
          <t>Duck Dynasty</t>
        </is>
      </c>
      <c r="KU57" t="inlineStr">
        <is>
          <t>Duck Dynasty</t>
        </is>
      </c>
      <c r="KV57" t="inlineStr">
        <is>
          <t>Duck Dynasty</t>
        </is>
      </c>
      <c r="KW57" t="inlineStr">
        <is>
          <t>Duck Dynasty</t>
        </is>
      </c>
      <c r="KX57" t="inlineStr">
        <is>
          <t>Duck Dynasty</t>
        </is>
      </c>
      <c r="KY57" t="inlineStr">
        <is>
          <t>Duck Dynasty</t>
        </is>
      </c>
      <c r="KZ57" t="inlineStr">
        <is>
          <t>Dora the Explorer</t>
        </is>
      </c>
      <c r="LA57" t="inlineStr">
        <is>
          <t>Duck Dynasty</t>
        </is>
      </c>
      <c r="LB57" t="inlineStr">
        <is>
          <t>5.5 MED</t>
        </is>
      </c>
      <c r="LC57" t="inlineStr">
        <is>
          <t>Duck Dynasty</t>
        </is>
      </c>
      <c r="LD57" t="inlineStr">
        <is>
          <t>Elena of Avalor</t>
        </is>
      </c>
      <c r="LE57" t="inlineStr">
        <is>
          <t>Elena of Avalor</t>
        </is>
      </c>
      <c r="LF57" t="inlineStr">
        <is>
          <t>Elena of Avalor</t>
        </is>
      </c>
      <c r="LG57" t="inlineStr">
        <is>
          <t>Elena of Avalor</t>
        </is>
      </c>
      <c r="LH57" t="inlineStr">
        <is>
          <t>Elena of Avalor</t>
        </is>
      </c>
      <c r="LI57" t="inlineStr">
        <is>
          <t>Elena of Avalor</t>
        </is>
      </c>
      <c r="LJ57" t="inlineStr">
        <is>
          <t>Frankie Stein</t>
        </is>
      </c>
      <c r="LK57" t="inlineStr">
        <is>
          <t>Frankie Stein</t>
        </is>
      </c>
      <c r="LL57" t="inlineStr">
        <is>
          <t>Elena of Avalor</t>
        </is>
      </c>
      <c r="LM57" t="inlineStr">
        <is>
          <t>Frankie Stein</t>
        </is>
      </c>
      <c r="LN57" t="inlineStr">
        <is>
          <t>Frankie Stein</t>
        </is>
      </c>
      <c r="LP57" t="inlineStr">
        <is>
          <t>Frankie Stein</t>
        </is>
      </c>
      <c r="LQ57" t="inlineStr">
        <is>
          <t>Frankie Stein</t>
        </is>
      </c>
      <c r="LR57" t="inlineStr">
        <is>
          <t>Elena of Avalor</t>
        </is>
      </c>
      <c r="LS57" t="inlineStr">
        <is>
          <t>Elena of Avalor</t>
        </is>
      </c>
      <c r="LT57" t="inlineStr">
        <is>
          <t>Frankie Stein</t>
        </is>
      </c>
      <c r="LU57" t="inlineStr">
        <is>
          <t>Elena of Avalor</t>
        </is>
      </c>
      <c r="LV57" t="inlineStr">
        <is>
          <t>Darth Vader</t>
        </is>
      </c>
      <c r="LX57" t="inlineStr">
        <is>
          <t>Darth Vader</t>
        </is>
      </c>
      <c r="LY57" t="inlineStr">
        <is>
          <t>Elf</t>
        </is>
      </c>
      <c r="MD57" t="inlineStr">
        <is>
          <t>Darth Vader</t>
        </is>
      </c>
      <c r="ME57" t="inlineStr">
        <is>
          <t>Darth Vader</t>
        </is>
      </c>
      <c r="MF57" t="inlineStr">
        <is>
          <t>0X</t>
        </is>
      </c>
      <c r="MG57" t="inlineStr">
        <is>
          <t>Elena of Avalor</t>
        </is>
      </c>
      <c r="MH57" t="inlineStr">
        <is>
          <t>Frankie Stein</t>
        </is>
      </c>
      <c r="MI57" t="inlineStr">
        <is>
          <t>Elena of Avalor</t>
        </is>
      </c>
      <c r="MJ57" t="inlineStr">
        <is>
          <t>Elena of Avalor</t>
        </is>
      </c>
      <c r="MK57" t="inlineStr">
        <is>
          <t>Elena of Avalor</t>
        </is>
      </c>
      <c r="MM57" t="inlineStr">
        <is>
          <t>Frankie Stein</t>
        </is>
      </c>
      <c r="MN57" t="inlineStr">
        <is>
          <t>Elena of Avalor</t>
        </is>
      </c>
      <c r="MO57" t="inlineStr">
        <is>
          <t>Frankie Stein</t>
        </is>
      </c>
      <c r="MP57" t="inlineStr">
        <is>
          <t>Gil</t>
        </is>
      </c>
      <c r="MQ57" t="inlineStr">
        <is>
          <t>Gil</t>
        </is>
      </c>
      <c r="MR57" t="inlineStr">
        <is>
          <t>Gil</t>
        </is>
      </c>
      <c r="MS57" t="inlineStr">
        <is>
          <t>Fred</t>
        </is>
      </c>
      <c r="MT57" t="inlineStr">
        <is>
          <t>Gil</t>
        </is>
      </c>
      <c r="MU57" t="inlineStr">
        <is>
          <t>Gil</t>
        </is>
      </c>
      <c r="MV57" t="inlineStr">
        <is>
          <t>Gil</t>
        </is>
      </c>
      <c r="MW57" t="inlineStr">
        <is>
          <t>Gil</t>
        </is>
      </c>
      <c r="MX57" t="inlineStr">
        <is>
          <t>Fred</t>
        </is>
      </c>
      <c r="MY57" t="inlineStr">
        <is>
          <t>Gil</t>
        </is>
      </c>
      <c r="MZ57" t="inlineStr">
        <is>
          <t>Frankie Stein</t>
        </is>
      </c>
      <c r="NA57" t="inlineStr">
        <is>
          <t>Frankie Stein</t>
        </is>
      </c>
      <c r="NB57" t="inlineStr">
        <is>
          <t>Frankie Stein</t>
        </is>
      </c>
      <c r="NC57" t="inlineStr">
        <is>
          <t>Frankie Stein</t>
        </is>
      </c>
      <c r="ND57" t="inlineStr">
        <is>
          <t>Frankie Stein</t>
        </is>
      </c>
      <c r="NE57" t="inlineStr">
        <is>
          <t>Frankie Stein</t>
        </is>
      </c>
      <c r="NH57" t="inlineStr">
        <is>
          <t>Frankie Stein</t>
        </is>
      </c>
      <c r="NN57" t="inlineStr">
        <is>
          <t>Frankie Stein</t>
        </is>
      </c>
      <c r="NO57" t="inlineStr">
        <is>
          <t>Frankie Stein</t>
        </is>
      </c>
      <c r="NQ57" t="inlineStr">
        <is>
          <t>Frankie Stein</t>
        </is>
      </c>
      <c r="NU57" t="inlineStr">
        <is>
          <t>Darth Vader</t>
        </is>
      </c>
      <c r="NV57" t="inlineStr">
        <is>
          <t>4 AVG/REG</t>
        </is>
      </c>
      <c r="NW57" t="inlineStr">
        <is>
          <t>0X</t>
        </is>
      </c>
      <c r="NX57" t="inlineStr">
        <is>
          <t>0X</t>
        </is>
      </c>
      <c r="OA57" t="inlineStr">
        <is>
          <t>Frankie Stein</t>
        </is>
      </c>
      <c r="OC57" t="inlineStr">
        <is>
          <t>Frankie Stein</t>
        </is>
      </c>
      <c r="OD57" t="inlineStr">
        <is>
          <t>Frankie Stein</t>
        </is>
      </c>
      <c r="OE57" t="inlineStr">
        <is>
          <t>Frankie Stein</t>
        </is>
      </c>
      <c r="OF57" t="inlineStr">
        <is>
          <t>Dora the Explorer</t>
        </is>
      </c>
      <c r="OH57" t="inlineStr">
        <is>
          <t>Frankie Stein</t>
        </is>
      </c>
      <c r="PW57" t="inlineStr">
        <is>
          <t>Frankie Stein</t>
        </is>
      </c>
      <c r="QQ57" t="inlineStr">
        <is>
          <t>B</t>
        </is>
      </c>
      <c r="QV57" t="inlineStr">
        <is>
          <t>36</t>
        </is>
      </c>
      <c r="RC57" t="inlineStr">
        <is>
          <t>34</t>
        </is>
      </c>
      <c r="RD57" t="inlineStr">
        <is>
          <t>0X</t>
        </is>
      </c>
      <c r="RE57" t="inlineStr">
        <is>
          <t>12X</t>
        </is>
      </c>
      <c r="RH57" t="inlineStr">
        <is>
          <t>0X</t>
        </is>
      </c>
      <c r="SC57" t="inlineStr">
        <is>
          <t>4 AVG/REG</t>
        </is>
      </c>
      <c r="SH57" t="inlineStr">
        <is>
          <t>B</t>
        </is>
      </c>
      <c r="SL57" t="inlineStr">
        <is>
          <t>18</t>
        </is>
      </c>
      <c r="SP57" t="inlineStr">
        <is>
          <t>2 T/L</t>
        </is>
      </c>
      <c r="SR57" t="inlineStr">
        <is>
          <t>18</t>
        </is>
      </c>
      <c r="SS57" t="inlineStr">
        <is>
          <t>11X</t>
        </is>
      </c>
      <c r="SY57" t="inlineStr">
        <is>
          <t>0 AVE/REG</t>
        </is>
      </c>
      <c r="TM57" t="inlineStr">
        <is>
          <t>4 AVG/REG</t>
        </is>
      </c>
      <c r="TN57" t="inlineStr">
        <is>
          <t>4 AVG/REG</t>
        </is>
      </c>
      <c r="TO57" t="inlineStr">
        <is>
          <t>4</t>
        </is>
      </c>
      <c r="TP57" t="inlineStr">
        <is>
          <t>4 AVG/REG</t>
        </is>
      </c>
      <c r="TS57" t="inlineStr">
        <is>
          <t>18</t>
        </is>
      </c>
      <c r="TT57" t="inlineStr">
        <is>
          <t>4 AVG/REG</t>
        </is>
      </c>
      <c r="TU57" t="inlineStr">
        <is>
          <t>18</t>
        </is>
      </c>
      <c r="UQ57" t="inlineStr">
        <is>
          <t>4 AVG/REG</t>
        </is>
      </c>
      <c r="UR57" t="inlineStr">
        <is>
          <t>B</t>
        </is>
      </c>
      <c r="US57" t="inlineStr">
        <is>
          <t>2 T/L</t>
        </is>
      </c>
      <c r="UT57" t="inlineStr">
        <is>
          <t>2 T/L</t>
        </is>
      </c>
      <c r="UU57" t="inlineStr">
        <is>
          <t>2 T/L</t>
        </is>
      </c>
      <c r="UW57" t="inlineStr">
        <is>
          <t>0</t>
        </is>
      </c>
      <c r="VB57" t="inlineStr">
        <is>
          <t>0 AVE/REG</t>
        </is>
      </c>
      <c r="VD57" t="inlineStr">
        <is>
          <t>4 AVG/REG</t>
        </is>
      </c>
      <c r="VN57" t="inlineStr">
        <is>
          <t>5.5 MED</t>
        </is>
      </c>
      <c r="VO57" t="inlineStr">
        <is>
          <t>2 T/L</t>
        </is>
      </c>
      <c r="VS57" t="inlineStr">
        <is>
          <t>2 T/L</t>
        </is>
      </c>
      <c r="VZ57" t="inlineStr">
        <is>
          <t>5.5 MED</t>
        </is>
      </c>
      <c r="WD57" t="inlineStr">
        <is>
          <t>0</t>
        </is>
      </c>
      <c r="WE57" t="inlineStr">
        <is>
          <t>2 T/L</t>
        </is>
      </c>
      <c r="WF57" t="inlineStr">
        <is>
          <t>4 AVG/REG</t>
        </is>
      </c>
      <c r="WG57" t="inlineStr">
        <is>
          <t>5.5 MED</t>
        </is>
      </c>
      <c r="WJ57" t="inlineStr">
        <is>
          <t>5.5 MED</t>
        </is>
      </c>
      <c r="WK57" t="inlineStr">
        <is>
          <t>5.5 MED</t>
        </is>
      </c>
      <c r="WL57" t="inlineStr">
        <is>
          <t>5.5 MED</t>
        </is>
      </c>
      <c r="WS57" t="inlineStr">
        <is>
          <t>5.5 MED</t>
        </is>
      </c>
      <c r="WT57" t="inlineStr">
        <is>
          <t>5.5 MED</t>
        </is>
      </c>
      <c r="WW57" t="inlineStr">
        <is>
          <t>5.5 MED</t>
        </is>
      </c>
      <c r="WX57" t="inlineStr">
        <is>
          <t>5.5 MED</t>
        </is>
      </c>
    </row>
    <row r="58">
      <c r="B58" t="inlineStr">
        <is>
          <t>Orgreenic</t>
        </is>
      </c>
      <c r="DN58" t="inlineStr">
        <is>
          <t>Duck Dynasty</t>
        </is>
      </c>
      <c r="FK58" t="inlineStr">
        <is>
          <t>Gonzo</t>
        </is>
      </c>
      <c r="GI58" t="inlineStr">
        <is>
          <t>Elf</t>
        </is>
      </c>
      <c r="GJ58" t="inlineStr">
        <is>
          <t>Elf on the Shelf</t>
        </is>
      </c>
      <c r="GO58" t="inlineStr">
        <is>
          <t>Deema</t>
        </is>
      </c>
      <c r="HU58" t="inlineStr">
        <is>
          <t>Elf</t>
        </is>
      </c>
      <c r="IG58" t="inlineStr">
        <is>
          <t>Deema</t>
        </is>
      </c>
      <c r="II58" t="inlineStr">
        <is>
          <t>1X</t>
        </is>
      </c>
      <c r="JM58" t="inlineStr">
        <is>
          <t>Elf</t>
        </is>
      </c>
      <c r="JN58" t="inlineStr">
        <is>
          <t>Elf</t>
        </is>
      </c>
      <c r="JP58" t="inlineStr">
        <is>
          <t>Elf</t>
        </is>
      </c>
      <c r="JQ58" t="inlineStr">
        <is>
          <t>Elf</t>
        </is>
      </c>
      <c r="JR58" t="inlineStr">
        <is>
          <t>Fred</t>
        </is>
      </c>
      <c r="JS58" t="inlineStr">
        <is>
          <t>Elf</t>
        </is>
      </c>
      <c r="JT58" t="inlineStr">
        <is>
          <t>Elf</t>
        </is>
      </c>
      <c r="JW58" t="inlineStr">
        <is>
          <t>Elf</t>
        </is>
      </c>
      <c r="JY58" t="inlineStr">
        <is>
          <t>Elf on the Shelf</t>
        </is>
      </c>
      <c r="KA58" t="inlineStr">
        <is>
          <t>Elf on the Shelf</t>
        </is>
      </c>
      <c r="KH58" t="inlineStr">
        <is>
          <t>Elf on the Shelf</t>
        </is>
      </c>
      <c r="KK58" t="inlineStr">
        <is>
          <t>Elf</t>
        </is>
      </c>
      <c r="KP58" t="inlineStr">
        <is>
          <t>Elf</t>
        </is>
      </c>
      <c r="KR58" t="inlineStr">
        <is>
          <t>Elf</t>
        </is>
      </c>
      <c r="KS58" t="inlineStr">
        <is>
          <t>Dumbo</t>
        </is>
      </c>
      <c r="KT58" t="inlineStr">
        <is>
          <t>Dumbo</t>
        </is>
      </c>
      <c r="KU58" t="inlineStr">
        <is>
          <t>Dumbo</t>
        </is>
      </c>
      <c r="KV58" t="inlineStr">
        <is>
          <t>Dumbo</t>
        </is>
      </c>
      <c r="KW58" t="inlineStr">
        <is>
          <t>Dumbo</t>
        </is>
      </c>
      <c r="KX58" t="inlineStr">
        <is>
          <t>Dumbo</t>
        </is>
      </c>
      <c r="KY58" t="inlineStr">
        <is>
          <t>Dumbo</t>
        </is>
      </c>
      <c r="KZ58" t="inlineStr">
        <is>
          <t>Duck Dynasty</t>
        </is>
      </c>
      <c r="LA58" t="inlineStr">
        <is>
          <t>Dumbo</t>
        </is>
      </c>
      <c r="LB58" t="inlineStr">
        <is>
          <t>6 MED</t>
        </is>
      </c>
      <c r="LC58" t="inlineStr">
        <is>
          <t>Dumbo</t>
        </is>
      </c>
      <c r="LD58" t="inlineStr">
        <is>
          <t>Elf</t>
        </is>
      </c>
      <c r="LE58" t="inlineStr">
        <is>
          <t>Elf</t>
        </is>
      </c>
      <c r="LF58" t="inlineStr">
        <is>
          <t>Elf</t>
        </is>
      </c>
      <c r="LG58" t="inlineStr">
        <is>
          <t>Elf</t>
        </is>
      </c>
      <c r="LH58" t="inlineStr">
        <is>
          <t>Elf</t>
        </is>
      </c>
      <c r="LI58" t="inlineStr">
        <is>
          <t>Elf</t>
        </is>
      </c>
      <c r="LJ58" t="inlineStr">
        <is>
          <t>Fred</t>
        </is>
      </c>
      <c r="LK58" t="inlineStr">
        <is>
          <t>Fred</t>
        </is>
      </c>
      <c r="LL58" t="inlineStr">
        <is>
          <t>Elf</t>
        </is>
      </c>
      <c r="LM58" t="inlineStr">
        <is>
          <t>Fred</t>
        </is>
      </c>
      <c r="LN58" t="inlineStr">
        <is>
          <t>Fred</t>
        </is>
      </c>
      <c r="LP58" t="inlineStr">
        <is>
          <t>Fred</t>
        </is>
      </c>
      <c r="LQ58" t="inlineStr">
        <is>
          <t>Fred</t>
        </is>
      </c>
      <c r="LR58" t="inlineStr">
        <is>
          <t>Elf</t>
        </is>
      </c>
      <c r="LS58" t="inlineStr">
        <is>
          <t>Elf</t>
        </is>
      </c>
      <c r="LT58" t="inlineStr">
        <is>
          <t>Fred</t>
        </is>
      </c>
      <c r="LU58" t="inlineStr">
        <is>
          <t>Elf</t>
        </is>
      </c>
      <c r="LV58" t="inlineStr">
        <is>
          <t>Deema</t>
        </is>
      </c>
      <c r="LX58" t="inlineStr">
        <is>
          <t>Deema</t>
        </is>
      </c>
      <c r="LY58" t="inlineStr">
        <is>
          <t>Elf on the Shelf</t>
        </is>
      </c>
      <c r="MD58" t="inlineStr">
        <is>
          <t>Deema</t>
        </is>
      </c>
      <c r="ME58" t="inlineStr">
        <is>
          <t>Deema</t>
        </is>
      </c>
      <c r="MF58" t="inlineStr">
        <is>
          <t>1X</t>
        </is>
      </c>
      <c r="MG58" t="inlineStr">
        <is>
          <t>Elf</t>
        </is>
      </c>
      <c r="MH58" t="inlineStr">
        <is>
          <t>Fred</t>
        </is>
      </c>
      <c r="MI58" t="inlineStr">
        <is>
          <t>Elf</t>
        </is>
      </c>
      <c r="MJ58" t="inlineStr">
        <is>
          <t>Elf</t>
        </is>
      </c>
      <c r="MK58" t="inlineStr">
        <is>
          <t>Elf</t>
        </is>
      </c>
      <c r="MM58" t="inlineStr">
        <is>
          <t>Fred</t>
        </is>
      </c>
      <c r="MN58" t="inlineStr">
        <is>
          <t>Elf</t>
        </is>
      </c>
      <c r="MO58" t="inlineStr">
        <is>
          <t>Fred</t>
        </is>
      </c>
      <c r="MP58" t="inlineStr">
        <is>
          <t>Gonzo</t>
        </is>
      </c>
      <c r="MQ58" t="inlineStr">
        <is>
          <t>Gonzo</t>
        </is>
      </c>
      <c r="MR58" t="inlineStr">
        <is>
          <t>Gonzo</t>
        </is>
      </c>
      <c r="MS58" t="inlineStr">
        <is>
          <t>Gil</t>
        </is>
      </c>
      <c r="MT58" t="inlineStr">
        <is>
          <t>Gonzo</t>
        </is>
      </c>
      <c r="MU58" t="inlineStr">
        <is>
          <t>Gonzo</t>
        </is>
      </c>
      <c r="MV58" t="inlineStr">
        <is>
          <t>Gonzo</t>
        </is>
      </c>
      <c r="MW58" t="inlineStr">
        <is>
          <t>Gonzo</t>
        </is>
      </c>
      <c r="MX58" t="inlineStr">
        <is>
          <t>Gil</t>
        </is>
      </c>
      <c r="MY58" t="inlineStr">
        <is>
          <t>Gonzo</t>
        </is>
      </c>
      <c r="MZ58" t="inlineStr">
        <is>
          <t>Fred</t>
        </is>
      </c>
      <c r="NA58" t="inlineStr">
        <is>
          <t>Fred</t>
        </is>
      </c>
      <c r="NB58" t="inlineStr">
        <is>
          <t>Fred</t>
        </is>
      </c>
      <c r="NC58" t="inlineStr">
        <is>
          <t>Fred</t>
        </is>
      </c>
      <c r="ND58" t="inlineStr">
        <is>
          <t>Fred</t>
        </is>
      </c>
      <c r="NE58" t="inlineStr">
        <is>
          <t>Fred</t>
        </is>
      </c>
      <c r="NH58" t="inlineStr">
        <is>
          <t>Fred</t>
        </is>
      </c>
      <c r="NN58" t="inlineStr">
        <is>
          <t>Fred</t>
        </is>
      </c>
      <c r="NO58" t="inlineStr">
        <is>
          <t>Fred</t>
        </is>
      </c>
      <c r="NQ58" t="inlineStr">
        <is>
          <t>Fred</t>
        </is>
      </c>
      <c r="NU58" t="inlineStr">
        <is>
          <t>Deema</t>
        </is>
      </c>
      <c r="NV58" t="inlineStr">
        <is>
          <t>4 PETITE</t>
        </is>
      </c>
      <c r="NW58" t="inlineStr">
        <is>
          <t>1X</t>
        </is>
      </c>
      <c r="NX58" t="inlineStr">
        <is>
          <t>1X</t>
        </is>
      </c>
      <c r="OA58" t="inlineStr">
        <is>
          <t>Fred</t>
        </is>
      </c>
      <c r="OC58" t="inlineStr">
        <is>
          <t>Fred</t>
        </is>
      </c>
      <c r="OD58" t="inlineStr">
        <is>
          <t>Fred</t>
        </is>
      </c>
      <c r="OE58" t="inlineStr">
        <is>
          <t>Fred</t>
        </is>
      </c>
      <c r="OF58" t="inlineStr">
        <is>
          <t>Duck Dynasty</t>
        </is>
      </c>
      <c r="OH58" t="inlineStr">
        <is>
          <t>Fred</t>
        </is>
      </c>
      <c r="PW58" t="inlineStr">
        <is>
          <t>Fred</t>
        </is>
      </c>
      <c r="QQ58" t="inlineStr">
        <is>
          <t>C</t>
        </is>
      </c>
      <c r="QV58" t="inlineStr">
        <is>
          <t>38</t>
        </is>
      </c>
      <c r="RC58" t="inlineStr">
        <is>
          <t>36</t>
        </is>
      </c>
      <c r="RD58" t="inlineStr">
        <is>
          <t>1X</t>
        </is>
      </c>
      <c r="RE58" t="inlineStr">
        <is>
          <t>13X</t>
        </is>
      </c>
      <c r="RH58" t="inlineStr">
        <is>
          <t>1X</t>
        </is>
      </c>
      <c r="SC58" t="inlineStr">
        <is>
          <t>4 PETITE</t>
        </is>
      </c>
      <c r="SH58" t="inlineStr">
        <is>
          <t>C</t>
        </is>
      </c>
      <c r="SL58" t="inlineStr">
        <is>
          <t>18 W</t>
        </is>
      </c>
      <c r="SP58" t="inlineStr">
        <is>
          <t>3</t>
        </is>
      </c>
      <c r="SR58" t="inlineStr">
        <is>
          <t>18 W</t>
        </is>
      </c>
      <c r="SS58" t="inlineStr">
        <is>
          <t>12X</t>
        </is>
      </c>
      <c r="SY58" t="inlineStr">
        <is>
          <t>0 PETITE</t>
        </is>
      </c>
      <c r="TM58" t="inlineStr">
        <is>
          <t>4 PETITE</t>
        </is>
      </c>
      <c r="TN58" t="inlineStr">
        <is>
          <t>4 PETITE</t>
        </is>
      </c>
      <c r="TO58" t="inlineStr">
        <is>
          <t>4 AVG/REG</t>
        </is>
      </c>
      <c r="TP58" t="inlineStr">
        <is>
          <t>4 PETITE</t>
        </is>
      </c>
      <c r="TS58" t="inlineStr">
        <is>
          <t>19</t>
        </is>
      </c>
      <c r="TT58" t="inlineStr">
        <is>
          <t>4 PETITE</t>
        </is>
      </c>
      <c r="TU58" t="inlineStr">
        <is>
          <t>18 W</t>
        </is>
      </c>
      <c r="UQ58" t="inlineStr">
        <is>
          <t>4 PETITE</t>
        </is>
      </c>
      <c r="UR58" t="inlineStr">
        <is>
          <t>C</t>
        </is>
      </c>
      <c r="US58" t="inlineStr">
        <is>
          <t>3</t>
        </is>
      </c>
      <c r="UT58" t="inlineStr">
        <is>
          <t>3</t>
        </is>
      </c>
      <c r="UU58" t="inlineStr">
        <is>
          <t>3</t>
        </is>
      </c>
      <c r="UW58" t="inlineStr">
        <is>
          <t>0 AVE/REG</t>
        </is>
      </c>
      <c r="VB58" t="inlineStr">
        <is>
          <t>0 PETITE</t>
        </is>
      </c>
      <c r="VD58" t="inlineStr">
        <is>
          <t>4 PETITE</t>
        </is>
      </c>
      <c r="VN58" t="inlineStr">
        <is>
          <t>6 MED</t>
        </is>
      </c>
      <c r="VO58" t="inlineStr">
        <is>
          <t>3</t>
        </is>
      </c>
      <c r="VS58" t="inlineStr">
        <is>
          <t>3</t>
        </is>
      </c>
      <c r="VZ58" t="inlineStr">
        <is>
          <t>6 MED</t>
        </is>
      </c>
      <c r="WD58" t="inlineStr">
        <is>
          <t>0 AVE/REG</t>
        </is>
      </c>
      <c r="WE58" t="inlineStr">
        <is>
          <t>3</t>
        </is>
      </c>
      <c r="WF58" t="inlineStr">
        <is>
          <t>4 PETITE</t>
        </is>
      </c>
      <c r="WG58" t="inlineStr">
        <is>
          <t>6 MED</t>
        </is>
      </c>
      <c r="WJ58" t="inlineStr">
        <is>
          <t>6 MED</t>
        </is>
      </c>
      <c r="WK58" t="inlineStr">
        <is>
          <t>6 MED</t>
        </is>
      </c>
      <c r="WL58" t="inlineStr">
        <is>
          <t>6 MED</t>
        </is>
      </c>
      <c r="WS58" t="inlineStr">
        <is>
          <t>6 MED</t>
        </is>
      </c>
      <c r="WT58" t="inlineStr">
        <is>
          <t>6 MED</t>
        </is>
      </c>
      <c r="WW58" t="inlineStr">
        <is>
          <t>6 MED</t>
        </is>
      </c>
      <c r="WX58" t="inlineStr">
        <is>
          <t>6 MED</t>
        </is>
      </c>
    </row>
    <row r="59">
      <c r="B59" t="inlineStr">
        <is>
          <t>Skywalker Trampolines</t>
        </is>
      </c>
      <c r="DN59" t="inlineStr">
        <is>
          <t>Dumbo</t>
        </is>
      </c>
      <c r="FK59" t="inlineStr">
        <is>
          <t>Goofy</t>
        </is>
      </c>
      <c r="GI59" t="inlineStr">
        <is>
          <t>Elf on the Shelf</t>
        </is>
      </c>
      <c r="GJ59" t="inlineStr">
        <is>
          <t>Emoji</t>
        </is>
      </c>
      <c r="GO59" t="inlineStr">
        <is>
          <t>Doc McStuffins</t>
        </is>
      </c>
      <c r="HU59" t="inlineStr">
        <is>
          <t>Elf on the Shelf</t>
        </is>
      </c>
      <c r="IG59" t="inlineStr">
        <is>
          <t>Doc McStuffins</t>
        </is>
      </c>
      <c r="II59" t="inlineStr">
        <is>
          <t>2X</t>
        </is>
      </c>
      <c r="JM59" t="inlineStr">
        <is>
          <t>Elf on the Shelf</t>
        </is>
      </c>
      <c r="JN59" t="inlineStr">
        <is>
          <t>Elf on the Shelf</t>
        </is>
      </c>
      <c r="JP59" t="inlineStr">
        <is>
          <t>Elf on the Shelf</t>
        </is>
      </c>
      <c r="JQ59" t="inlineStr">
        <is>
          <t>Elf on the Shelf</t>
        </is>
      </c>
      <c r="JR59" t="inlineStr">
        <is>
          <t>Gil</t>
        </is>
      </c>
      <c r="JS59" t="inlineStr">
        <is>
          <t>Elf on the Shelf</t>
        </is>
      </c>
      <c r="JT59" t="inlineStr">
        <is>
          <t>Elf on the Shelf</t>
        </is>
      </c>
      <c r="JW59" t="inlineStr">
        <is>
          <t>Elf on the Shelf</t>
        </is>
      </c>
      <c r="JY59" t="inlineStr">
        <is>
          <t>Emoji</t>
        </is>
      </c>
      <c r="KA59" t="inlineStr">
        <is>
          <t>Emoji</t>
        </is>
      </c>
      <c r="KH59" t="inlineStr">
        <is>
          <t>Emoji</t>
        </is>
      </c>
      <c r="KK59" t="inlineStr">
        <is>
          <t>Elf on the Shelf</t>
        </is>
      </c>
      <c r="KP59" t="inlineStr">
        <is>
          <t>Elf on the Shelf</t>
        </is>
      </c>
      <c r="KR59" t="inlineStr">
        <is>
          <t>Elf on the Shelf</t>
        </is>
      </c>
      <c r="KS59" t="inlineStr">
        <is>
          <t>Elena of Avalor</t>
        </is>
      </c>
      <c r="KT59" t="inlineStr">
        <is>
          <t>Elena of Avalor</t>
        </is>
      </c>
      <c r="KU59" t="inlineStr">
        <is>
          <t>Elena of Avalor</t>
        </is>
      </c>
      <c r="KV59" t="inlineStr">
        <is>
          <t>Elena of Avalor</t>
        </is>
      </c>
      <c r="KW59" t="inlineStr">
        <is>
          <t>Elena of Avalor</t>
        </is>
      </c>
      <c r="KX59" t="inlineStr">
        <is>
          <t>Elena of Avalor</t>
        </is>
      </c>
      <c r="KY59" t="inlineStr">
        <is>
          <t>Elena of Avalor</t>
        </is>
      </c>
      <c r="KZ59" t="inlineStr">
        <is>
          <t>Dumbo</t>
        </is>
      </c>
      <c r="LA59" t="inlineStr">
        <is>
          <t>Elena of Avalor</t>
        </is>
      </c>
      <c r="LB59" t="inlineStr">
        <is>
          <t>6.5 MED</t>
        </is>
      </c>
      <c r="LC59" t="inlineStr">
        <is>
          <t>Elena of Avalor</t>
        </is>
      </c>
      <c r="LD59" t="inlineStr">
        <is>
          <t>Elf on the Shelf</t>
        </is>
      </c>
      <c r="LE59" t="inlineStr">
        <is>
          <t>Elf on the Shelf</t>
        </is>
      </c>
      <c r="LF59" t="inlineStr">
        <is>
          <t>Elf on the Shelf</t>
        </is>
      </c>
      <c r="LG59" t="inlineStr">
        <is>
          <t>Elf on the Shelf</t>
        </is>
      </c>
      <c r="LH59" t="inlineStr">
        <is>
          <t>Elf on the Shelf</t>
        </is>
      </c>
      <c r="LI59" t="inlineStr">
        <is>
          <t>Elf on the Shelf</t>
        </is>
      </c>
      <c r="LJ59" t="inlineStr">
        <is>
          <t>Gil</t>
        </is>
      </c>
      <c r="LK59" t="inlineStr">
        <is>
          <t>Gil</t>
        </is>
      </c>
      <c r="LL59" t="inlineStr">
        <is>
          <t>Elf on the Shelf</t>
        </is>
      </c>
      <c r="LM59" t="inlineStr">
        <is>
          <t>Gil</t>
        </is>
      </c>
      <c r="LN59" t="inlineStr">
        <is>
          <t>Gil</t>
        </is>
      </c>
      <c r="LP59" t="inlineStr">
        <is>
          <t>Gil</t>
        </is>
      </c>
      <c r="LQ59" t="inlineStr">
        <is>
          <t>Gil</t>
        </is>
      </c>
      <c r="LR59" t="inlineStr">
        <is>
          <t>Elf on the Shelf</t>
        </is>
      </c>
      <c r="LS59" t="inlineStr">
        <is>
          <t>Elf on the Shelf</t>
        </is>
      </c>
      <c r="LT59" t="inlineStr">
        <is>
          <t>Gil</t>
        </is>
      </c>
      <c r="LU59" t="inlineStr">
        <is>
          <t>Elf on the Shelf</t>
        </is>
      </c>
      <c r="LV59" t="inlineStr">
        <is>
          <t>Doc McStuffins</t>
        </is>
      </c>
      <c r="LX59" t="inlineStr">
        <is>
          <t>Doc McStuffins</t>
        </is>
      </c>
      <c r="LY59" t="inlineStr">
        <is>
          <t>Emoji</t>
        </is>
      </c>
      <c r="MD59" t="inlineStr">
        <is>
          <t>Doc McStuffins</t>
        </is>
      </c>
      <c r="ME59" t="inlineStr">
        <is>
          <t>Doc McStuffins</t>
        </is>
      </c>
      <c r="MF59" t="inlineStr">
        <is>
          <t>2X</t>
        </is>
      </c>
      <c r="MG59" t="inlineStr">
        <is>
          <t>Elf on the Shelf</t>
        </is>
      </c>
      <c r="MH59" t="inlineStr">
        <is>
          <t>Gil</t>
        </is>
      </c>
      <c r="MI59" t="inlineStr">
        <is>
          <t>Elf on the Shelf</t>
        </is>
      </c>
      <c r="MJ59" t="inlineStr">
        <is>
          <t>Elf on the Shelf</t>
        </is>
      </c>
      <c r="MK59" t="inlineStr">
        <is>
          <t>Elf on the Shelf</t>
        </is>
      </c>
      <c r="MM59" t="inlineStr">
        <is>
          <t>Gil</t>
        </is>
      </c>
      <c r="MN59" t="inlineStr">
        <is>
          <t>Elf on the Shelf</t>
        </is>
      </c>
      <c r="MO59" t="inlineStr">
        <is>
          <t>Gil</t>
        </is>
      </c>
      <c r="MP59" t="inlineStr">
        <is>
          <t>Goofy</t>
        </is>
      </c>
      <c r="MQ59" t="inlineStr">
        <is>
          <t>Goofy</t>
        </is>
      </c>
      <c r="MR59" t="inlineStr">
        <is>
          <t>Goofy</t>
        </is>
      </c>
      <c r="MS59" t="inlineStr">
        <is>
          <t>Gonzo</t>
        </is>
      </c>
      <c r="MT59" t="inlineStr">
        <is>
          <t>Goofy</t>
        </is>
      </c>
      <c r="MU59" t="inlineStr">
        <is>
          <t>Goofy</t>
        </is>
      </c>
      <c r="MV59" t="inlineStr">
        <is>
          <t>Goofy</t>
        </is>
      </c>
      <c r="MW59" t="inlineStr">
        <is>
          <t>Goofy</t>
        </is>
      </c>
      <c r="MX59" t="inlineStr">
        <is>
          <t>Gonzo</t>
        </is>
      </c>
      <c r="MY59" t="inlineStr">
        <is>
          <t>Goofy</t>
        </is>
      </c>
      <c r="MZ59" t="inlineStr">
        <is>
          <t>Gil</t>
        </is>
      </c>
      <c r="NA59" t="inlineStr">
        <is>
          <t>Gil</t>
        </is>
      </c>
      <c r="NB59" t="inlineStr">
        <is>
          <t>Gil</t>
        </is>
      </c>
      <c r="NC59" t="inlineStr">
        <is>
          <t>Gil</t>
        </is>
      </c>
      <c r="ND59" t="inlineStr">
        <is>
          <t>Gil</t>
        </is>
      </c>
      <c r="NE59" t="inlineStr">
        <is>
          <t>Gil</t>
        </is>
      </c>
      <c r="NH59" t="inlineStr">
        <is>
          <t>Gil</t>
        </is>
      </c>
      <c r="NN59" t="inlineStr">
        <is>
          <t>Gil</t>
        </is>
      </c>
      <c r="NO59" t="inlineStr">
        <is>
          <t>Gil</t>
        </is>
      </c>
      <c r="NQ59" t="inlineStr">
        <is>
          <t>Gil</t>
        </is>
      </c>
      <c r="NU59" t="inlineStr">
        <is>
          <t>Doc McStuffins</t>
        </is>
      </c>
      <c r="NV59" t="inlineStr">
        <is>
          <t>4 SHORT</t>
        </is>
      </c>
      <c r="NW59" t="inlineStr">
        <is>
          <t>2X</t>
        </is>
      </c>
      <c r="NX59" t="inlineStr">
        <is>
          <t>2X</t>
        </is>
      </c>
      <c r="OA59" t="inlineStr">
        <is>
          <t>Gil</t>
        </is>
      </c>
      <c r="OC59" t="inlineStr">
        <is>
          <t>Gil</t>
        </is>
      </c>
      <c r="OD59" t="inlineStr">
        <is>
          <t>Gil</t>
        </is>
      </c>
      <c r="OE59" t="inlineStr">
        <is>
          <t>Gil</t>
        </is>
      </c>
      <c r="OF59" t="inlineStr">
        <is>
          <t>Dumbo</t>
        </is>
      </c>
      <c r="OH59" t="inlineStr">
        <is>
          <t>Gil</t>
        </is>
      </c>
      <c r="PW59" t="inlineStr">
        <is>
          <t>Gil</t>
        </is>
      </c>
      <c r="QQ59" t="inlineStr">
        <is>
          <t>C-D</t>
        </is>
      </c>
      <c r="QV59" t="inlineStr">
        <is>
          <t>40</t>
        </is>
      </c>
      <c r="RC59" t="inlineStr">
        <is>
          <t>38</t>
        </is>
      </c>
      <c r="RD59" t="inlineStr">
        <is>
          <t>2X</t>
        </is>
      </c>
      <c r="RE59" t="inlineStr">
        <is>
          <t>14X</t>
        </is>
      </c>
      <c r="RH59" t="inlineStr">
        <is>
          <t>2X</t>
        </is>
      </c>
      <c r="SC59" t="inlineStr">
        <is>
          <t>4 SHORT</t>
        </is>
      </c>
      <c r="SH59" t="inlineStr">
        <is>
          <t>C-D</t>
        </is>
      </c>
      <c r="SL59" t="inlineStr">
        <is>
          <t>19</t>
        </is>
      </c>
      <c r="SP59" t="inlineStr">
        <is>
          <t>4</t>
        </is>
      </c>
      <c r="SR59" t="inlineStr">
        <is>
          <t>19</t>
        </is>
      </c>
      <c r="SS59" t="inlineStr">
        <is>
          <t>13X</t>
        </is>
      </c>
      <c r="SY59" t="inlineStr">
        <is>
          <t>0 SHORT</t>
        </is>
      </c>
      <c r="TM59" t="inlineStr">
        <is>
          <t>4 SHORT</t>
        </is>
      </c>
      <c r="TN59" t="inlineStr">
        <is>
          <t>4 SHORT</t>
        </is>
      </c>
      <c r="TO59" t="inlineStr">
        <is>
          <t>4 PETITE</t>
        </is>
      </c>
      <c r="TP59" t="inlineStr">
        <is>
          <t>4 SHORT</t>
        </is>
      </c>
      <c r="TS59" t="inlineStr">
        <is>
          <t>18 W</t>
        </is>
      </c>
      <c r="TT59" t="inlineStr">
        <is>
          <t>4 SHORT</t>
        </is>
      </c>
      <c r="TU59" t="inlineStr">
        <is>
          <t>19</t>
        </is>
      </c>
      <c r="UQ59" t="inlineStr">
        <is>
          <t>4 SHORT</t>
        </is>
      </c>
      <c r="UR59" t="inlineStr">
        <is>
          <t>C-D</t>
        </is>
      </c>
      <c r="US59" t="inlineStr">
        <is>
          <t>4</t>
        </is>
      </c>
      <c r="UT59" t="inlineStr">
        <is>
          <t>4</t>
        </is>
      </c>
      <c r="UU59" t="inlineStr">
        <is>
          <t>4</t>
        </is>
      </c>
      <c r="UW59" t="inlineStr">
        <is>
          <t>0 PETITE</t>
        </is>
      </c>
      <c r="VB59" t="inlineStr">
        <is>
          <t>0 SHORT</t>
        </is>
      </c>
      <c r="VD59" t="inlineStr">
        <is>
          <t>4 SHORT</t>
        </is>
      </c>
      <c r="VN59" t="inlineStr">
        <is>
          <t>6.5 MED</t>
        </is>
      </c>
      <c r="VO59" t="inlineStr">
        <is>
          <t>4</t>
        </is>
      </c>
      <c r="VS59" t="inlineStr">
        <is>
          <t>4</t>
        </is>
      </c>
      <c r="VZ59" t="inlineStr">
        <is>
          <t>6.5 MED</t>
        </is>
      </c>
      <c r="WD59" t="inlineStr">
        <is>
          <t>0 PETITE</t>
        </is>
      </c>
      <c r="WE59" t="inlineStr">
        <is>
          <t>4</t>
        </is>
      </c>
      <c r="WF59" t="inlineStr">
        <is>
          <t>4 SHORT</t>
        </is>
      </c>
      <c r="WG59" t="inlineStr">
        <is>
          <t>6.5 MED</t>
        </is>
      </c>
      <c r="WJ59" t="inlineStr">
        <is>
          <t>6.5 MED</t>
        </is>
      </c>
      <c r="WK59" t="inlineStr">
        <is>
          <t>6.5 MED</t>
        </is>
      </c>
      <c r="WL59" t="inlineStr">
        <is>
          <t>6.5 MED</t>
        </is>
      </c>
      <c r="WS59" t="inlineStr">
        <is>
          <t>6.5 MED</t>
        </is>
      </c>
      <c r="WT59" t="inlineStr">
        <is>
          <t>6.5 MED</t>
        </is>
      </c>
      <c r="WW59" t="inlineStr">
        <is>
          <t>6.5 MED</t>
        </is>
      </c>
      <c r="WX59" t="inlineStr">
        <is>
          <t>6.5 MED</t>
        </is>
      </c>
    </row>
    <row r="60">
      <c r="B60" t="inlineStr">
        <is>
          <t>Haier</t>
        </is>
      </c>
      <c r="DN60" t="inlineStr">
        <is>
          <t>Elena of Avalor</t>
        </is>
      </c>
      <c r="FK60" t="inlineStr">
        <is>
          <t>Green Lantern</t>
        </is>
      </c>
      <c r="GI60" t="inlineStr">
        <is>
          <t>Emoji</t>
        </is>
      </c>
      <c r="GJ60" t="inlineStr">
        <is>
          <t>Episode VII: The Force Awakens</t>
        </is>
      </c>
      <c r="GO60" t="inlineStr">
        <is>
          <t>Donald Duck</t>
        </is>
      </c>
      <c r="HU60" t="inlineStr">
        <is>
          <t>Emoji</t>
        </is>
      </c>
      <c r="IG60" t="inlineStr">
        <is>
          <t>Donald Duck</t>
        </is>
      </c>
      <c r="II60" t="inlineStr">
        <is>
          <t>3X</t>
        </is>
      </c>
      <c r="JM60" t="inlineStr">
        <is>
          <t>Emoji</t>
        </is>
      </c>
      <c r="JN60" t="inlineStr">
        <is>
          <t>Emoji</t>
        </is>
      </c>
      <c r="JP60" t="inlineStr">
        <is>
          <t>Emoji</t>
        </is>
      </c>
      <c r="JQ60" t="inlineStr">
        <is>
          <t>Emoji</t>
        </is>
      </c>
      <c r="JR60" t="inlineStr">
        <is>
          <t>Gonzo</t>
        </is>
      </c>
      <c r="JS60" t="inlineStr">
        <is>
          <t>Emoji</t>
        </is>
      </c>
      <c r="JT60" t="inlineStr">
        <is>
          <t>Emoji</t>
        </is>
      </c>
      <c r="JW60" t="inlineStr">
        <is>
          <t>Emoji</t>
        </is>
      </c>
      <c r="JY60" t="inlineStr">
        <is>
          <t>Episode VII: The Force Awakens</t>
        </is>
      </c>
      <c r="KA60" t="inlineStr">
        <is>
          <t>Episode VII: The Force Awakens</t>
        </is>
      </c>
      <c r="KH60" t="inlineStr">
        <is>
          <t>Episode VII: The Force Awakens</t>
        </is>
      </c>
      <c r="KK60" t="inlineStr">
        <is>
          <t>Emoji</t>
        </is>
      </c>
      <c r="KP60" t="inlineStr">
        <is>
          <t>Emoji</t>
        </is>
      </c>
      <c r="KR60" t="inlineStr">
        <is>
          <t>Emoji</t>
        </is>
      </c>
      <c r="KS60" t="inlineStr">
        <is>
          <t>Elf</t>
        </is>
      </c>
      <c r="KT60" t="inlineStr">
        <is>
          <t>Elf</t>
        </is>
      </c>
      <c r="KU60" t="inlineStr">
        <is>
          <t>Elf</t>
        </is>
      </c>
      <c r="KV60" t="inlineStr">
        <is>
          <t>Elf</t>
        </is>
      </c>
      <c r="KW60" t="inlineStr">
        <is>
          <t>Elf</t>
        </is>
      </c>
      <c r="KX60" t="inlineStr">
        <is>
          <t>Elf</t>
        </is>
      </c>
      <c r="KY60" t="inlineStr">
        <is>
          <t>Elf</t>
        </is>
      </c>
      <c r="KZ60" t="inlineStr">
        <is>
          <t>Elena of Avalor</t>
        </is>
      </c>
      <c r="LA60" t="inlineStr">
        <is>
          <t>Elf</t>
        </is>
      </c>
      <c r="LB60" t="inlineStr">
        <is>
          <t>7 MED</t>
        </is>
      </c>
      <c r="LC60" t="inlineStr">
        <is>
          <t>Elf</t>
        </is>
      </c>
      <c r="LD60" t="inlineStr">
        <is>
          <t>Emoji</t>
        </is>
      </c>
      <c r="LE60" t="inlineStr">
        <is>
          <t>Emoji</t>
        </is>
      </c>
      <c r="LF60" t="inlineStr">
        <is>
          <t>Emoji</t>
        </is>
      </c>
      <c r="LG60" t="inlineStr">
        <is>
          <t>Emoji</t>
        </is>
      </c>
      <c r="LH60" t="inlineStr">
        <is>
          <t>Emoji</t>
        </is>
      </c>
      <c r="LI60" t="inlineStr">
        <is>
          <t>Emoji</t>
        </is>
      </c>
      <c r="LJ60" t="inlineStr">
        <is>
          <t>Gonzo</t>
        </is>
      </c>
      <c r="LK60" t="inlineStr">
        <is>
          <t>Gonzo</t>
        </is>
      </c>
      <c r="LL60" t="inlineStr">
        <is>
          <t>Emoji</t>
        </is>
      </c>
      <c r="LM60" t="inlineStr">
        <is>
          <t>Gonzo</t>
        </is>
      </c>
      <c r="LN60" t="inlineStr">
        <is>
          <t>Gonzo</t>
        </is>
      </c>
      <c r="LP60" t="inlineStr">
        <is>
          <t>Gonzo</t>
        </is>
      </c>
      <c r="LQ60" t="inlineStr">
        <is>
          <t>Gonzo</t>
        </is>
      </c>
      <c r="LR60" t="inlineStr">
        <is>
          <t>Emoji</t>
        </is>
      </c>
      <c r="LS60" t="inlineStr">
        <is>
          <t>Emoji</t>
        </is>
      </c>
      <c r="LT60" t="inlineStr">
        <is>
          <t>Gonzo</t>
        </is>
      </c>
      <c r="LU60" t="inlineStr">
        <is>
          <t>Emoji</t>
        </is>
      </c>
      <c r="LV60" t="inlineStr">
        <is>
          <t>Donald Duck</t>
        </is>
      </c>
      <c r="LX60" t="inlineStr">
        <is>
          <t>Donald Duck</t>
        </is>
      </c>
      <c r="LY60" t="inlineStr">
        <is>
          <t>Episode VII: The Force Awakens</t>
        </is>
      </c>
      <c r="MD60" t="inlineStr">
        <is>
          <t>Donald Duck</t>
        </is>
      </c>
      <c r="ME60" t="inlineStr">
        <is>
          <t>Donald Duck</t>
        </is>
      </c>
      <c r="MF60" t="inlineStr">
        <is>
          <t>3X</t>
        </is>
      </c>
      <c r="MG60" t="inlineStr">
        <is>
          <t>Emoji</t>
        </is>
      </c>
      <c r="MH60" t="inlineStr">
        <is>
          <t>Gonzo</t>
        </is>
      </c>
      <c r="MI60" t="inlineStr">
        <is>
          <t>Emoji</t>
        </is>
      </c>
      <c r="MJ60" t="inlineStr">
        <is>
          <t>Emoji</t>
        </is>
      </c>
      <c r="MK60" t="inlineStr">
        <is>
          <t>Emoji</t>
        </is>
      </c>
      <c r="MM60" t="inlineStr">
        <is>
          <t>Gonzo</t>
        </is>
      </c>
      <c r="MN60" t="inlineStr">
        <is>
          <t>Emoji</t>
        </is>
      </c>
      <c r="MO60" t="inlineStr">
        <is>
          <t>Gonzo</t>
        </is>
      </c>
      <c r="MP60" t="inlineStr">
        <is>
          <t>Green Lantern</t>
        </is>
      </c>
      <c r="MQ60" t="inlineStr">
        <is>
          <t>Green Lantern</t>
        </is>
      </c>
      <c r="MR60" t="inlineStr">
        <is>
          <t>Green Lantern</t>
        </is>
      </c>
      <c r="MS60" t="inlineStr">
        <is>
          <t>Goofy</t>
        </is>
      </c>
      <c r="MT60" t="inlineStr">
        <is>
          <t>Green Lantern</t>
        </is>
      </c>
      <c r="MU60" t="inlineStr">
        <is>
          <t>Green Lantern</t>
        </is>
      </c>
      <c r="MV60" t="inlineStr">
        <is>
          <t>Green Lantern</t>
        </is>
      </c>
      <c r="MW60" t="inlineStr">
        <is>
          <t>Green Lantern</t>
        </is>
      </c>
      <c r="MX60" t="inlineStr">
        <is>
          <t>Goofy</t>
        </is>
      </c>
      <c r="MY60" t="inlineStr">
        <is>
          <t>Green Lantern</t>
        </is>
      </c>
      <c r="MZ60" t="inlineStr">
        <is>
          <t>Gonzo</t>
        </is>
      </c>
      <c r="NA60" t="inlineStr">
        <is>
          <t>Gonzo</t>
        </is>
      </c>
      <c r="NB60" t="inlineStr">
        <is>
          <t>Gonzo</t>
        </is>
      </c>
      <c r="NC60" t="inlineStr">
        <is>
          <t>Gonzo</t>
        </is>
      </c>
      <c r="ND60" t="inlineStr">
        <is>
          <t>Gonzo</t>
        </is>
      </c>
      <c r="NE60" t="inlineStr">
        <is>
          <t>Gonzo</t>
        </is>
      </c>
      <c r="NH60" t="inlineStr">
        <is>
          <t>Gonzo</t>
        </is>
      </c>
      <c r="NN60" t="inlineStr">
        <is>
          <t>Gonzo</t>
        </is>
      </c>
      <c r="NO60" t="inlineStr">
        <is>
          <t>Gonzo</t>
        </is>
      </c>
      <c r="NQ60" t="inlineStr">
        <is>
          <t>Gonzo</t>
        </is>
      </c>
      <c r="NU60" t="inlineStr">
        <is>
          <t>Donald Duck</t>
        </is>
      </c>
      <c r="NV60" t="inlineStr">
        <is>
          <t>4 T/L</t>
        </is>
      </c>
      <c r="NW60" t="inlineStr">
        <is>
          <t>3X</t>
        </is>
      </c>
      <c r="NX60" t="inlineStr">
        <is>
          <t>3X</t>
        </is>
      </c>
      <c r="OA60" t="inlineStr">
        <is>
          <t>Gonzo</t>
        </is>
      </c>
      <c r="OC60" t="inlineStr">
        <is>
          <t>Gonzo</t>
        </is>
      </c>
      <c r="OD60" t="inlineStr">
        <is>
          <t>Gonzo</t>
        </is>
      </c>
      <c r="OE60" t="inlineStr">
        <is>
          <t>Gonzo</t>
        </is>
      </c>
      <c r="OF60" t="inlineStr">
        <is>
          <t>Elena of Avalor</t>
        </is>
      </c>
      <c r="OH60" t="inlineStr">
        <is>
          <t>Gonzo</t>
        </is>
      </c>
      <c r="PW60" t="inlineStr">
        <is>
          <t>Gonzo</t>
        </is>
      </c>
      <c r="QQ60" t="inlineStr">
        <is>
          <t>D</t>
        </is>
      </c>
      <c r="QV60" t="inlineStr">
        <is>
          <t>42</t>
        </is>
      </c>
      <c r="RC60" t="inlineStr">
        <is>
          <t>40</t>
        </is>
      </c>
      <c r="RD60" t="inlineStr">
        <is>
          <t>3X</t>
        </is>
      </c>
      <c r="RE60" t="inlineStr">
        <is>
          <t>XS-S</t>
        </is>
      </c>
      <c r="RH60" t="inlineStr">
        <is>
          <t>3X</t>
        </is>
      </c>
      <c r="SC60" t="inlineStr">
        <is>
          <t>4 T/L</t>
        </is>
      </c>
      <c r="SH60" t="inlineStr">
        <is>
          <t>D</t>
        </is>
      </c>
      <c r="SL60" t="inlineStr">
        <is>
          <t>20</t>
        </is>
      </c>
      <c r="SP60" t="inlineStr">
        <is>
          <t>4 AVG/REG</t>
        </is>
      </c>
      <c r="SR60" t="inlineStr">
        <is>
          <t>20</t>
        </is>
      </c>
      <c r="SS60" t="inlineStr">
        <is>
          <t>14X</t>
        </is>
      </c>
      <c r="SY60" t="inlineStr">
        <is>
          <t>0 T/L</t>
        </is>
      </c>
      <c r="TM60" t="inlineStr">
        <is>
          <t>4 T/L</t>
        </is>
      </c>
      <c r="TN60" t="inlineStr">
        <is>
          <t>4 T/L</t>
        </is>
      </c>
      <c r="TO60" t="inlineStr">
        <is>
          <t>4 SHORT</t>
        </is>
      </c>
      <c r="TP60" t="inlineStr">
        <is>
          <t>4 T/L</t>
        </is>
      </c>
      <c r="TS60" t="inlineStr">
        <is>
          <t>20</t>
        </is>
      </c>
      <c r="TT60" t="inlineStr">
        <is>
          <t>4 T/L</t>
        </is>
      </c>
      <c r="TU60" t="inlineStr">
        <is>
          <t>20</t>
        </is>
      </c>
      <c r="UQ60" t="inlineStr">
        <is>
          <t>4 T/L</t>
        </is>
      </c>
      <c r="UR60" t="inlineStr">
        <is>
          <t>D</t>
        </is>
      </c>
      <c r="US60" t="inlineStr">
        <is>
          <t>4 AVG/REG</t>
        </is>
      </c>
      <c r="UT60" t="inlineStr">
        <is>
          <t>4 AVG/REG</t>
        </is>
      </c>
      <c r="UU60" t="inlineStr">
        <is>
          <t>4 AVG/REG</t>
        </is>
      </c>
      <c r="UW60" t="inlineStr">
        <is>
          <t>0 SHORT</t>
        </is>
      </c>
      <c r="VB60" t="inlineStr">
        <is>
          <t>0 T/L</t>
        </is>
      </c>
      <c r="VD60" t="inlineStr">
        <is>
          <t>4 T/L</t>
        </is>
      </c>
      <c r="VN60" t="inlineStr">
        <is>
          <t>7 MED</t>
        </is>
      </c>
      <c r="VO60" t="inlineStr">
        <is>
          <t>4 AVG/REG</t>
        </is>
      </c>
      <c r="VS60" t="inlineStr">
        <is>
          <t>4 AVG/REG</t>
        </is>
      </c>
      <c r="VZ60" t="inlineStr">
        <is>
          <t>7 MED</t>
        </is>
      </c>
      <c r="WD60" t="inlineStr">
        <is>
          <t>0 SHORT</t>
        </is>
      </c>
      <c r="WE60" t="inlineStr">
        <is>
          <t>4 AVG/REG</t>
        </is>
      </c>
      <c r="WF60" t="inlineStr">
        <is>
          <t>4 T/L</t>
        </is>
      </c>
      <c r="WG60" t="inlineStr">
        <is>
          <t>7 MED</t>
        </is>
      </c>
      <c r="WJ60" t="inlineStr">
        <is>
          <t>7 MED</t>
        </is>
      </c>
      <c r="WK60" t="inlineStr">
        <is>
          <t>7 MED</t>
        </is>
      </c>
      <c r="WL60" t="inlineStr">
        <is>
          <t>7 MED</t>
        </is>
      </c>
      <c r="WS60" t="inlineStr">
        <is>
          <t>7 MED</t>
        </is>
      </c>
      <c r="WT60" t="inlineStr">
        <is>
          <t>7 MED</t>
        </is>
      </c>
      <c r="WW60" t="inlineStr">
        <is>
          <t>7 MED</t>
        </is>
      </c>
      <c r="WX60" t="inlineStr">
        <is>
          <t>7 MED</t>
        </is>
      </c>
    </row>
    <row r="61">
      <c r="B61" t="inlineStr">
        <is>
          <t>Evenflo</t>
        </is>
      </c>
      <c r="DN61" t="inlineStr">
        <is>
          <t>Elf</t>
        </is>
      </c>
      <c r="FK61" t="inlineStr">
        <is>
          <t>Grover</t>
        </is>
      </c>
      <c r="GI61" t="inlineStr">
        <is>
          <t>Episode VII: The Force Awakens</t>
        </is>
      </c>
      <c r="GJ61" t="inlineStr">
        <is>
          <t>Episode VIII: The Last Jedi</t>
        </is>
      </c>
      <c r="GO61" t="inlineStr">
        <is>
          <t>Donatello</t>
        </is>
      </c>
      <c r="HU61" t="inlineStr">
        <is>
          <t>Episode VII: The Force Awakens</t>
        </is>
      </c>
      <c r="IG61" t="inlineStr">
        <is>
          <t>Donatello</t>
        </is>
      </c>
      <c r="II61" t="inlineStr">
        <is>
          <t>4X</t>
        </is>
      </c>
      <c r="JM61" t="inlineStr">
        <is>
          <t>Episode VII: The Force Awakens</t>
        </is>
      </c>
      <c r="JN61" t="inlineStr">
        <is>
          <t>Episode VII: The Force Awakens</t>
        </is>
      </c>
      <c r="JP61" t="inlineStr">
        <is>
          <t>Episode VII: The Force Awakens</t>
        </is>
      </c>
      <c r="JQ61" t="inlineStr">
        <is>
          <t>Episode VII: The Force Awakens</t>
        </is>
      </c>
      <c r="JR61" t="inlineStr">
        <is>
          <t>Goofy</t>
        </is>
      </c>
      <c r="JS61" t="inlineStr">
        <is>
          <t>Episode VII: The Force Awakens</t>
        </is>
      </c>
      <c r="JT61" t="inlineStr">
        <is>
          <t>Episode VII: The Force Awakens</t>
        </is>
      </c>
      <c r="JW61" t="inlineStr">
        <is>
          <t>Episode VII: The Force Awakens</t>
        </is>
      </c>
      <c r="JY61" t="inlineStr">
        <is>
          <t>Episode VIII: The Last Jedi</t>
        </is>
      </c>
      <c r="KA61" t="inlineStr">
        <is>
          <t>Episode VIII: The Last Jedi</t>
        </is>
      </c>
      <c r="KH61" t="inlineStr">
        <is>
          <t>Episode VIII: The Last Jedi</t>
        </is>
      </c>
      <c r="KK61" t="inlineStr">
        <is>
          <t>Episode VII: The Force Awakens</t>
        </is>
      </c>
      <c r="KP61" t="inlineStr">
        <is>
          <t>Episode VII: The Force Awakens</t>
        </is>
      </c>
      <c r="KR61" t="inlineStr">
        <is>
          <t>Episode VII: The Force Awakens</t>
        </is>
      </c>
      <c r="KS61" t="inlineStr">
        <is>
          <t>Elf on the Shelf</t>
        </is>
      </c>
      <c r="KT61" t="inlineStr">
        <is>
          <t>Elf on the Shelf</t>
        </is>
      </c>
      <c r="KU61" t="inlineStr">
        <is>
          <t>Elf on the Shelf</t>
        </is>
      </c>
      <c r="KV61" t="inlineStr">
        <is>
          <t>Elf on the Shelf</t>
        </is>
      </c>
      <c r="KW61" t="inlineStr">
        <is>
          <t>Elf on the Shelf</t>
        </is>
      </c>
      <c r="KX61" t="inlineStr">
        <is>
          <t>Elf on the Shelf</t>
        </is>
      </c>
      <c r="KY61" t="inlineStr">
        <is>
          <t>Elf on the Shelf</t>
        </is>
      </c>
      <c r="KZ61" t="inlineStr">
        <is>
          <t>Elf</t>
        </is>
      </c>
      <c r="LA61" t="inlineStr">
        <is>
          <t>Elf on the Shelf</t>
        </is>
      </c>
      <c r="LB61" t="inlineStr">
        <is>
          <t>7.5 MED</t>
        </is>
      </c>
      <c r="LC61" t="inlineStr">
        <is>
          <t>Elf on the Shelf</t>
        </is>
      </c>
      <c r="LD61" t="inlineStr">
        <is>
          <t>Episode VII: The Force Awakens</t>
        </is>
      </c>
      <c r="LE61" t="inlineStr">
        <is>
          <t>Episode VII: The Force Awakens</t>
        </is>
      </c>
      <c r="LF61" t="inlineStr">
        <is>
          <t>Episode VII: The Force Awakens</t>
        </is>
      </c>
      <c r="LG61" t="inlineStr">
        <is>
          <t>Episode VII: The Force Awakens</t>
        </is>
      </c>
      <c r="LH61" t="inlineStr">
        <is>
          <t>Episode VII: The Force Awakens</t>
        </is>
      </c>
      <c r="LI61" t="inlineStr">
        <is>
          <t>Episode VII: The Force Awakens</t>
        </is>
      </c>
      <c r="LJ61" t="inlineStr">
        <is>
          <t>Goofy</t>
        </is>
      </c>
      <c r="LK61" t="inlineStr">
        <is>
          <t>Goofy</t>
        </is>
      </c>
      <c r="LL61" t="inlineStr">
        <is>
          <t>Episode VII: The Force Awakens</t>
        </is>
      </c>
      <c r="LM61" t="inlineStr">
        <is>
          <t>Goofy</t>
        </is>
      </c>
      <c r="LN61" t="inlineStr">
        <is>
          <t>Goofy</t>
        </is>
      </c>
      <c r="LP61" t="inlineStr">
        <is>
          <t>Goofy</t>
        </is>
      </c>
      <c r="LQ61" t="inlineStr">
        <is>
          <t>Goofy</t>
        </is>
      </c>
      <c r="LR61" t="inlineStr">
        <is>
          <t>Episode VII: The Force Awakens</t>
        </is>
      </c>
      <c r="LS61" t="inlineStr">
        <is>
          <t>Episode VII: The Force Awakens</t>
        </is>
      </c>
      <c r="LT61" t="inlineStr">
        <is>
          <t>Goofy</t>
        </is>
      </c>
      <c r="LU61" t="inlineStr">
        <is>
          <t>Episode VII: The Force Awakens</t>
        </is>
      </c>
      <c r="LV61" t="inlineStr">
        <is>
          <t>Donatello</t>
        </is>
      </c>
      <c r="LX61" t="inlineStr">
        <is>
          <t>Donatello</t>
        </is>
      </c>
      <c r="LY61" t="inlineStr">
        <is>
          <t>Episode VIII: The Last Jedi</t>
        </is>
      </c>
      <c r="MD61" t="inlineStr">
        <is>
          <t>Donatello</t>
        </is>
      </c>
      <c r="ME61" t="inlineStr">
        <is>
          <t>Donatello</t>
        </is>
      </c>
      <c r="MF61" t="inlineStr">
        <is>
          <t>4X</t>
        </is>
      </c>
      <c r="MG61" t="inlineStr">
        <is>
          <t>Episode VII: The Force Awakens</t>
        </is>
      </c>
      <c r="MH61" t="inlineStr">
        <is>
          <t>Goofy</t>
        </is>
      </c>
      <c r="MI61" t="inlineStr">
        <is>
          <t>Episode VII: The Force Awakens</t>
        </is>
      </c>
      <c r="MJ61" t="inlineStr">
        <is>
          <t>LEGO Unikitty</t>
        </is>
      </c>
      <c r="MK61" t="inlineStr">
        <is>
          <t>Episode VII: The Force Awakens</t>
        </is>
      </c>
      <c r="MM61" t="inlineStr">
        <is>
          <t>Goofy</t>
        </is>
      </c>
      <c r="MN61" t="inlineStr">
        <is>
          <t>Episode VII: The Force Awakens</t>
        </is>
      </c>
      <c r="MO61" t="inlineStr">
        <is>
          <t>Goofy</t>
        </is>
      </c>
      <c r="MP61" t="inlineStr">
        <is>
          <t>Grover</t>
        </is>
      </c>
      <c r="MQ61" t="inlineStr">
        <is>
          <t>Grover</t>
        </is>
      </c>
      <c r="MR61" t="inlineStr">
        <is>
          <t>Grover</t>
        </is>
      </c>
      <c r="MS61" t="inlineStr">
        <is>
          <t>Green Lantern</t>
        </is>
      </c>
      <c r="MT61" t="inlineStr">
        <is>
          <t>Grover</t>
        </is>
      </c>
      <c r="MU61" t="inlineStr">
        <is>
          <t>Grover</t>
        </is>
      </c>
      <c r="MV61" t="inlineStr">
        <is>
          <t>Grover</t>
        </is>
      </c>
      <c r="MW61" t="inlineStr">
        <is>
          <t>Grover</t>
        </is>
      </c>
      <c r="MX61" t="inlineStr">
        <is>
          <t>Green Lantern</t>
        </is>
      </c>
      <c r="MY61" t="inlineStr">
        <is>
          <t>Grover</t>
        </is>
      </c>
      <c r="MZ61" t="inlineStr">
        <is>
          <t>Goofy</t>
        </is>
      </c>
      <c r="NA61" t="inlineStr">
        <is>
          <t>Goofy</t>
        </is>
      </c>
      <c r="NB61" t="inlineStr">
        <is>
          <t>Goofy</t>
        </is>
      </c>
      <c r="NC61" t="inlineStr">
        <is>
          <t>Goofy</t>
        </is>
      </c>
      <c r="ND61" t="inlineStr">
        <is>
          <t>Goofy</t>
        </is>
      </c>
      <c r="NE61" t="inlineStr">
        <is>
          <t>Goofy</t>
        </is>
      </c>
      <c r="NH61" t="inlineStr">
        <is>
          <t>Goofy</t>
        </is>
      </c>
      <c r="NN61" t="inlineStr">
        <is>
          <t>Goofy</t>
        </is>
      </c>
      <c r="NO61" t="inlineStr">
        <is>
          <t>Goofy</t>
        </is>
      </c>
      <c r="NQ61" t="inlineStr">
        <is>
          <t>Goofy</t>
        </is>
      </c>
      <c r="NU61" t="inlineStr">
        <is>
          <t>Donatello</t>
        </is>
      </c>
      <c r="NV61" t="inlineStr">
        <is>
          <t>5</t>
        </is>
      </c>
      <c r="NW61" t="inlineStr">
        <is>
          <t>4X</t>
        </is>
      </c>
      <c r="NX61" t="inlineStr">
        <is>
          <t>4X</t>
        </is>
      </c>
      <c r="OA61" t="inlineStr">
        <is>
          <t>Goofy</t>
        </is>
      </c>
      <c r="OC61" t="inlineStr">
        <is>
          <t>Goofy</t>
        </is>
      </c>
      <c r="OD61" t="inlineStr">
        <is>
          <t>Goofy</t>
        </is>
      </c>
      <c r="OE61" t="inlineStr">
        <is>
          <t>Goofy</t>
        </is>
      </c>
      <c r="OF61" t="inlineStr">
        <is>
          <t>Elf</t>
        </is>
      </c>
      <c r="OH61" t="inlineStr">
        <is>
          <t>Goofy</t>
        </is>
      </c>
      <c r="PW61" t="inlineStr">
        <is>
          <t>Goofy</t>
        </is>
      </c>
      <c r="QQ61" t="inlineStr">
        <is>
          <t>E</t>
        </is>
      </c>
      <c r="QV61" t="inlineStr">
        <is>
          <t>44</t>
        </is>
      </c>
      <c r="RC61" t="inlineStr">
        <is>
          <t>42</t>
        </is>
      </c>
      <c r="RD61" t="inlineStr">
        <is>
          <t>4X</t>
        </is>
      </c>
      <c r="RE61" t="inlineStr">
        <is>
          <t>S-M</t>
        </is>
      </c>
      <c r="RH61" t="inlineStr">
        <is>
          <t>4X</t>
        </is>
      </c>
      <c r="SC61" t="inlineStr">
        <is>
          <t>5</t>
        </is>
      </c>
      <c r="SH61" t="inlineStr">
        <is>
          <t>E</t>
        </is>
      </c>
      <c r="SL61" t="inlineStr">
        <is>
          <t>20 W</t>
        </is>
      </c>
      <c r="SP61" t="inlineStr">
        <is>
          <t>4 PETITE</t>
        </is>
      </c>
      <c r="SR61" t="inlineStr">
        <is>
          <t>20 W</t>
        </is>
      </c>
      <c r="SS61" t="inlineStr">
        <is>
          <t>XS-S</t>
        </is>
      </c>
      <c r="SY61" t="inlineStr">
        <is>
          <t>1</t>
        </is>
      </c>
      <c r="TM61" t="inlineStr">
        <is>
          <t>5</t>
        </is>
      </c>
      <c r="TN61" t="inlineStr">
        <is>
          <t>5</t>
        </is>
      </c>
      <c r="TO61" t="inlineStr">
        <is>
          <t>4 T/L</t>
        </is>
      </c>
      <c r="TP61" t="inlineStr">
        <is>
          <t>5</t>
        </is>
      </c>
      <c r="TS61" t="inlineStr">
        <is>
          <t>20 W</t>
        </is>
      </c>
      <c r="TT61" t="inlineStr">
        <is>
          <t>5</t>
        </is>
      </c>
      <c r="TU61" t="inlineStr">
        <is>
          <t>20 W</t>
        </is>
      </c>
      <c r="UQ61" t="inlineStr">
        <is>
          <t>5</t>
        </is>
      </c>
      <c r="UR61" t="inlineStr">
        <is>
          <t>E</t>
        </is>
      </c>
      <c r="US61" t="inlineStr">
        <is>
          <t>4 PETITE</t>
        </is>
      </c>
      <c r="UT61" t="inlineStr">
        <is>
          <t>4 PETITE</t>
        </is>
      </c>
      <c r="UU61" t="inlineStr">
        <is>
          <t>4 PETITE</t>
        </is>
      </c>
      <c r="UW61" t="inlineStr">
        <is>
          <t>0 T/L</t>
        </is>
      </c>
      <c r="VB61" t="inlineStr">
        <is>
          <t>1</t>
        </is>
      </c>
      <c r="VD61" t="inlineStr">
        <is>
          <t>5</t>
        </is>
      </c>
      <c r="VN61" t="inlineStr">
        <is>
          <t>7.5 MED</t>
        </is>
      </c>
      <c r="VO61" t="inlineStr">
        <is>
          <t>4 PETITE</t>
        </is>
      </c>
      <c r="VS61" t="inlineStr">
        <is>
          <t>4 PETITE</t>
        </is>
      </c>
      <c r="VZ61" t="inlineStr">
        <is>
          <t>7.5 MED</t>
        </is>
      </c>
      <c r="WD61" t="inlineStr">
        <is>
          <t>0 T/L</t>
        </is>
      </c>
      <c r="WE61" t="inlineStr">
        <is>
          <t>4 PETITE</t>
        </is>
      </c>
      <c r="WF61" t="inlineStr">
        <is>
          <t>5</t>
        </is>
      </c>
      <c r="WG61" t="inlineStr">
        <is>
          <t>7.5 MED</t>
        </is>
      </c>
      <c r="WJ61" t="inlineStr">
        <is>
          <t>7.5 MED</t>
        </is>
      </c>
      <c r="WK61" t="inlineStr">
        <is>
          <t>7.5 MED</t>
        </is>
      </c>
      <c r="WL61" t="inlineStr">
        <is>
          <t>7.5 MED</t>
        </is>
      </c>
      <c r="WS61" t="inlineStr">
        <is>
          <t>7.5 MED</t>
        </is>
      </c>
      <c r="WT61" t="inlineStr">
        <is>
          <t>7.5 MED</t>
        </is>
      </c>
      <c r="WW61" t="inlineStr">
        <is>
          <t>7.5 MED</t>
        </is>
      </c>
      <c r="WX61" t="inlineStr">
        <is>
          <t>7.5 MED</t>
        </is>
      </c>
    </row>
    <row r="62">
      <c r="B62" t="inlineStr">
        <is>
          <t>Scully</t>
        </is>
      </c>
      <c r="DN62" t="inlineStr">
        <is>
          <t>Elf on the Shelf</t>
        </is>
      </c>
      <c r="FK62" t="inlineStr">
        <is>
          <t>Hamm</t>
        </is>
      </c>
      <c r="GI62" t="inlineStr">
        <is>
          <t>Episode VIII: The Last Jedi</t>
        </is>
      </c>
      <c r="GJ62" t="inlineStr">
        <is>
          <t>Ever After High</t>
        </is>
      </c>
      <c r="GO62" t="inlineStr">
        <is>
          <t>Donkey Kong</t>
        </is>
      </c>
      <c r="HU62" t="inlineStr">
        <is>
          <t>Episode VIII: The Last Jedi</t>
        </is>
      </c>
      <c r="IG62" t="inlineStr">
        <is>
          <t>Donkey Kong</t>
        </is>
      </c>
      <c r="II62" t="inlineStr">
        <is>
          <t>5X</t>
        </is>
      </c>
      <c r="JM62" t="inlineStr">
        <is>
          <t>Episode VIII: The Last Jedi</t>
        </is>
      </c>
      <c r="JN62" t="inlineStr">
        <is>
          <t>Episode VIII: The Last Jedi</t>
        </is>
      </c>
      <c r="JP62" t="inlineStr">
        <is>
          <t>Episode VIII: The Last Jedi</t>
        </is>
      </c>
      <c r="JQ62" t="inlineStr">
        <is>
          <t>Episode VIII: The Last Jedi</t>
        </is>
      </c>
      <c r="JR62" t="inlineStr">
        <is>
          <t>Green Lantern</t>
        </is>
      </c>
      <c r="JS62" t="inlineStr">
        <is>
          <t>Episode VIII: The Last Jedi</t>
        </is>
      </c>
      <c r="JT62" t="inlineStr">
        <is>
          <t>Episode VIII: The Last Jedi</t>
        </is>
      </c>
      <c r="JW62" t="inlineStr">
        <is>
          <t>Episode VIII: The Last Jedi</t>
        </is>
      </c>
      <c r="JY62" t="inlineStr">
        <is>
          <t>Ever After High</t>
        </is>
      </c>
      <c r="KA62" t="inlineStr">
        <is>
          <t>Ever After High</t>
        </is>
      </c>
      <c r="KH62" t="inlineStr">
        <is>
          <t>Ever After High</t>
        </is>
      </c>
      <c r="KK62" t="inlineStr">
        <is>
          <t>Episode VIII: The Last Jedi</t>
        </is>
      </c>
      <c r="KP62" t="inlineStr">
        <is>
          <t>Episode VIII: The Last Jedi</t>
        </is>
      </c>
      <c r="KR62" t="inlineStr">
        <is>
          <t>Episode VIII: The Last Jedi</t>
        </is>
      </c>
      <c r="KS62" t="inlineStr">
        <is>
          <t>Emoji</t>
        </is>
      </c>
      <c r="KT62" t="inlineStr">
        <is>
          <t>Emoji</t>
        </is>
      </c>
      <c r="KU62" t="inlineStr">
        <is>
          <t>Emoji</t>
        </is>
      </c>
      <c r="KV62" t="inlineStr">
        <is>
          <t>Emoji</t>
        </is>
      </c>
      <c r="KW62" t="inlineStr">
        <is>
          <t>Emoji</t>
        </is>
      </c>
      <c r="KX62" t="inlineStr">
        <is>
          <t>Emoji</t>
        </is>
      </c>
      <c r="KY62" t="inlineStr">
        <is>
          <t>Emoji</t>
        </is>
      </c>
      <c r="KZ62" t="inlineStr">
        <is>
          <t>Elf on the Shelf</t>
        </is>
      </c>
      <c r="LA62" t="inlineStr">
        <is>
          <t>Emoji</t>
        </is>
      </c>
      <c r="LB62" t="inlineStr">
        <is>
          <t>8 MED</t>
        </is>
      </c>
      <c r="LC62" t="inlineStr">
        <is>
          <t>Emoji</t>
        </is>
      </c>
      <c r="LD62" t="inlineStr">
        <is>
          <t>Episode VIII: The Last Jedi</t>
        </is>
      </c>
      <c r="LE62" t="inlineStr">
        <is>
          <t>Episode VIII: The Last Jedi</t>
        </is>
      </c>
      <c r="LF62" t="inlineStr">
        <is>
          <t>Episode VIII: The Last Jedi</t>
        </is>
      </c>
      <c r="LG62" t="inlineStr">
        <is>
          <t>Episode VIII: The Last Jedi</t>
        </is>
      </c>
      <c r="LH62" t="inlineStr">
        <is>
          <t>Episode VIII: The Last Jedi</t>
        </is>
      </c>
      <c r="LI62" t="inlineStr">
        <is>
          <t>Episode VIII: The Last Jedi</t>
        </is>
      </c>
      <c r="LJ62" t="inlineStr">
        <is>
          <t>Green Lantern</t>
        </is>
      </c>
      <c r="LK62" t="inlineStr">
        <is>
          <t>Green Lantern</t>
        </is>
      </c>
      <c r="LL62" t="inlineStr">
        <is>
          <t>Episode VIII: The Last Jedi</t>
        </is>
      </c>
      <c r="LM62" t="inlineStr">
        <is>
          <t>Green Lantern</t>
        </is>
      </c>
      <c r="LN62" t="inlineStr">
        <is>
          <t>Green Lantern</t>
        </is>
      </c>
      <c r="LP62" t="inlineStr">
        <is>
          <t>Green Lantern</t>
        </is>
      </c>
      <c r="LQ62" t="inlineStr">
        <is>
          <t>Green Lantern</t>
        </is>
      </c>
      <c r="LR62" t="inlineStr">
        <is>
          <t>Episode VIII: The Last Jedi</t>
        </is>
      </c>
      <c r="LS62" t="inlineStr">
        <is>
          <t>Episode VIII: The Last Jedi</t>
        </is>
      </c>
      <c r="LT62" t="inlineStr">
        <is>
          <t>Green Lantern</t>
        </is>
      </c>
      <c r="LU62" t="inlineStr">
        <is>
          <t>Episode VIII: The Last Jedi</t>
        </is>
      </c>
      <c r="LV62" t="inlineStr">
        <is>
          <t>Donkey Kong</t>
        </is>
      </c>
      <c r="LX62" t="inlineStr">
        <is>
          <t>Donkey Kong</t>
        </is>
      </c>
      <c r="LY62" t="inlineStr">
        <is>
          <t>Ever After High</t>
        </is>
      </c>
      <c r="MD62" t="inlineStr">
        <is>
          <t>Donkey Kong</t>
        </is>
      </c>
      <c r="ME62" t="inlineStr">
        <is>
          <t>Donkey Kong</t>
        </is>
      </c>
      <c r="MF62" t="inlineStr">
        <is>
          <t>5X</t>
        </is>
      </c>
      <c r="MG62" t="inlineStr">
        <is>
          <t>Episode VIII: The Last Jedi</t>
        </is>
      </c>
      <c r="MH62" t="inlineStr">
        <is>
          <t>Green Lantern</t>
        </is>
      </c>
      <c r="MI62" t="inlineStr">
        <is>
          <t>Episode VIII: The Last Jedi</t>
        </is>
      </c>
      <c r="MJ62" t="inlineStr">
        <is>
          <t>Episode VII: The Force Awakens</t>
        </is>
      </c>
      <c r="MK62" t="inlineStr">
        <is>
          <t>Episode VIII: The Last Jedi</t>
        </is>
      </c>
      <c r="MM62" t="inlineStr">
        <is>
          <t>Green Lantern</t>
        </is>
      </c>
      <c r="MN62" t="inlineStr">
        <is>
          <t>Episode VIII: The Last Jedi</t>
        </is>
      </c>
      <c r="MO62" t="inlineStr">
        <is>
          <t>Green Lantern</t>
        </is>
      </c>
      <c r="MP62" t="inlineStr">
        <is>
          <t>Hamm</t>
        </is>
      </c>
      <c r="MQ62" t="inlineStr">
        <is>
          <t>Hamm</t>
        </is>
      </c>
      <c r="MR62" t="inlineStr">
        <is>
          <t>Hamm</t>
        </is>
      </c>
      <c r="MS62" t="inlineStr">
        <is>
          <t>Grover</t>
        </is>
      </c>
      <c r="MT62" t="inlineStr">
        <is>
          <t>Hamm</t>
        </is>
      </c>
      <c r="MU62" t="inlineStr">
        <is>
          <t>Hamm</t>
        </is>
      </c>
      <c r="MV62" t="inlineStr">
        <is>
          <t>Hamm</t>
        </is>
      </c>
      <c r="MW62" t="inlineStr">
        <is>
          <t>Hamm</t>
        </is>
      </c>
      <c r="MX62" t="inlineStr">
        <is>
          <t>Grover</t>
        </is>
      </c>
      <c r="MY62" t="inlineStr">
        <is>
          <t>Hamm</t>
        </is>
      </c>
      <c r="MZ62" t="inlineStr">
        <is>
          <t>Green Lantern</t>
        </is>
      </c>
      <c r="NA62" t="inlineStr">
        <is>
          <t>Green Lantern</t>
        </is>
      </c>
      <c r="NB62" t="inlineStr">
        <is>
          <t>Green Lantern</t>
        </is>
      </c>
      <c r="NC62" t="inlineStr">
        <is>
          <t>Green Lantern</t>
        </is>
      </c>
      <c r="ND62" t="inlineStr">
        <is>
          <t>Green Lantern</t>
        </is>
      </c>
      <c r="NE62" t="inlineStr">
        <is>
          <t>Green Lantern</t>
        </is>
      </c>
      <c r="NH62" t="inlineStr">
        <is>
          <t>Green Lantern</t>
        </is>
      </c>
      <c r="NN62" t="inlineStr">
        <is>
          <t>Green Lantern</t>
        </is>
      </c>
      <c r="NO62" t="inlineStr">
        <is>
          <t>Green Lantern</t>
        </is>
      </c>
      <c r="NQ62" t="inlineStr">
        <is>
          <t>Green Lantern</t>
        </is>
      </c>
      <c r="NU62" t="inlineStr">
        <is>
          <t>Donkey Kong</t>
        </is>
      </c>
      <c r="NV62" t="inlineStr">
        <is>
          <t>6</t>
        </is>
      </c>
      <c r="NW62" t="inlineStr">
        <is>
          <t>5X</t>
        </is>
      </c>
      <c r="NX62" t="inlineStr">
        <is>
          <t>5X</t>
        </is>
      </c>
      <c r="OA62" t="inlineStr">
        <is>
          <t>Green Lantern</t>
        </is>
      </c>
      <c r="OC62" t="inlineStr">
        <is>
          <t>Green Lantern</t>
        </is>
      </c>
      <c r="OD62" t="inlineStr">
        <is>
          <t>Green Lantern</t>
        </is>
      </c>
      <c r="OE62" t="inlineStr">
        <is>
          <t>Green Lantern</t>
        </is>
      </c>
      <c r="OF62" t="inlineStr">
        <is>
          <t>Elf on the Shelf</t>
        </is>
      </c>
      <c r="OH62" t="inlineStr">
        <is>
          <t>Green Lantern</t>
        </is>
      </c>
      <c r="PW62" t="inlineStr">
        <is>
          <t>Green Lantern</t>
        </is>
      </c>
      <c r="QQ62" t="inlineStr">
        <is>
          <t>E-F</t>
        </is>
      </c>
      <c r="QV62" t="inlineStr">
        <is>
          <t>46</t>
        </is>
      </c>
      <c r="RC62" t="inlineStr">
        <is>
          <t>44</t>
        </is>
      </c>
      <c r="RD62" t="inlineStr">
        <is>
          <t>5X</t>
        </is>
      </c>
      <c r="RE62" t="inlineStr">
        <is>
          <t>M-L</t>
        </is>
      </c>
      <c r="RH62" t="inlineStr">
        <is>
          <t>5X</t>
        </is>
      </c>
      <c r="SC62" t="inlineStr">
        <is>
          <t>6</t>
        </is>
      </c>
      <c r="SH62" t="inlineStr">
        <is>
          <t>E-F</t>
        </is>
      </c>
      <c r="SL62" t="inlineStr">
        <is>
          <t>21</t>
        </is>
      </c>
      <c r="SP62" t="inlineStr">
        <is>
          <t>4 SHORT</t>
        </is>
      </c>
      <c r="SR62" t="inlineStr">
        <is>
          <t>21</t>
        </is>
      </c>
      <c r="SS62" t="inlineStr">
        <is>
          <t>S-M</t>
        </is>
      </c>
      <c r="SY62" t="inlineStr">
        <is>
          <t>2</t>
        </is>
      </c>
      <c r="TM62" t="inlineStr">
        <is>
          <t>6</t>
        </is>
      </c>
      <c r="TN62" t="inlineStr">
        <is>
          <t>6</t>
        </is>
      </c>
      <c r="TO62" t="inlineStr">
        <is>
          <t>5</t>
        </is>
      </c>
      <c r="TP62" t="inlineStr">
        <is>
          <t>6</t>
        </is>
      </c>
      <c r="TS62" t="inlineStr">
        <is>
          <t>21</t>
        </is>
      </c>
      <c r="TT62" t="inlineStr">
        <is>
          <t>6</t>
        </is>
      </c>
      <c r="TU62" t="inlineStr">
        <is>
          <t>21</t>
        </is>
      </c>
      <c r="UQ62" t="inlineStr">
        <is>
          <t>6</t>
        </is>
      </c>
      <c r="UR62" t="inlineStr">
        <is>
          <t>E-F</t>
        </is>
      </c>
      <c r="US62" t="inlineStr">
        <is>
          <t>4 SHORT</t>
        </is>
      </c>
      <c r="UT62" t="inlineStr">
        <is>
          <t>4 SHORT</t>
        </is>
      </c>
      <c r="UU62" t="inlineStr">
        <is>
          <t>4 SHORT</t>
        </is>
      </c>
      <c r="UW62" t="inlineStr">
        <is>
          <t>1</t>
        </is>
      </c>
      <c r="VB62" t="inlineStr">
        <is>
          <t>2</t>
        </is>
      </c>
      <c r="VD62" t="inlineStr">
        <is>
          <t>6</t>
        </is>
      </c>
      <c r="VN62" t="inlineStr">
        <is>
          <t>8 MED</t>
        </is>
      </c>
      <c r="VO62" t="inlineStr">
        <is>
          <t>4 SHORT</t>
        </is>
      </c>
      <c r="VS62" t="inlineStr">
        <is>
          <t>4 SHORT</t>
        </is>
      </c>
      <c r="VZ62" t="inlineStr">
        <is>
          <t>8 MED</t>
        </is>
      </c>
      <c r="WD62" t="inlineStr">
        <is>
          <t>1</t>
        </is>
      </c>
      <c r="WE62" t="inlineStr">
        <is>
          <t>4 SHORT</t>
        </is>
      </c>
      <c r="WF62" t="inlineStr">
        <is>
          <t>6</t>
        </is>
      </c>
      <c r="WG62" t="inlineStr">
        <is>
          <t>8 MED</t>
        </is>
      </c>
      <c r="WJ62" t="inlineStr">
        <is>
          <t>8 MED</t>
        </is>
      </c>
      <c r="WK62" t="inlineStr">
        <is>
          <t>8 MED</t>
        </is>
      </c>
      <c r="WL62" t="inlineStr">
        <is>
          <t>8 MED</t>
        </is>
      </c>
      <c r="WS62" t="inlineStr">
        <is>
          <t>8 MED</t>
        </is>
      </c>
      <c r="WT62" t="inlineStr">
        <is>
          <t>8 MED</t>
        </is>
      </c>
      <c r="WW62" t="inlineStr">
        <is>
          <t>8 MED</t>
        </is>
      </c>
      <c r="WX62" t="inlineStr">
        <is>
          <t>8 MED</t>
        </is>
      </c>
    </row>
    <row r="63">
      <c r="B63" t="inlineStr">
        <is>
          <t>Elizabeth Arden</t>
        </is>
      </c>
      <c r="DN63" t="inlineStr">
        <is>
          <t>Emoji</t>
        </is>
      </c>
      <c r="FK63" t="inlineStr">
        <is>
          <t>Han Solo</t>
        </is>
      </c>
      <c r="GI63" t="inlineStr">
        <is>
          <t>Ever After High</t>
        </is>
      </c>
      <c r="GJ63" t="inlineStr">
        <is>
          <t>Finding Nemo</t>
        </is>
      </c>
      <c r="GO63" t="inlineStr">
        <is>
          <t>Dorothy</t>
        </is>
      </c>
      <c r="HU63" t="inlineStr">
        <is>
          <t>Ever After High</t>
        </is>
      </c>
      <c r="IG63" t="inlineStr">
        <is>
          <t>Dorothy</t>
        </is>
      </c>
      <c r="II63" t="inlineStr">
        <is>
          <t>6X</t>
        </is>
      </c>
      <c r="JM63" t="inlineStr">
        <is>
          <t>Ever After High</t>
        </is>
      </c>
      <c r="JN63" t="inlineStr">
        <is>
          <t>Ever After High</t>
        </is>
      </c>
      <c r="JP63" t="inlineStr">
        <is>
          <t>Ever After High</t>
        </is>
      </c>
      <c r="JQ63" t="inlineStr">
        <is>
          <t>Ever After High</t>
        </is>
      </c>
      <c r="JR63" t="inlineStr">
        <is>
          <t>Grover</t>
        </is>
      </c>
      <c r="JS63" t="inlineStr">
        <is>
          <t>Ever After High</t>
        </is>
      </c>
      <c r="JT63" t="inlineStr">
        <is>
          <t>Ever After High</t>
        </is>
      </c>
      <c r="JW63" t="inlineStr">
        <is>
          <t>Ever After High</t>
        </is>
      </c>
      <c r="JY63" t="inlineStr">
        <is>
          <t>Finding Nemo</t>
        </is>
      </c>
      <c r="KA63" t="inlineStr">
        <is>
          <t>Finding Nemo</t>
        </is>
      </c>
      <c r="KH63" t="inlineStr">
        <is>
          <t>Finding Nemo</t>
        </is>
      </c>
      <c r="KK63" t="inlineStr">
        <is>
          <t>Ever After High</t>
        </is>
      </c>
      <c r="KP63" t="inlineStr">
        <is>
          <t>Ever After High</t>
        </is>
      </c>
      <c r="KR63" t="inlineStr">
        <is>
          <t>Ever After High</t>
        </is>
      </c>
      <c r="KS63" t="inlineStr">
        <is>
          <t>Encanto</t>
        </is>
      </c>
      <c r="KT63" t="inlineStr">
        <is>
          <t>Encanto</t>
        </is>
      </c>
      <c r="KU63" t="inlineStr">
        <is>
          <t>Encanto</t>
        </is>
      </c>
      <c r="KV63" t="inlineStr">
        <is>
          <t>Encanto</t>
        </is>
      </c>
      <c r="KW63" t="inlineStr">
        <is>
          <t>Encanto</t>
        </is>
      </c>
      <c r="KX63" t="inlineStr">
        <is>
          <t>Encanto</t>
        </is>
      </c>
      <c r="KY63" t="inlineStr">
        <is>
          <t>Encanto</t>
        </is>
      </c>
      <c r="KZ63" t="inlineStr">
        <is>
          <t>Emoji</t>
        </is>
      </c>
      <c r="LA63" t="inlineStr">
        <is>
          <t>Encanto</t>
        </is>
      </c>
      <c r="LB63" t="inlineStr">
        <is>
          <t>8.5 MED</t>
        </is>
      </c>
      <c r="LC63" t="inlineStr">
        <is>
          <t>Encanto</t>
        </is>
      </c>
      <c r="LD63" t="inlineStr">
        <is>
          <t>Ever After High</t>
        </is>
      </c>
      <c r="LE63" t="inlineStr">
        <is>
          <t>Ever After High</t>
        </is>
      </c>
      <c r="LF63" t="inlineStr">
        <is>
          <t>Ever After High</t>
        </is>
      </c>
      <c r="LG63" t="inlineStr">
        <is>
          <t>Ever After High</t>
        </is>
      </c>
      <c r="LH63" t="inlineStr">
        <is>
          <t>Ever After High</t>
        </is>
      </c>
      <c r="LI63" t="inlineStr">
        <is>
          <t>Ever After High</t>
        </is>
      </c>
      <c r="LJ63" t="inlineStr">
        <is>
          <t>Grover</t>
        </is>
      </c>
      <c r="LK63" t="inlineStr">
        <is>
          <t>Grover</t>
        </is>
      </c>
      <c r="LL63" t="inlineStr">
        <is>
          <t>Ever After High</t>
        </is>
      </c>
      <c r="LM63" t="inlineStr">
        <is>
          <t>Grover</t>
        </is>
      </c>
      <c r="LN63" t="inlineStr">
        <is>
          <t>Grover</t>
        </is>
      </c>
      <c r="LP63" t="inlineStr">
        <is>
          <t>Grover</t>
        </is>
      </c>
      <c r="LQ63" t="inlineStr">
        <is>
          <t>Grover</t>
        </is>
      </c>
      <c r="LR63" t="inlineStr">
        <is>
          <t>Ever After High</t>
        </is>
      </c>
      <c r="LS63" t="inlineStr">
        <is>
          <t>Ever After High</t>
        </is>
      </c>
      <c r="LT63" t="inlineStr">
        <is>
          <t>Grover</t>
        </is>
      </c>
      <c r="LU63" t="inlineStr">
        <is>
          <t>Ever After High</t>
        </is>
      </c>
      <c r="LV63" t="inlineStr">
        <is>
          <t>Dorothy</t>
        </is>
      </c>
      <c r="LX63" t="inlineStr">
        <is>
          <t>Dorothy</t>
        </is>
      </c>
      <c r="LY63" t="inlineStr">
        <is>
          <t>Finding Nemo</t>
        </is>
      </c>
      <c r="MD63" t="inlineStr">
        <is>
          <t>Dorothy</t>
        </is>
      </c>
      <c r="ME63" t="inlineStr">
        <is>
          <t>Dorothy</t>
        </is>
      </c>
      <c r="MF63" t="inlineStr">
        <is>
          <t>6X</t>
        </is>
      </c>
      <c r="MG63" t="inlineStr">
        <is>
          <t>Ever After High</t>
        </is>
      </c>
      <c r="MH63" t="inlineStr">
        <is>
          <t>Grover</t>
        </is>
      </c>
      <c r="MI63" t="inlineStr">
        <is>
          <t>Ever After High</t>
        </is>
      </c>
      <c r="MJ63" t="inlineStr">
        <is>
          <t>Episode VIII: The Last Jedi</t>
        </is>
      </c>
      <c r="MK63" t="inlineStr">
        <is>
          <t>Ever After High</t>
        </is>
      </c>
      <c r="MM63" t="inlineStr">
        <is>
          <t>Grover</t>
        </is>
      </c>
      <c r="MN63" t="inlineStr">
        <is>
          <t>Ever After High</t>
        </is>
      </c>
      <c r="MO63" t="inlineStr">
        <is>
          <t>Grover</t>
        </is>
      </c>
      <c r="MP63" t="inlineStr">
        <is>
          <t>Han Solo</t>
        </is>
      </c>
      <c r="MQ63" t="inlineStr">
        <is>
          <t>Han Solo</t>
        </is>
      </c>
      <c r="MR63" t="inlineStr">
        <is>
          <t>Han Solo</t>
        </is>
      </c>
      <c r="MS63" t="inlineStr">
        <is>
          <t>Hamm</t>
        </is>
      </c>
      <c r="MT63" t="inlineStr">
        <is>
          <t>Han Solo</t>
        </is>
      </c>
      <c r="MU63" t="inlineStr">
        <is>
          <t>Han Solo</t>
        </is>
      </c>
      <c r="MV63" t="inlineStr">
        <is>
          <t>Han Solo</t>
        </is>
      </c>
      <c r="MW63" t="inlineStr">
        <is>
          <t>Han Solo</t>
        </is>
      </c>
      <c r="MX63" t="inlineStr">
        <is>
          <t>Hamm</t>
        </is>
      </c>
      <c r="MY63" t="inlineStr">
        <is>
          <t>Han Solo</t>
        </is>
      </c>
      <c r="MZ63" t="inlineStr">
        <is>
          <t>Grover</t>
        </is>
      </c>
      <c r="NA63" t="inlineStr">
        <is>
          <t>Grover</t>
        </is>
      </c>
      <c r="NB63" t="inlineStr">
        <is>
          <t>Grover</t>
        </is>
      </c>
      <c r="NC63" t="inlineStr">
        <is>
          <t>Grover</t>
        </is>
      </c>
      <c r="ND63" t="inlineStr">
        <is>
          <t>Grover</t>
        </is>
      </c>
      <c r="NE63" t="inlineStr">
        <is>
          <t>Grover</t>
        </is>
      </c>
      <c r="NH63" t="inlineStr">
        <is>
          <t>Grover</t>
        </is>
      </c>
      <c r="NN63" t="inlineStr">
        <is>
          <t>Grover</t>
        </is>
      </c>
      <c r="NO63" t="inlineStr">
        <is>
          <t>Grover</t>
        </is>
      </c>
      <c r="NQ63" t="inlineStr">
        <is>
          <t>Grover</t>
        </is>
      </c>
      <c r="NU63" t="inlineStr">
        <is>
          <t>Dorothy</t>
        </is>
      </c>
      <c r="NV63" t="inlineStr">
        <is>
          <t>6 AVG/REG</t>
        </is>
      </c>
      <c r="NW63" t="inlineStr">
        <is>
          <t>6X</t>
        </is>
      </c>
      <c r="NX63" t="inlineStr">
        <is>
          <t>6X</t>
        </is>
      </c>
      <c r="OA63" t="inlineStr">
        <is>
          <t>Grover</t>
        </is>
      </c>
      <c r="OC63" t="inlineStr">
        <is>
          <t>Grover</t>
        </is>
      </c>
      <c r="OD63" t="inlineStr">
        <is>
          <t>Grover</t>
        </is>
      </c>
      <c r="OE63" t="inlineStr">
        <is>
          <t>Grover</t>
        </is>
      </c>
      <c r="OF63" t="inlineStr">
        <is>
          <t>Emoji</t>
        </is>
      </c>
      <c r="OH63" t="inlineStr">
        <is>
          <t>Grover</t>
        </is>
      </c>
      <c r="PW63" t="inlineStr">
        <is>
          <t>Grover</t>
        </is>
      </c>
      <c r="QQ63" t="inlineStr">
        <is>
          <t>F</t>
        </is>
      </c>
      <c r="QV63" t="inlineStr">
        <is>
          <t>0X</t>
        </is>
      </c>
      <c r="RC63" t="inlineStr">
        <is>
          <t>46</t>
        </is>
      </c>
      <c r="RD63" t="inlineStr">
        <is>
          <t>6X</t>
        </is>
      </c>
      <c r="RE63" t="inlineStr">
        <is>
          <t>L-XL</t>
        </is>
      </c>
      <c r="RH63" t="inlineStr">
        <is>
          <t>6X</t>
        </is>
      </c>
      <c r="SC63" t="inlineStr">
        <is>
          <t>6 AVG/REG</t>
        </is>
      </c>
      <c r="SH63" t="inlineStr">
        <is>
          <t>F</t>
        </is>
      </c>
      <c r="SL63" t="inlineStr">
        <is>
          <t>22</t>
        </is>
      </c>
      <c r="SP63" t="inlineStr">
        <is>
          <t>4 T/L</t>
        </is>
      </c>
      <c r="SR63" t="inlineStr">
        <is>
          <t>22</t>
        </is>
      </c>
      <c r="SS63" t="inlineStr">
        <is>
          <t>M-L</t>
        </is>
      </c>
      <c r="SY63" t="inlineStr">
        <is>
          <t>2 AVG/REG</t>
        </is>
      </c>
      <c r="TM63" t="inlineStr">
        <is>
          <t>6 AVG/REG</t>
        </is>
      </c>
      <c r="TN63" t="inlineStr">
        <is>
          <t>6 AVG/REG</t>
        </is>
      </c>
      <c r="TO63" t="inlineStr">
        <is>
          <t>6</t>
        </is>
      </c>
      <c r="TP63" t="inlineStr">
        <is>
          <t>6 AVG/REG</t>
        </is>
      </c>
      <c r="TS63" t="inlineStr">
        <is>
          <t>22</t>
        </is>
      </c>
      <c r="TT63" t="inlineStr">
        <is>
          <t>6 AVG/REG</t>
        </is>
      </c>
      <c r="TU63" t="inlineStr">
        <is>
          <t>22</t>
        </is>
      </c>
      <c r="UQ63" t="inlineStr">
        <is>
          <t>6 AVG/REG</t>
        </is>
      </c>
      <c r="UR63" t="inlineStr">
        <is>
          <t>F</t>
        </is>
      </c>
      <c r="US63" t="inlineStr">
        <is>
          <t>4 T/L</t>
        </is>
      </c>
      <c r="UT63" t="inlineStr">
        <is>
          <t>4 T/L</t>
        </is>
      </c>
      <c r="UU63" t="inlineStr">
        <is>
          <t>4 T/L</t>
        </is>
      </c>
      <c r="UW63" t="inlineStr">
        <is>
          <t>2</t>
        </is>
      </c>
      <c r="VB63" t="inlineStr">
        <is>
          <t>2 AVG/REG</t>
        </is>
      </c>
      <c r="VD63" t="inlineStr">
        <is>
          <t>6 AVG/REG</t>
        </is>
      </c>
      <c r="VN63" t="inlineStr">
        <is>
          <t>8.5 MED</t>
        </is>
      </c>
      <c r="VO63" t="inlineStr">
        <is>
          <t>4 T/L</t>
        </is>
      </c>
      <c r="VS63" t="inlineStr">
        <is>
          <t>4 T/L</t>
        </is>
      </c>
      <c r="VZ63" t="inlineStr">
        <is>
          <t>8.5 MED</t>
        </is>
      </c>
      <c r="WD63" t="inlineStr">
        <is>
          <t>2</t>
        </is>
      </c>
      <c r="WE63" t="inlineStr">
        <is>
          <t>4 T/L</t>
        </is>
      </c>
      <c r="WF63" t="inlineStr">
        <is>
          <t>6 AVG/REG</t>
        </is>
      </c>
      <c r="WG63" t="inlineStr">
        <is>
          <t>8.5 MED</t>
        </is>
      </c>
      <c r="WJ63" t="inlineStr">
        <is>
          <t>8.5 MED</t>
        </is>
      </c>
      <c r="WK63" t="inlineStr">
        <is>
          <t>8.5 MED</t>
        </is>
      </c>
      <c r="WL63" t="inlineStr">
        <is>
          <t>8.5 MED</t>
        </is>
      </c>
      <c r="WS63" t="inlineStr">
        <is>
          <t>8.5 MED</t>
        </is>
      </c>
      <c r="WT63" t="inlineStr">
        <is>
          <t>8.5 MED</t>
        </is>
      </c>
      <c r="WW63" t="inlineStr">
        <is>
          <t>8.5 MED</t>
        </is>
      </c>
      <c r="WX63" t="inlineStr">
        <is>
          <t>8.5 MED</t>
        </is>
      </c>
    </row>
    <row r="64">
      <c r="B64" t="inlineStr">
        <is>
          <t>Imperial</t>
        </is>
      </c>
      <c r="DN64" t="inlineStr">
        <is>
          <t>Encanto</t>
        </is>
      </c>
      <c r="FK64" t="inlineStr">
        <is>
          <t>Hawkeye</t>
        </is>
      </c>
      <c r="GI64" t="inlineStr">
        <is>
          <t>Finding Nemo</t>
        </is>
      </c>
      <c r="GJ64" t="inlineStr">
        <is>
          <t>Flintstones</t>
        </is>
      </c>
      <c r="GO64" t="inlineStr">
        <is>
          <t>Dory</t>
        </is>
      </c>
      <c r="HU64" t="inlineStr">
        <is>
          <t>Finding Nemo</t>
        </is>
      </c>
      <c r="IG64" t="inlineStr">
        <is>
          <t>Dory</t>
        </is>
      </c>
      <c r="II64" t="inlineStr">
        <is>
          <t>7X</t>
        </is>
      </c>
      <c r="JM64" t="inlineStr">
        <is>
          <t>Finding Nemo</t>
        </is>
      </c>
      <c r="JN64" t="inlineStr">
        <is>
          <t>Finding Nemo</t>
        </is>
      </c>
      <c r="JP64" t="inlineStr">
        <is>
          <t>Finding Nemo</t>
        </is>
      </c>
      <c r="JQ64" t="inlineStr">
        <is>
          <t>Finding Nemo</t>
        </is>
      </c>
      <c r="JR64" t="inlineStr">
        <is>
          <t>Hamm</t>
        </is>
      </c>
      <c r="JS64" t="inlineStr">
        <is>
          <t>Finding Nemo</t>
        </is>
      </c>
      <c r="JT64" t="inlineStr">
        <is>
          <t>Finding Nemo</t>
        </is>
      </c>
      <c r="JW64" t="inlineStr">
        <is>
          <t>Finding Nemo</t>
        </is>
      </c>
      <c r="JY64" t="inlineStr">
        <is>
          <t>Flintstones</t>
        </is>
      </c>
      <c r="KA64" t="inlineStr">
        <is>
          <t>Flintstones</t>
        </is>
      </c>
      <c r="KH64" t="inlineStr">
        <is>
          <t>Flintstones</t>
        </is>
      </c>
      <c r="KK64" t="inlineStr">
        <is>
          <t>Finding Nemo</t>
        </is>
      </c>
      <c r="KP64" t="inlineStr">
        <is>
          <t>Finding Nemo</t>
        </is>
      </c>
      <c r="KR64" t="inlineStr">
        <is>
          <t>Finding Nemo</t>
        </is>
      </c>
      <c r="KS64" t="inlineStr">
        <is>
          <t>Episode VII: The Force Awakens</t>
        </is>
      </c>
      <c r="KT64" t="inlineStr">
        <is>
          <t>Episode VII: The Force Awakens</t>
        </is>
      </c>
      <c r="KU64" t="inlineStr">
        <is>
          <t>Episode VII: The Force Awakens</t>
        </is>
      </c>
      <c r="KV64" t="inlineStr">
        <is>
          <t>Episode VII: The Force Awakens</t>
        </is>
      </c>
      <c r="KW64" t="inlineStr">
        <is>
          <t>Episode VII: The Force Awakens</t>
        </is>
      </c>
      <c r="KX64" t="inlineStr">
        <is>
          <t>Episode VII: The Force Awakens</t>
        </is>
      </c>
      <c r="KY64" t="inlineStr">
        <is>
          <t>Episode VII: The Force Awakens</t>
        </is>
      </c>
      <c r="KZ64" t="inlineStr">
        <is>
          <t>Encanto</t>
        </is>
      </c>
      <c r="LA64" t="inlineStr">
        <is>
          <t>Episode VII: The Force Awakens</t>
        </is>
      </c>
      <c r="LB64" t="inlineStr">
        <is>
          <t>9 MED</t>
        </is>
      </c>
      <c r="LC64" t="inlineStr">
        <is>
          <t>Episode VII: The Force Awakens</t>
        </is>
      </c>
      <c r="LD64" t="inlineStr">
        <is>
          <t>Finding Nemo</t>
        </is>
      </c>
      <c r="LE64" t="inlineStr">
        <is>
          <t>Finding Nemo</t>
        </is>
      </c>
      <c r="LF64" t="inlineStr">
        <is>
          <t>Finding Nemo</t>
        </is>
      </c>
      <c r="LG64" t="inlineStr">
        <is>
          <t>Finding Nemo</t>
        </is>
      </c>
      <c r="LH64" t="inlineStr">
        <is>
          <t>Finding Nemo</t>
        </is>
      </c>
      <c r="LI64" t="inlineStr">
        <is>
          <t>Finding Nemo</t>
        </is>
      </c>
      <c r="LJ64" t="inlineStr">
        <is>
          <t>Hamm</t>
        </is>
      </c>
      <c r="LK64" t="inlineStr">
        <is>
          <t>Hamm</t>
        </is>
      </c>
      <c r="LL64" t="inlineStr">
        <is>
          <t>Finding Nemo</t>
        </is>
      </c>
      <c r="LM64" t="inlineStr">
        <is>
          <t>Hamm</t>
        </is>
      </c>
      <c r="LN64" t="inlineStr">
        <is>
          <t>Hamm</t>
        </is>
      </c>
      <c r="LP64" t="inlineStr">
        <is>
          <t>Hamm</t>
        </is>
      </c>
      <c r="LQ64" t="inlineStr">
        <is>
          <t>Hamm</t>
        </is>
      </c>
      <c r="LR64" t="inlineStr">
        <is>
          <t>Finding Nemo</t>
        </is>
      </c>
      <c r="LS64" t="inlineStr">
        <is>
          <t>Finding Nemo</t>
        </is>
      </c>
      <c r="LT64" t="inlineStr">
        <is>
          <t>Hamm</t>
        </is>
      </c>
      <c r="LU64" t="inlineStr">
        <is>
          <t>Finding Nemo</t>
        </is>
      </c>
      <c r="LV64" t="inlineStr">
        <is>
          <t>Dory</t>
        </is>
      </c>
      <c r="LX64" t="inlineStr">
        <is>
          <t>Dory</t>
        </is>
      </c>
      <c r="LY64" t="inlineStr">
        <is>
          <t>Flintstones</t>
        </is>
      </c>
      <c r="MD64" t="inlineStr">
        <is>
          <t>Dory</t>
        </is>
      </c>
      <c r="ME64" t="inlineStr">
        <is>
          <t>Dory</t>
        </is>
      </c>
      <c r="MF64" t="inlineStr">
        <is>
          <t>7X</t>
        </is>
      </c>
      <c r="MG64" t="inlineStr">
        <is>
          <t>Finding Nemo</t>
        </is>
      </c>
      <c r="MH64" t="inlineStr">
        <is>
          <t>Hamm</t>
        </is>
      </c>
      <c r="MI64" t="inlineStr">
        <is>
          <t>Finding Nemo</t>
        </is>
      </c>
      <c r="MJ64" t="inlineStr">
        <is>
          <t>Ever After High</t>
        </is>
      </c>
      <c r="MK64" t="inlineStr">
        <is>
          <t>Finding Nemo</t>
        </is>
      </c>
      <c r="MM64" t="inlineStr">
        <is>
          <t>Hamm</t>
        </is>
      </c>
      <c r="MN64" t="inlineStr">
        <is>
          <t>Finding Nemo</t>
        </is>
      </c>
      <c r="MO64" t="inlineStr">
        <is>
          <t>Hamm</t>
        </is>
      </c>
      <c r="MP64" t="inlineStr">
        <is>
          <t>Hawkeye</t>
        </is>
      </c>
      <c r="MQ64" t="inlineStr">
        <is>
          <t>Hawkeye</t>
        </is>
      </c>
      <c r="MR64" t="inlineStr">
        <is>
          <t>Hawkeye</t>
        </is>
      </c>
      <c r="MS64" t="inlineStr">
        <is>
          <t>Han Solo</t>
        </is>
      </c>
      <c r="MT64" t="inlineStr">
        <is>
          <t>Hawkeye</t>
        </is>
      </c>
      <c r="MU64" t="inlineStr">
        <is>
          <t>Hawkeye</t>
        </is>
      </c>
      <c r="MV64" t="inlineStr">
        <is>
          <t>Hawkeye</t>
        </is>
      </c>
      <c r="MW64" t="inlineStr">
        <is>
          <t>Hawkeye</t>
        </is>
      </c>
      <c r="MX64" t="inlineStr">
        <is>
          <t>Han Solo</t>
        </is>
      </c>
      <c r="MY64" t="inlineStr">
        <is>
          <t>Hawkeye</t>
        </is>
      </c>
      <c r="MZ64" t="inlineStr">
        <is>
          <t>Hamm</t>
        </is>
      </c>
      <c r="NA64" t="inlineStr">
        <is>
          <t>Hamm</t>
        </is>
      </c>
      <c r="NB64" t="inlineStr">
        <is>
          <t>Hamm</t>
        </is>
      </c>
      <c r="NC64" t="inlineStr">
        <is>
          <t>Hamm</t>
        </is>
      </c>
      <c r="ND64" t="inlineStr">
        <is>
          <t>Hamm</t>
        </is>
      </c>
      <c r="NE64" t="inlineStr">
        <is>
          <t>Hamm</t>
        </is>
      </c>
      <c r="NH64" t="inlineStr">
        <is>
          <t>Hamm</t>
        </is>
      </c>
      <c r="NN64" t="inlineStr">
        <is>
          <t>Hamm</t>
        </is>
      </c>
      <c r="NO64" t="inlineStr">
        <is>
          <t>Hamm</t>
        </is>
      </c>
      <c r="NQ64" t="inlineStr">
        <is>
          <t>Hamm</t>
        </is>
      </c>
      <c r="NU64" t="inlineStr">
        <is>
          <t>Dory</t>
        </is>
      </c>
      <c r="NV64" t="inlineStr">
        <is>
          <t>6 PETITE</t>
        </is>
      </c>
      <c r="NW64" t="inlineStr">
        <is>
          <t>7X</t>
        </is>
      </c>
      <c r="NX64" t="inlineStr">
        <is>
          <t>7X</t>
        </is>
      </c>
      <c r="OA64" t="inlineStr">
        <is>
          <t>Hamm</t>
        </is>
      </c>
      <c r="OC64" t="inlineStr">
        <is>
          <t>Hamm</t>
        </is>
      </c>
      <c r="OD64" t="inlineStr">
        <is>
          <t>Hamm</t>
        </is>
      </c>
      <c r="OE64" t="inlineStr">
        <is>
          <t>Hamm</t>
        </is>
      </c>
      <c r="OF64" t="inlineStr">
        <is>
          <t>Encanto</t>
        </is>
      </c>
      <c r="OH64" t="inlineStr">
        <is>
          <t>Hamm</t>
        </is>
      </c>
      <c r="PW64" t="inlineStr">
        <is>
          <t>Hamm</t>
        </is>
      </c>
      <c r="QQ64" t="inlineStr">
        <is>
          <t>G-H</t>
        </is>
      </c>
      <c r="QV64" t="inlineStr">
        <is>
          <t>1X</t>
        </is>
      </c>
      <c r="RC64" t="inlineStr">
        <is>
          <t>0X</t>
        </is>
      </c>
      <c r="RD64" t="inlineStr">
        <is>
          <t>7X</t>
        </is>
      </c>
      <c r="RE64" t="inlineStr">
        <is>
          <t>XL-XXL</t>
        </is>
      </c>
      <c r="RH64" t="inlineStr">
        <is>
          <t>7X</t>
        </is>
      </c>
      <c r="SC64" t="inlineStr">
        <is>
          <t>6 PETITE</t>
        </is>
      </c>
      <c r="SH64" t="inlineStr">
        <is>
          <t>G-H</t>
        </is>
      </c>
      <c r="SL64" t="inlineStr">
        <is>
          <t>22 W</t>
        </is>
      </c>
      <c r="SP64" t="inlineStr">
        <is>
          <t>5</t>
        </is>
      </c>
      <c r="SR64" t="inlineStr">
        <is>
          <t>22 W</t>
        </is>
      </c>
      <c r="SS64" t="inlineStr">
        <is>
          <t>L-XL</t>
        </is>
      </c>
      <c r="SY64" t="inlineStr">
        <is>
          <t>2 PETITE</t>
        </is>
      </c>
      <c r="TM64" t="inlineStr">
        <is>
          <t>6 PETITE</t>
        </is>
      </c>
      <c r="TN64" t="inlineStr">
        <is>
          <t>6 PETITE</t>
        </is>
      </c>
      <c r="TO64" t="inlineStr">
        <is>
          <t>6 AVG/REG</t>
        </is>
      </c>
      <c r="TP64" t="inlineStr">
        <is>
          <t>6 PETITE</t>
        </is>
      </c>
      <c r="TS64" t="inlineStr">
        <is>
          <t>22 W</t>
        </is>
      </c>
      <c r="TT64" t="inlineStr">
        <is>
          <t>6 PETITE</t>
        </is>
      </c>
      <c r="TU64" t="inlineStr">
        <is>
          <t>22 W</t>
        </is>
      </c>
      <c r="UQ64" t="inlineStr">
        <is>
          <t>6 PETITE</t>
        </is>
      </c>
      <c r="UR64" t="inlineStr">
        <is>
          <t>G-H</t>
        </is>
      </c>
      <c r="US64" t="inlineStr">
        <is>
          <t>5</t>
        </is>
      </c>
      <c r="UT64" t="inlineStr">
        <is>
          <t>5</t>
        </is>
      </c>
      <c r="UU64" t="inlineStr">
        <is>
          <t>5</t>
        </is>
      </c>
      <c r="UW64" t="inlineStr">
        <is>
          <t>2 AVG/REG</t>
        </is>
      </c>
      <c r="VB64" t="inlineStr">
        <is>
          <t>2 PETITE</t>
        </is>
      </c>
      <c r="VD64" t="inlineStr">
        <is>
          <t>6 PETITE</t>
        </is>
      </c>
      <c r="VN64" t="inlineStr">
        <is>
          <t>9 MED</t>
        </is>
      </c>
      <c r="VO64" t="inlineStr">
        <is>
          <t>5</t>
        </is>
      </c>
      <c r="VS64" t="inlineStr">
        <is>
          <t>5</t>
        </is>
      </c>
      <c r="VZ64" t="inlineStr">
        <is>
          <t>9 MED</t>
        </is>
      </c>
      <c r="WD64" t="inlineStr">
        <is>
          <t>2 AVG/REG</t>
        </is>
      </c>
      <c r="WE64" t="inlineStr">
        <is>
          <t>5</t>
        </is>
      </c>
      <c r="WF64" t="inlineStr">
        <is>
          <t>6 PETITE</t>
        </is>
      </c>
      <c r="WG64" t="inlineStr">
        <is>
          <t>9 MED</t>
        </is>
      </c>
      <c r="WJ64" t="inlineStr">
        <is>
          <t>9 MED</t>
        </is>
      </c>
      <c r="WK64" t="inlineStr">
        <is>
          <t>9 MED</t>
        </is>
      </c>
      <c r="WL64" t="inlineStr">
        <is>
          <t>9 MED</t>
        </is>
      </c>
      <c r="WS64" t="inlineStr">
        <is>
          <t>9 MED</t>
        </is>
      </c>
      <c r="WT64" t="inlineStr">
        <is>
          <t>9 MED</t>
        </is>
      </c>
      <c r="WW64" t="inlineStr">
        <is>
          <t>9 MED</t>
        </is>
      </c>
      <c r="WX64" t="inlineStr">
        <is>
          <t>9 MED</t>
        </is>
      </c>
    </row>
    <row r="65">
      <c r="B65" t="inlineStr">
        <is>
          <t>Char-Broil</t>
        </is>
      </c>
      <c r="DN65" t="inlineStr">
        <is>
          <t>Episode VII: The Force Awakens</t>
        </is>
      </c>
      <c r="FK65" t="inlineStr">
        <is>
          <t>Iron Man</t>
        </is>
      </c>
      <c r="GI65" t="inlineStr">
        <is>
          <t>Flintstones</t>
        </is>
      </c>
      <c r="GJ65" t="inlineStr">
        <is>
          <t>Fortnite</t>
        </is>
      </c>
      <c r="GO65" t="inlineStr">
        <is>
          <t>Draculaura</t>
        </is>
      </c>
      <c r="HU65" t="inlineStr">
        <is>
          <t>Flintstones</t>
        </is>
      </c>
      <c r="IG65" t="inlineStr">
        <is>
          <t>Draculaura</t>
        </is>
      </c>
      <c r="II65" t="inlineStr">
        <is>
          <t>8X</t>
        </is>
      </c>
      <c r="JM65" t="inlineStr">
        <is>
          <t>Flintstones</t>
        </is>
      </c>
      <c r="JN65" t="inlineStr">
        <is>
          <t>Flintstones</t>
        </is>
      </c>
      <c r="JP65" t="inlineStr">
        <is>
          <t>Flintstones</t>
        </is>
      </c>
      <c r="JQ65" t="inlineStr">
        <is>
          <t>Flintstones</t>
        </is>
      </c>
      <c r="JR65" t="inlineStr">
        <is>
          <t>Han Solo</t>
        </is>
      </c>
      <c r="JS65" t="inlineStr">
        <is>
          <t>Flintstones</t>
        </is>
      </c>
      <c r="JT65" t="inlineStr">
        <is>
          <t>Flintstones</t>
        </is>
      </c>
      <c r="JW65" t="inlineStr">
        <is>
          <t>Flintstones</t>
        </is>
      </c>
      <c r="JY65" t="inlineStr">
        <is>
          <t>Fortnite</t>
        </is>
      </c>
      <c r="KA65" t="inlineStr">
        <is>
          <t>Fortnite</t>
        </is>
      </c>
      <c r="KH65" t="inlineStr">
        <is>
          <t>Fortnite</t>
        </is>
      </c>
      <c r="KK65" t="inlineStr">
        <is>
          <t>Flintstones</t>
        </is>
      </c>
      <c r="KP65" t="inlineStr">
        <is>
          <t>Flintstones</t>
        </is>
      </c>
      <c r="KR65" t="inlineStr">
        <is>
          <t>Flintstones</t>
        </is>
      </c>
      <c r="KS65" t="inlineStr">
        <is>
          <t>Episode VIII: The Last Jedi</t>
        </is>
      </c>
      <c r="KT65" t="inlineStr">
        <is>
          <t>Episode VIII: The Last Jedi</t>
        </is>
      </c>
      <c r="KU65" t="inlineStr">
        <is>
          <t>Episode VIII: The Last Jedi</t>
        </is>
      </c>
      <c r="KV65" t="inlineStr">
        <is>
          <t>Episode VIII: The Last Jedi</t>
        </is>
      </c>
      <c r="KW65" t="inlineStr">
        <is>
          <t>Rugrats</t>
        </is>
      </c>
      <c r="KX65" t="inlineStr">
        <is>
          <t>Episode VIII: The Last Jedi</t>
        </is>
      </c>
      <c r="KY65" t="inlineStr">
        <is>
          <t>Episode VIII: The Last Jedi</t>
        </is>
      </c>
      <c r="KZ65" t="inlineStr">
        <is>
          <t>LEGO Ninjago</t>
        </is>
      </c>
      <c r="LA65" t="inlineStr">
        <is>
          <t>Episode VIII: The Last Jedi</t>
        </is>
      </c>
      <c r="LB65" t="inlineStr">
        <is>
          <t>9.5 MED</t>
        </is>
      </c>
      <c r="LC65" t="inlineStr">
        <is>
          <t>Episode VIII: The Last Jedi</t>
        </is>
      </c>
      <c r="LD65" t="inlineStr">
        <is>
          <t>Flintstones</t>
        </is>
      </c>
      <c r="LE65" t="inlineStr">
        <is>
          <t>Flintstones</t>
        </is>
      </c>
      <c r="LF65" t="inlineStr">
        <is>
          <t>Flintstones</t>
        </is>
      </c>
      <c r="LG65" t="inlineStr">
        <is>
          <t>Flintstones</t>
        </is>
      </c>
      <c r="LH65" t="inlineStr">
        <is>
          <t>Flintstones</t>
        </is>
      </c>
      <c r="LI65" t="inlineStr">
        <is>
          <t>Flintstones</t>
        </is>
      </c>
      <c r="LJ65" t="inlineStr">
        <is>
          <t>Han Solo</t>
        </is>
      </c>
      <c r="LK65" t="inlineStr">
        <is>
          <t>Han Solo</t>
        </is>
      </c>
      <c r="LL65" t="inlineStr">
        <is>
          <t>Flintstones</t>
        </is>
      </c>
      <c r="LM65" t="inlineStr">
        <is>
          <t>Han Solo</t>
        </is>
      </c>
      <c r="LN65" t="inlineStr">
        <is>
          <t>Han Solo</t>
        </is>
      </c>
      <c r="LP65" t="inlineStr">
        <is>
          <t>Han Solo</t>
        </is>
      </c>
      <c r="LQ65" t="inlineStr">
        <is>
          <t>Han Solo</t>
        </is>
      </c>
      <c r="LR65" t="inlineStr">
        <is>
          <t>Flintstones</t>
        </is>
      </c>
      <c r="LS65" t="inlineStr">
        <is>
          <t>Flintstones</t>
        </is>
      </c>
      <c r="LT65" t="inlineStr">
        <is>
          <t>Han Solo</t>
        </is>
      </c>
      <c r="LU65" t="inlineStr">
        <is>
          <t>Flintstones</t>
        </is>
      </c>
      <c r="LV65" t="inlineStr">
        <is>
          <t>Draculaura</t>
        </is>
      </c>
      <c r="LX65" t="inlineStr">
        <is>
          <t>Draculaura</t>
        </is>
      </c>
      <c r="LY65" t="inlineStr">
        <is>
          <t>Fortnite</t>
        </is>
      </c>
      <c r="MD65" t="inlineStr">
        <is>
          <t>Draculaura</t>
        </is>
      </c>
      <c r="ME65" t="inlineStr">
        <is>
          <t>Draculaura</t>
        </is>
      </c>
      <c r="MF65" t="inlineStr">
        <is>
          <t>8X</t>
        </is>
      </c>
      <c r="MG65" t="inlineStr">
        <is>
          <t>Flintstones</t>
        </is>
      </c>
      <c r="MH65" t="inlineStr">
        <is>
          <t>Han Solo</t>
        </is>
      </c>
      <c r="MI65" t="inlineStr">
        <is>
          <t>Flintstones</t>
        </is>
      </c>
      <c r="MJ65" t="inlineStr">
        <is>
          <t>Finding Nemo</t>
        </is>
      </c>
      <c r="MK65" t="inlineStr">
        <is>
          <t>Flintstones</t>
        </is>
      </c>
      <c r="MM65" t="inlineStr">
        <is>
          <t>Han Solo</t>
        </is>
      </c>
      <c r="MN65" t="inlineStr">
        <is>
          <t>Flintstones</t>
        </is>
      </c>
      <c r="MO65" t="inlineStr">
        <is>
          <t>Han Solo</t>
        </is>
      </c>
      <c r="MP65" t="inlineStr">
        <is>
          <t>Iron Man</t>
        </is>
      </c>
      <c r="MQ65" t="inlineStr">
        <is>
          <t>Iron Man</t>
        </is>
      </c>
      <c r="MR65" t="inlineStr">
        <is>
          <t>Iron Man</t>
        </is>
      </c>
      <c r="MS65" t="inlineStr">
        <is>
          <t>Hawkeye</t>
        </is>
      </c>
      <c r="MT65" t="inlineStr">
        <is>
          <t>Iron Man</t>
        </is>
      </c>
      <c r="MU65" t="inlineStr">
        <is>
          <t>Iron Man</t>
        </is>
      </c>
      <c r="MV65" t="inlineStr">
        <is>
          <t>Iron Man</t>
        </is>
      </c>
      <c r="MW65" t="inlineStr">
        <is>
          <t>Iron Man</t>
        </is>
      </c>
      <c r="MX65" t="inlineStr">
        <is>
          <t>Hawkeye</t>
        </is>
      </c>
      <c r="MY65" t="inlineStr">
        <is>
          <t>Iron Man</t>
        </is>
      </c>
      <c r="MZ65" t="inlineStr">
        <is>
          <t>Han Solo</t>
        </is>
      </c>
      <c r="NA65" t="inlineStr">
        <is>
          <t>Han Solo</t>
        </is>
      </c>
      <c r="NB65" t="inlineStr">
        <is>
          <t>Han Solo</t>
        </is>
      </c>
      <c r="NC65" t="inlineStr">
        <is>
          <t>Han Solo</t>
        </is>
      </c>
      <c r="ND65" t="inlineStr">
        <is>
          <t>Han Solo</t>
        </is>
      </c>
      <c r="NE65" t="inlineStr">
        <is>
          <t>Han Solo</t>
        </is>
      </c>
      <c r="NH65" t="inlineStr">
        <is>
          <t>Han Solo</t>
        </is>
      </c>
      <c r="NN65" t="inlineStr">
        <is>
          <t>Han Solo</t>
        </is>
      </c>
      <c r="NO65" t="inlineStr">
        <is>
          <t>Han Solo</t>
        </is>
      </c>
      <c r="NQ65" t="inlineStr">
        <is>
          <t>Han Solo</t>
        </is>
      </c>
      <c r="NU65" t="inlineStr">
        <is>
          <t>Draculaura</t>
        </is>
      </c>
      <c r="NV65" t="inlineStr">
        <is>
          <t>6 SHORT</t>
        </is>
      </c>
      <c r="NW65" t="inlineStr">
        <is>
          <t>8X</t>
        </is>
      </c>
      <c r="NX65" t="inlineStr">
        <is>
          <t>8X</t>
        </is>
      </c>
      <c r="OA65" t="inlineStr">
        <is>
          <t>Han Solo</t>
        </is>
      </c>
      <c r="OC65" t="inlineStr">
        <is>
          <t>Han Solo</t>
        </is>
      </c>
      <c r="OD65" t="inlineStr">
        <is>
          <t>Han Solo</t>
        </is>
      </c>
      <c r="OE65" t="inlineStr">
        <is>
          <t>Han Solo</t>
        </is>
      </c>
      <c r="OF65" t="inlineStr">
        <is>
          <t>Lion King</t>
        </is>
      </c>
      <c r="OH65" t="inlineStr">
        <is>
          <t>Han Solo</t>
        </is>
      </c>
      <c r="PW65" t="inlineStr">
        <is>
          <t>Han Solo</t>
        </is>
      </c>
      <c r="QQ65" t="inlineStr">
        <is>
          <t>I-J</t>
        </is>
      </c>
      <c r="QV65" t="inlineStr">
        <is>
          <t>2X</t>
        </is>
      </c>
      <c r="RC65" t="inlineStr">
        <is>
          <t>1X</t>
        </is>
      </c>
      <c r="RD65" t="inlineStr">
        <is>
          <t>8X</t>
        </is>
      </c>
      <c r="RE65" t="inlineStr">
        <is>
          <t>M-1X</t>
        </is>
      </c>
      <c r="RH65" t="inlineStr">
        <is>
          <t>8X</t>
        </is>
      </c>
      <c r="SC65" t="inlineStr">
        <is>
          <t>6 SHORT</t>
        </is>
      </c>
      <c r="SH65" t="inlineStr">
        <is>
          <t>I-J</t>
        </is>
      </c>
      <c r="SL65" t="inlineStr">
        <is>
          <t>23</t>
        </is>
      </c>
      <c r="SP65" t="inlineStr">
        <is>
          <t>6</t>
        </is>
      </c>
      <c r="SR65" t="inlineStr">
        <is>
          <t>23</t>
        </is>
      </c>
      <c r="SS65" t="inlineStr">
        <is>
          <t>XL-XXL</t>
        </is>
      </c>
      <c r="SY65" t="inlineStr">
        <is>
          <t>2 SHORT</t>
        </is>
      </c>
      <c r="TM65" t="inlineStr">
        <is>
          <t>6 SHORT</t>
        </is>
      </c>
      <c r="TN65" t="inlineStr">
        <is>
          <t>6 SHORT</t>
        </is>
      </c>
      <c r="TO65" t="inlineStr">
        <is>
          <t>6 PETITE</t>
        </is>
      </c>
      <c r="TP65" t="inlineStr">
        <is>
          <t>6 SHORT</t>
        </is>
      </c>
      <c r="TS65" t="inlineStr">
        <is>
          <t>23</t>
        </is>
      </c>
      <c r="TT65" t="inlineStr">
        <is>
          <t>6 SHORT</t>
        </is>
      </c>
      <c r="TU65" t="inlineStr">
        <is>
          <t>23</t>
        </is>
      </c>
      <c r="UQ65" t="inlineStr">
        <is>
          <t>6 SHORT</t>
        </is>
      </c>
      <c r="UR65" t="inlineStr">
        <is>
          <t>I-J</t>
        </is>
      </c>
      <c r="US65" t="inlineStr">
        <is>
          <t>6</t>
        </is>
      </c>
      <c r="UT65" t="inlineStr">
        <is>
          <t>6</t>
        </is>
      </c>
      <c r="UU65" t="inlineStr">
        <is>
          <t>6</t>
        </is>
      </c>
      <c r="UW65" t="inlineStr">
        <is>
          <t>2 PETITE</t>
        </is>
      </c>
      <c r="VB65" t="inlineStr">
        <is>
          <t>2 SHORT</t>
        </is>
      </c>
      <c r="VD65" t="inlineStr">
        <is>
          <t>6 SHORT</t>
        </is>
      </c>
      <c r="VN65" t="inlineStr">
        <is>
          <t>9.5 MED</t>
        </is>
      </c>
      <c r="VO65" t="inlineStr">
        <is>
          <t>6</t>
        </is>
      </c>
      <c r="VS65" t="inlineStr">
        <is>
          <t>6</t>
        </is>
      </c>
      <c r="VZ65" t="inlineStr">
        <is>
          <t>9.5 MED</t>
        </is>
      </c>
      <c r="WD65" t="inlineStr">
        <is>
          <t>2 PETITE</t>
        </is>
      </c>
      <c r="WE65" t="inlineStr">
        <is>
          <t>6</t>
        </is>
      </c>
      <c r="WF65" t="inlineStr">
        <is>
          <t>6 SHORT</t>
        </is>
      </c>
      <c r="WG65" t="inlineStr">
        <is>
          <t>9.5 MED</t>
        </is>
      </c>
      <c r="WJ65" t="inlineStr">
        <is>
          <t>9.5 MED</t>
        </is>
      </c>
      <c r="WK65" t="inlineStr">
        <is>
          <t>9.5 MED</t>
        </is>
      </c>
      <c r="WL65" t="inlineStr">
        <is>
          <t>9.5 MED</t>
        </is>
      </c>
      <c r="WS65" t="inlineStr">
        <is>
          <t>9.5 MED</t>
        </is>
      </c>
      <c r="WT65" t="inlineStr">
        <is>
          <t>9.5 MED</t>
        </is>
      </c>
      <c r="WW65" t="inlineStr">
        <is>
          <t>9.5 MED</t>
        </is>
      </c>
      <c r="WX65" t="inlineStr">
        <is>
          <t>9.5 MED</t>
        </is>
      </c>
    </row>
    <row r="66">
      <c r="B66" t="inlineStr">
        <is>
          <t>Canon</t>
        </is>
      </c>
      <c r="DN66" t="inlineStr">
        <is>
          <t>Episode VIII: The Last Jedi</t>
        </is>
      </c>
      <c r="FK66" t="inlineStr">
        <is>
          <t>Izzy</t>
        </is>
      </c>
      <c r="GI66" t="inlineStr">
        <is>
          <t>Fortnite</t>
        </is>
      </c>
      <c r="GJ66" t="inlineStr">
        <is>
          <t>Friends TV Show</t>
        </is>
      </c>
      <c r="GO66" t="inlineStr">
        <is>
          <t>Eeyore</t>
        </is>
      </c>
      <c r="HU66" t="inlineStr">
        <is>
          <t>Fortnite</t>
        </is>
      </c>
      <c r="IG66" t="inlineStr">
        <is>
          <t>Eeyore</t>
        </is>
      </c>
      <c r="II66" t="inlineStr">
        <is>
          <t>9X</t>
        </is>
      </c>
      <c r="JM66" t="inlineStr">
        <is>
          <t>Fortnite</t>
        </is>
      </c>
      <c r="JN66" t="inlineStr">
        <is>
          <t>Fortnite</t>
        </is>
      </c>
      <c r="JP66" t="inlineStr">
        <is>
          <t>Fortnite</t>
        </is>
      </c>
      <c r="JQ66" t="inlineStr">
        <is>
          <t>Fortnite</t>
        </is>
      </c>
      <c r="JR66" t="inlineStr">
        <is>
          <t>Hawkeye</t>
        </is>
      </c>
      <c r="JS66" t="inlineStr">
        <is>
          <t>Fortnite</t>
        </is>
      </c>
      <c r="JT66" t="inlineStr">
        <is>
          <t>Fortnite</t>
        </is>
      </c>
      <c r="JW66" t="inlineStr">
        <is>
          <t>Fortnite</t>
        </is>
      </c>
      <c r="JY66" t="inlineStr">
        <is>
          <t>Friends TV Show</t>
        </is>
      </c>
      <c r="KA66" t="inlineStr">
        <is>
          <t>Friends TV Show</t>
        </is>
      </c>
      <c r="KH66" t="inlineStr">
        <is>
          <t>Friends TV Show</t>
        </is>
      </c>
      <c r="KK66" t="inlineStr">
        <is>
          <t>Fortnite</t>
        </is>
      </c>
      <c r="KP66" t="inlineStr">
        <is>
          <t>Fortnite</t>
        </is>
      </c>
      <c r="KR66" t="inlineStr">
        <is>
          <t>Fortnite</t>
        </is>
      </c>
      <c r="KS66" t="inlineStr">
        <is>
          <t>Ever After High</t>
        </is>
      </c>
      <c r="KT66" t="inlineStr">
        <is>
          <t>Ever After High</t>
        </is>
      </c>
      <c r="KU66" t="inlineStr">
        <is>
          <t>Ever After High</t>
        </is>
      </c>
      <c r="KV66" t="inlineStr">
        <is>
          <t>Ever After High</t>
        </is>
      </c>
      <c r="KW66" t="inlineStr">
        <is>
          <t>Episode VIII: The Last Jedi</t>
        </is>
      </c>
      <c r="KX66" t="inlineStr">
        <is>
          <t>Ever After High</t>
        </is>
      </c>
      <c r="KY66" t="inlineStr">
        <is>
          <t>Ever After High</t>
        </is>
      </c>
      <c r="KZ66" t="inlineStr">
        <is>
          <t>Episode VII: The Force Awakens</t>
        </is>
      </c>
      <c r="LA66" t="inlineStr">
        <is>
          <t>Ever After High</t>
        </is>
      </c>
      <c r="LB66" t="inlineStr">
        <is>
          <t>10 MED</t>
        </is>
      </c>
      <c r="LC66" t="inlineStr">
        <is>
          <t>Ever After High</t>
        </is>
      </c>
      <c r="LD66" t="inlineStr">
        <is>
          <t>Fortnite</t>
        </is>
      </c>
      <c r="LE66" t="inlineStr">
        <is>
          <t>Fortnite</t>
        </is>
      </c>
      <c r="LF66" t="inlineStr">
        <is>
          <t>Fortnite</t>
        </is>
      </c>
      <c r="LG66" t="inlineStr">
        <is>
          <t>Fortnite</t>
        </is>
      </c>
      <c r="LH66" t="inlineStr">
        <is>
          <t>Fortnite</t>
        </is>
      </c>
      <c r="LI66" t="inlineStr">
        <is>
          <t>Fortnite</t>
        </is>
      </c>
      <c r="LJ66" t="inlineStr">
        <is>
          <t>Hawkeye</t>
        </is>
      </c>
      <c r="LK66" t="inlineStr">
        <is>
          <t>Hawkeye</t>
        </is>
      </c>
      <c r="LL66" t="inlineStr">
        <is>
          <t>Fortnite</t>
        </is>
      </c>
      <c r="LM66" t="inlineStr">
        <is>
          <t>Hawkeye</t>
        </is>
      </c>
      <c r="LN66" t="inlineStr">
        <is>
          <t>Hawkeye</t>
        </is>
      </c>
      <c r="LP66" t="inlineStr">
        <is>
          <t>Hawkeye</t>
        </is>
      </c>
      <c r="LQ66" t="inlineStr">
        <is>
          <t>Hawkeye</t>
        </is>
      </c>
      <c r="LR66" t="inlineStr">
        <is>
          <t>Fortnite</t>
        </is>
      </c>
      <c r="LS66" t="inlineStr">
        <is>
          <t>Fortnite</t>
        </is>
      </c>
      <c r="LT66" t="inlineStr">
        <is>
          <t>Hawkeye</t>
        </is>
      </c>
      <c r="LU66" t="inlineStr">
        <is>
          <t>Fortnite</t>
        </is>
      </c>
      <c r="LV66" t="inlineStr">
        <is>
          <t>Eeyore</t>
        </is>
      </c>
      <c r="LX66" t="inlineStr">
        <is>
          <t>Eeyore</t>
        </is>
      </c>
      <c r="LY66" t="inlineStr">
        <is>
          <t>Friends TV Show</t>
        </is>
      </c>
      <c r="MD66" t="inlineStr">
        <is>
          <t>Eeyore</t>
        </is>
      </c>
      <c r="ME66" t="inlineStr">
        <is>
          <t>Eeyore</t>
        </is>
      </c>
      <c r="MF66" t="inlineStr">
        <is>
          <t>9X</t>
        </is>
      </c>
      <c r="MG66" t="inlineStr">
        <is>
          <t>Fortnite</t>
        </is>
      </c>
      <c r="MH66" t="inlineStr">
        <is>
          <t>Hawkeye</t>
        </is>
      </c>
      <c r="MI66" t="inlineStr">
        <is>
          <t>Fortnite</t>
        </is>
      </c>
      <c r="MJ66" t="inlineStr">
        <is>
          <t>Flintstones</t>
        </is>
      </c>
      <c r="MK66" t="inlineStr">
        <is>
          <t>Fortnite</t>
        </is>
      </c>
      <c r="MM66" t="inlineStr">
        <is>
          <t>Hawkeye</t>
        </is>
      </c>
      <c r="MN66" t="inlineStr">
        <is>
          <t>Fortnite</t>
        </is>
      </c>
      <c r="MO66" t="inlineStr">
        <is>
          <t>Hawkeye</t>
        </is>
      </c>
      <c r="MP66" t="inlineStr">
        <is>
          <t>Izzy</t>
        </is>
      </c>
      <c r="MQ66" t="inlineStr">
        <is>
          <t>Izzy</t>
        </is>
      </c>
      <c r="MR66" t="inlineStr">
        <is>
          <t>Izzy</t>
        </is>
      </c>
      <c r="MS66" t="inlineStr">
        <is>
          <t>Iron Man</t>
        </is>
      </c>
      <c r="MT66" t="inlineStr">
        <is>
          <t>Izzy</t>
        </is>
      </c>
      <c r="MU66" t="inlineStr">
        <is>
          <t>Izzy</t>
        </is>
      </c>
      <c r="MV66" t="inlineStr">
        <is>
          <t>Izzy</t>
        </is>
      </c>
      <c r="MW66" t="inlineStr">
        <is>
          <t>Izzy</t>
        </is>
      </c>
      <c r="MX66" t="inlineStr">
        <is>
          <t>Iron Man</t>
        </is>
      </c>
      <c r="MY66" t="inlineStr">
        <is>
          <t>Izzy</t>
        </is>
      </c>
      <c r="MZ66" t="inlineStr">
        <is>
          <t>Hawkeye</t>
        </is>
      </c>
      <c r="NA66" t="inlineStr">
        <is>
          <t>Hawkeye</t>
        </is>
      </c>
      <c r="NB66" t="inlineStr">
        <is>
          <t>Hawkeye</t>
        </is>
      </c>
      <c r="NC66" t="inlineStr">
        <is>
          <t>Hawkeye</t>
        </is>
      </c>
      <c r="ND66" t="inlineStr">
        <is>
          <t>Hawkeye</t>
        </is>
      </c>
      <c r="NE66" t="inlineStr">
        <is>
          <t>Hawkeye</t>
        </is>
      </c>
      <c r="NH66" t="inlineStr">
        <is>
          <t>Hawkeye</t>
        </is>
      </c>
      <c r="NN66" t="inlineStr">
        <is>
          <t>Hawkeye</t>
        </is>
      </c>
      <c r="NO66" t="inlineStr">
        <is>
          <t>Hawkeye</t>
        </is>
      </c>
      <c r="NQ66" t="inlineStr">
        <is>
          <t>Hawkeye</t>
        </is>
      </c>
      <c r="NU66" t="inlineStr">
        <is>
          <t>Eeyore</t>
        </is>
      </c>
      <c r="NV66" t="inlineStr">
        <is>
          <t>6 T/L</t>
        </is>
      </c>
      <c r="NW66" t="inlineStr">
        <is>
          <t>9X</t>
        </is>
      </c>
      <c r="NX66" t="inlineStr">
        <is>
          <t>9X</t>
        </is>
      </c>
      <c r="OA66" t="inlineStr">
        <is>
          <t>Hawkeye</t>
        </is>
      </c>
      <c r="OC66" t="inlineStr">
        <is>
          <t>Hawkeye</t>
        </is>
      </c>
      <c r="OD66" t="inlineStr">
        <is>
          <t>Hawkeye</t>
        </is>
      </c>
      <c r="OE66" t="inlineStr">
        <is>
          <t>Hawkeye</t>
        </is>
      </c>
      <c r="OF66" t="inlineStr">
        <is>
          <t>Episode VII: The Force Awakens</t>
        </is>
      </c>
      <c r="OH66" t="inlineStr">
        <is>
          <t>Hawkeye</t>
        </is>
      </c>
      <c r="PW66" t="inlineStr">
        <is>
          <t>Hawkeye</t>
        </is>
      </c>
      <c r="QQ66" t="inlineStr">
        <is>
          <t>XS-S</t>
        </is>
      </c>
      <c r="QV66" t="inlineStr">
        <is>
          <t>3X</t>
        </is>
      </c>
      <c r="RC66" t="inlineStr">
        <is>
          <t>2X</t>
        </is>
      </c>
      <c r="RD66" t="inlineStr">
        <is>
          <t>9X</t>
        </is>
      </c>
      <c r="RE66" t="inlineStr">
        <is>
          <t>0X-1X</t>
        </is>
      </c>
      <c r="RH66" t="inlineStr">
        <is>
          <t>9X</t>
        </is>
      </c>
      <c r="SC66" t="inlineStr">
        <is>
          <t>6 T/L</t>
        </is>
      </c>
      <c r="SH66" t="inlineStr">
        <is>
          <t>XS-S</t>
        </is>
      </c>
      <c r="SL66" t="inlineStr">
        <is>
          <t>24</t>
        </is>
      </c>
      <c r="SP66" t="inlineStr">
        <is>
          <t>6 AVG/REG</t>
        </is>
      </c>
      <c r="SR66" t="inlineStr">
        <is>
          <t>24</t>
        </is>
      </c>
      <c r="SS66" t="inlineStr">
        <is>
          <t>M-1X</t>
        </is>
      </c>
      <c r="SY66" t="inlineStr">
        <is>
          <t>2 T/L</t>
        </is>
      </c>
      <c r="TM66" t="inlineStr">
        <is>
          <t>6 T/L</t>
        </is>
      </c>
      <c r="TN66" t="inlineStr">
        <is>
          <t>6 T/L</t>
        </is>
      </c>
      <c r="TO66" t="inlineStr">
        <is>
          <t>6 SHORT</t>
        </is>
      </c>
      <c r="TP66" t="inlineStr">
        <is>
          <t>6 T/L</t>
        </is>
      </c>
      <c r="TS66" t="inlineStr">
        <is>
          <t>24</t>
        </is>
      </c>
      <c r="TT66" t="inlineStr">
        <is>
          <t>6 T/L</t>
        </is>
      </c>
      <c r="TU66" t="inlineStr">
        <is>
          <t>24</t>
        </is>
      </c>
      <c r="UQ66" t="inlineStr">
        <is>
          <t>6 T/L</t>
        </is>
      </c>
      <c r="UR66" t="inlineStr">
        <is>
          <t>XS-S</t>
        </is>
      </c>
      <c r="US66" t="inlineStr">
        <is>
          <t>6 AVG/REG</t>
        </is>
      </c>
      <c r="UT66" t="inlineStr">
        <is>
          <t>6 AVG/REG</t>
        </is>
      </c>
      <c r="UU66" t="inlineStr">
        <is>
          <t>6 AVG/REG</t>
        </is>
      </c>
      <c r="UW66" t="inlineStr">
        <is>
          <t>2 SHORT</t>
        </is>
      </c>
      <c r="VB66" t="inlineStr">
        <is>
          <t>2 T/L</t>
        </is>
      </c>
      <c r="VD66" t="inlineStr">
        <is>
          <t>6 T/L</t>
        </is>
      </c>
      <c r="VN66" t="inlineStr">
        <is>
          <t>10 MED</t>
        </is>
      </c>
      <c r="VO66" t="inlineStr">
        <is>
          <t>6 AVG/REG</t>
        </is>
      </c>
      <c r="VS66" t="inlineStr">
        <is>
          <t>6 AVG/REG</t>
        </is>
      </c>
      <c r="VZ66" t="inlineStr">
        <is>
          <t>10 MED</t>
        </is>
      </c>
      <c r="WD66" t="inlineStr">
        <is>
          <t>2 SHORT</t>
        </is>
      </c>
      <c r="WE66" t="inlineStr">
        <is>
          <t>6 AVG/REG</t>
        </is>
      </c>
      <c r="WF66" t="inlineStr">
        <is>
          <t>6 T/L</t>
        </is>
      </c>
      <c r="WG66" t="inlineStr">
        <is>
          <t>10 MED</t>
        </is>
      </c>
      <c r="WJ66" t="inlineStr">
        <is>
          <t>10 MED</t>
        </is>
      </c>
      <c r="WK66" t="inlineStr">
        <is>
          <t>10 MED</t>
        </is>
      </c>
      <c r="WL66" t="inlineStr">
        <is>
          <t>10 MED</t>
        </is>
      </c>
      <c r="WS66" t="inlineStr">
        <is>
          <t>10 MED</t>
        </is>
      </c>
      <c r="WT66" t="inlineStr">
        <is>
          <t>10 MED</t>
        </is>
      </c>
      <c r="WW66" t="inlineStr">
        <is>
          <t>10 MED</t>
        </is>
      </c>
      <c r="WX66" t="inlineStr">
        <is>
          <t>10 MED</t>
        </is>
      </c>
    </row>
    <row r="67">
      <c r="B67" t="inlineStr">
        <is>
          <t>Garmin</t>
        </is>
      </c>
      <c r="DN67" t="inlineStr">
        <is>
          <t>Ever After High</t>
        </is>
      </c>
      <c r="FK67" t="inlineStr">
        <is>
          <t>Jack Skellington</t>
        </is>
      </c>
      <c r="GI67" t="inlineStr">
        <is>
          <t>Friends TV Show</t>
        </is>
      </c>
      <c r="GJ67" t="inlineStr">
        <is>
          <t>Frozen</t>
        </is>
      </c>
      <c r="GO67" t="inlineStr">
        <is>
          <t>Elmo</t>
        </is>
      </c>
      <c r="HU67" t="inlineStr">
        <is>
          <t>Friends TV Show</t>
        </is>
      </c>
      <c r="IG67" t="inlineStr">
        <is>
          <t>Elmo</t>
        </is>
      </c>
      <c r="II67" t="inlineStr">
        <is>
          <t>10X</t>
        </is>
      </c>
      <c r="JM67" t="inlineStr">
        <is>
          <t>Friends TV Show</t>
        </is>
      </c>
      <c r="JN67" t="inlineStr">
        <is>
          <t>Friends TV Show</t>
        </is>
      </c>
      <c r="JP67" t="inlineStr">
        <is>
          <t>Friends TV Show</t>
        </is>
      </c>
      <c r="JQ67" t="inlineStr">
        <is>
          <t>Friends TV Show</t>
        </is>
      </c>
      <c r="JR67" t="inlineStr">
        <is>
          <t>Iron Man</t>
        </is>
      </c>
      <c r="JS67" t="inlineStr">
        <is>
          <t>Friends TV Show</t>
        </is>
      </c>
      <c r="JT67" t="inlineStr">
        <is>
          <t>Friends TV Show</t>
        </is>
      </c>
      <c r="JW67" t="inlineStr">
        <is>
          <t>Friends TV Show</t>
        </is>
      </c>
      <c r="JY67" t="inlineStr">
        <is>
          <t>Frozen</t>
        </is>
      </c>
      <c r="KA67" t="inlineStr">
        <is>
          <t>Frozen</t>
        </is>
      </c>
      <c r="KH67" t="inlineStr">
        <is>
          <t>Frozen</t>
        </is>
      </c>
      <c r="KK67" t="inlineStr">
        <is>
          <t>Friends TV Show</t>
        </is>
      </c>
      <c r="KP67" t="inlineStr">
        <is>
          <t>Friends TV Show</t>
        </is>
      </c>
      <c r="KR67" t="inlineStr">
        <is>
          <t>Friends TV Show</t>
        </is>
      </c>
      <c r="KS67" t="inlineStr">
        <is>
          <t>Finding Nemo</t>
        </is>
      </c>
      <c r="KT67" t="inlineStr">
        <is>
          <t>Finding Nemo</t>
        </is>
      </c>
      <c r="KU67" t="inlineStr">
        <is>
          <t>Finding Nemo</t>
        </is>
      </c>
      <c r="KV67" t="inlineStr">
        <is>
          <t>Finding Nemo</t>
        </is>
      </c>
      <c r="KW67" t="inlineStr">
        <is>
          <t>Ever After High</t>
        </is>
      </c>
      <c r="KX67" t="inlineStr">
        <is>
          <t>Finding Nemo</t>
        </is>
      </c>
      <c r="KY67" t="inlineStr">
        <is>
          <t>Finding Nemo</t>
        </is>
      </c>
      <c r="KZ67" t="inlineStr">
        <is>
          <t>Episode VIII: The Last Jedi</t>
        </is>
      </c>
      <c r="LA67" t="inlineStr">
        <is>
          <t>Finding Nemo</t>
        </is>
      </c>
      <c r="LB67" t="inlineStr">
        <is>
          <t>10.5 MED</t>
        </is>
      </c>
      <c r="LC67" t="inlineStr">
        <is>
          <t>Finding Nemo</t>
        </is>
      </c>
      <c r="LD67" t="inlineStr">
        <is>
          <t>Friends TV Show</t>
        </is>
      </c>
      <c r="LE67" t="inlineStr">
        <is>
          <t>Friends TV Show</t>
        </is>
      </c>
      <c r="LF67" t="inlineStr">
        <is>
          <t>Friends TV Show</t>
        </is>
      </c>
      <c r="LG67" t="inlineStr">
        <is>
          <t>Friends TV Show</t>
        </is>
      </c>
      <c r="LH67" t="inlineStr">
        <is>
          <t>Friends TV Show</t>
        </is>
      </c>
      <c r="LI67" t="inlineStr">
        <is>
          <t>Friends TV Show</t>
        </is>
      </c>
      <c r="LJ67" t="inlineStr">
        <is>
          <t>Iron Man</t>
        </is>
      </c>
      <c r="LK67" t="inlineStr">
        <is>
          <t>Iron Man</t>
        </is>
      </c>
      <c r="LL67" t="inlineStr">
        <is>
          <t>Friends TV Show</t>
        </is>
      </c>
      <c r="LM67" t="inlineStr">
        <is>
          <t>Iron Man</t>
        </is>
      </c>
      <c r="LN67" t="inlineStr">
        <is>
          <t>Iron Man</t>
        </is>
      </c>
      <c r="LP67" t="inlineStr">
        <is>
          <t>Iron Man</t>
        </is>
      </c>
      <c r="LQ67" t="inlineStr">
        <is>
          <t>Iron Man</t>
        </is>
      </c>
      <c r="LR67" t="inlineStr">
        <is>
          <t>Friends TV Show</t>
        </is>
      </c>
      <c r="LS67" t="inlineStr">
        <is>
          <t>Friends TV Show</t>
        </is>
      </c>
      <c r="LT67" t="inlineStr">
        <is>
          <t>Iron Man</t>
        </is>
      </c>
      <c r="LU67" t="inlineStr">
        <is>
          <t>Friends TV Show</t>
        </is>
      </c>
      <c r="LV67" t="inlineStr">
        <is>
          <t>Elmo</t>
        </is>
      </c>
      <c r="LX67" t="inlineStr">
        <is>
          <t>Elmo</t>
        </is>
      </c>
      <c r="LY67" t="inlineStr">
        <is>
          <t>Frozen</t>
        </is>
      </c>
      <c r="MD67" t="inlineStr">
        <is>
          <t>Elmo</t>
        </is>
      </c>
      <c r="ME67" t="inlineStr">
        <is>
          <t>Elmo</t>
        </is>
      </c>
      <c r="MF67" t="inlineStr">
        <is>
          <t>10X</t>
        </is>
      </c>
      <c r="MG67" t="inlineStr">
        <is>
          <t>Friends TV Show</t>
        </is>
      </c>
      <c r="MH67" t="inlineStr">
        <is>
          <t>Iron Man</t>
        </is>
      </c>
      <c r="MI67" t="inlineStr">
        <is>
          <t>Friends TV Show</t>
        </is>
      </c>
      <c r="MJ67" t="inlineStr">
        <is>
          <t>Fortnite</t>
        </is>
      </c>
      <c r="MK67" t="inlineStr">
        <is>
          <t>Friends TV Show</t>
        </is>
      </c>
      <c r="MM67" t="inlineStr">
        <is>
          <t>Iron Man</t>
        </is>
      </c>
      <c r="MN67" t="inlineStr">
        <is>
          <t>Friends TV Show</t>
        </is>
      </c>
      <c r="MO67" t="inlineStr">
        <is>
          <t>Iron Man</t>
        </is>
      </c>
      <c r="MP67" t="inlineStr">
        <is>
          <t>Jack Skellington</t>
        </is>
      </c>
      <c r="MQ67" t="inlineStr">
        <is>
          <t>Jack Skellington</t>
        </is>
      </c>
      <c r="MR67" t="inlineStr">
        <is>
          <t>Jack Skellington</t>
        </is>
      </c>
      <c r="MS67" t="inlineStr">
        <is>
          <t>Izzy</t>
        </is>
      </c>
      <c r="MT67" t="inlineStr">
        <is>
          <t>Jack Skellington</t>
        </is>
      </c>
      <c r="MU67" t="inlineStr">
        <is>
          <t>Jack Skellington</t>
        </is>
      </c>
      <c r="MV67" t="inlineStr">
        <is>
          <t>Jack Skellington</t>
        </is>
      </c>
      <c r="MW67" t="inlineStr">
        <is>
          <t>Jack Skellington</t>
        </is>
      </c>
      <c r="MX67" t="inlineStr">
        <is>
          <t>Izzy</t>
        </is>
      </c>
      <c r="MY67" t="inlineStr">
        <is>
          <t>Jack Skellington</t>
        </is>
      </c>
      <c r="MZ67" t="inlineStr">
        <is>
          <t>Iron Man</t>
        </is>
      </c>
      <c r="NA67" t="inlineStr">
        <is>
          <t>Iron Man</t>
        </is>
      </c>
      <c r="NB67" t="inlineStr">
        <is>
          <t>Iron Man</t>
        </is>
      </c>
      <c r="NC67" t="inlineStr">
        <is>
          <t>Iron Man</t>
        </is>
      </c>
      <c r="ND67" t="inlineStr">
        <is>
          <t>Iron Man</t>
        </is>
      </c>
      <c r="NE67" t="inlineStr">
        <is>
          <t>Iron Man</t>
        </is>
      </c>
      <c r="NH67" t="inlineStr">
        <is>
          <t>Iron Man</t>
        </is>
      </c>
      <c r="NN67" t="inlineStr">
        <is>
          <t>Iron Man</t>
        </is>
      </c>
      <c r="NO67" t="inlineStr">
        <is>
          <t>Iron Man</t>
        </is>
      </c>
      <c r="NQ67" t="inlineStr">
        <is>
          <t>Iron Man</t>
        </is>
      </c>
      <c r="NU67" t="inlineStr">
        <is>
          <t>Elmo</t>
        </is>
      </c>
      <c r="NV67" t="inlineStr">
        <is>
          <t>7</t>
        </is>
      </c>
      <c r="NW67" t="inlineStr">
        <is>
          <t>10X</t>
        </is>
      </c>
      <c r="NX67" t="inlineStr">
        <is>
          <t>10X</t>
        </is>
      </c>
      <c r="OA67" t="inlineStr">
        <is>
          <t>Iron Man</t>
        </is>
      </c>
      <c r="OC67" t="inlineStr">
        <is>
          <t>Iron Man</t>
        </is>
      </c>
      <c r="OD67" t="inlineStr">
        <is>
          <t>Iron Man</t>
        </is>
      </c>
      <c r="OE67" t="inlineStr">
        <is>
          <t>Iron Man</t>
        </is>
      </c>
      <c r="OF67" t="inlineStr">
        <is>
          <t>Episode VIII: The Last Jedi</t>
        </is>
      </c>
      <c r="OH67" t="inlineStr">
        <is>
          <t>Iron Man</t>
        </is>
      </c>
      <c r="PW67" t="inlineStr">
        <is>
          <t>Iron Man</t>
        </is>
      </c>
      <c r="QQ67" t="inlineStr">
        <is>
          <t>S-M</t>
        </is>
      </c>
      <c r="QV67" t="inlineStr">
        <is>
          <t>4X</t>
        </is>
      </c>
      <c r="RC67" t="inlineStr">
        <is>
          <t>3X</t>
        </is>
      </c>
      <c r="RD67" t="inlineStr">
        <is>
          <t>10X</t>
        </is>
      </c>
      <c r="RE67" t="inlineStr">
        <is>
          <t>1X-2X</t>
        </is>
      </c>
      <c r="RH67" t="inlineStr">
        <is>
          <t>10X</t>
        </is>
      </c>
      <c r="SC67" t="inlineStr">
        <is>
          <t>7</t>
        </is>
      </c>
      <c r="SH67" t="inlineStr">
        <is>
          <t>S-M</t>
        </is>
      </c>
      <c r="SL67" t="inlineStr">
        <is>
          <t>24 W</t>
        </is>
      </c>
      <c r="SP67" t="inlineStr">
        <is>
          <t>6 PETITE</t>
        </is>
      </c>
      <c r="SR67" t="inlineStr">
        <is>
          <t>24 W</t>
        </is>
      </c>
      <c r="SS67" t="inlineStr">
        <is>
          <t>0X-1X</t>
        </is>
      </c>
      <c r="SY67" t="inlineStr">
        <is>
          <t>3</t>
        </is>
      </c>
      <c r="TM67" t="inlineStr">
        <is>
          <t>7</t>
        </is>
      </c>
      <c r="TN67" t="inlineStr">
        <is>
          <t>7</t>
        </is>
      </c>
      <c r="TO67" t="inlineStr">
        <is>
          <t>6 T/L</t>
        </is>
      </c>
      <c r="TP67" t="inlineStr">
        <is>
          <t>7</t>
        </is>
      </c>
      <c r="TS67" t="inlineStr">
        <is>
          <t>24 W</t>
        </is>
      </c>
      <c r="TT67" t="inlineStr">
        <is>
          <t>7</t>
        </is>
      </c>
      <c r="TU67" t="inlineStr">
        <is>
          <t>24 W</t>
        </is>
      </c>
      <c r="UQ67" t="inlineStr">
        <is>
          <t>7</t>
        </is>
      </c>
      <c r="UR67" t="inlineStr">
        <is>
          <t>S-M</t>
        </is>
      </c>
      <c r="US67" t="inlineStr">
        <is>
          <t>6 PETITE</t>
        </is>
      </c>
      <c r="UT67" t="inlineStr">
        <is>
          <t>6 PETITE</t>
        </is>
      </c>
      <c r="UU67" t="inlineStr">
        <is>
          <t>6 PETITE</t>
        </is>
      </c>
      <c r="UW67" t="inlineStr">
        <is>
          <t>2 T/L</t>
        </is>
      </c>
      <c r="VB67" t="inlineStr">
        <is>
          <t>3</t>
        </is>
      </c>
      <c r="VD67" t="inlineStr">
        <is>
          <t>7</t>
        </is>
      </c>
      <c r="VN67" t="inlineStr">
        <is>
          <t>10.5 MED</t>
        </is>
      </c>
      <c r="VO67" t="inlineStr">
        <is>
          <t>6 PETITE</t>
        </is>
      </c>
      <c r="VS67" t="inlineStr">
        <is>
          <t>6 PETITE</t>
        </is>
      </c>
      <c r="VZ67" t="inlineStr">
        <is>
          <t>10.5 MED</t>
        </is>
      </c>
      <c r="WD67" t="inlineStr">
        <is>
          <t>2 T/L</t>
        </is>
      </c>
      <c r="WE67" t="inlineStr">
        <is>
          <t>6 PETITE</t>
        </is>
      </c>
      <c r="WF67" t="inlineStr">
        <is>
          <t>7</t>
        </is>
      </c>
      <c r="WG67" t="inlineStr">
        <is>
          <t>10.5 MED</t>
        </is>
      </c>
      <c r="WJ67" t="inlineStr">
        <is>
          <t>10.5 MED</t>
        </is>
      </c>
      <c r="WK67" t="inlineStr">
        <is>
          <t>10.5 MED</t>
        </is>
      </c>
      <c r="WL67" t="inlineStr">
        <is>
          <t>10.5 MED</t>
        </is>
      </c>
      <c r="WS67" t="inlineStr">
        <is>
          <t>10.5 MED</t>
        </is>
      </c>
      <c r="WT67" t="inlineStr">
        <is>
          <t>10.5 MED</t>
        </is>
      </c>
      <c r="WW67" t="inlineStr">
        <is>
          <t>10.5 MED</t>
        </is>
      </c>
      <c r="WX67" t="inlineStr">
        <is>
          <t>10.5 MED</t>
        </is>
      </c>
    </row>
    <row r="68">
      <c r="B68" t="inlineStr">
        <is>
          <t>KidKraft</t>
        </is>
      </c>
      <c r="DN68" t="inlineStr">
        <is>
          <t>Finding Nemo</t>
        </is>
      </c>
      <c r="FK68" t="inlineStr">
        <is>
          <t>Jake</t>
        </is>
      </c>
      <c r="GI68" t="inlineStr">
        <is>
          <t>Frozen</t>
        </is>
      </c>
      <c r="GJ68" t="inlineStr">
        <is>
          <t>Game of Thrones</t>
        </is>
      </c>
      <c r="GO68" t="inlineStr">
        <is>
          <t>Elsa</t>
        </is>
      </c>
      <c r="HU68" t="inlineStr">
        <is>
          <t>Frozen</t>
        </is>
      </c>
      <c r="IG68" t="inlineStr">
        <is>
          <t>Elsa</t>
        </is>
      </c>
      <c r="II68" t="inlineStr">
        <is>
          <t>11X</t>
        </is>
      </c>
      <c r="JM68" t="inlineStr">
        <is>
          <t>Frozen</t>
        </is>
      </c>
      <c r="JN68" t="inlineStr">
        <is>
          <t>Frozen</t>
        </is>
      </c>
      <c r="JP68" t="inlineStr">
        <is>
          <t>Frozen</t>
        </is>
      </c>
      <c r="JQ68" t="inlineStr">
        <is>
          <t>Frozen</t>
        </is>
      </c>
      <c r="JR68" t="inlineStr">
        <is>
          <t>Izzy</t>
        </is>
      </c>
      <c r="JS68" t="inlineStr">
        <is>
          <t>Frozen</t>
        </is>
      </c>
      <c r="JT68" t="inlineStr">
        <is>
          <t>Frozen</t>
        </is>
      </c>
      <c r="JW68" t="inlineStr">
        <is>
          <t>Frozen</t>
        </is>
      </c>
      <c r="JY68" t="inlineStr">
        <is>
          <t>Game of Thrones</t>
        </is>
      </c>
      <c r="KA68" t="inlineStr">
        <is>
          <t>Game of Thrones</t>
        </is>
      </c>
      <c r="KH68" t="inlineStr">
        <is>
          <t>Game of Thrones</t>
        </is>
      </c>
      <c r="KK68" t="inlineStr">
        <is>
          <t>Frozen</t>
        </is>
      </c>
      <c r="KP68" t="inlineStr">
        <is>
          <t>Frozen</t>
        </is>
      </c>
      <c r="KR68" t="inlineStr">
        <is>
          <t>Frozen</t>
        </is>
      </c>
      <c r="KS68" t="inlineStr">
        <is>
          <t>Flintstones</t>
        </is>
      </c>
      <c r="KT68" t="inlineStr">
        <is>
          <t>Flintstones</t>
        </is>
      </c>
      <c r="KU68" t="inlineStr">
        <is>
          <t>Flintstones</t>
        </is>
      </c>
      <c r="KV68" t="inlineStr">
        <is>
          <t>Flintstones</t>
        </is>
      </c>
      <c r="KW68" t="inlineStr">
        <is>
          <t>Finding Nemo</t>
        </is>
      </c>
      <c r="KX68" t="inlineStr">
        <is>
          <t>Flintstones</t>
        </is>
      </c>
      <c r="KY68" t="inlineStr">
        <is>
          <t>Flintstones</t>
        </is>
      </c>
      <c r="KZ68" t="inlineStr">
        <is>
          <t>Ever After High</t>
        </is>
      </c>
      <c r="LA68" t="inlineStr">
        <is>
          <t>Flintstones</t>
        </is>
      </c>
      <c r="LB68" t="inlineStr">
        <is>
          <t>11 MED</t>
        </is>
      </c>
      <c r="LC68" t="inlineStr">
        <is>
          <t>Flintstones</t>
        </is>
      </c>
      <c r="LD68" t="inlineStr">
        <is>
          <t>Frozen</t>
        </is>
      </c>
      <c r="LE68" t="inlineStr">
        <is>
          <t>Frozen</t>
        </is>
      </c>
      <c r="LF68" t="inlineStr">
        <is>
          <t>Frozen</t>
        </is>
      </c>
      <c r="LG68" t="inlineStr">
        <is>
          <t>Frozen</t>
        </is>
      </c>
      <c r="LH68" t="inlineStr">
        <is>
          <t>Frozen</t>
        </is>
      </c>
      <c r="LI68" t="inlineStr">
        <is>
          <t>Frozen</t>
        </is>
      </c>
      <c r="LJ68" t="inlineStr">
        <is>
          <t>Izzy</t>
        </is>
      </c>
      <c r="LK68" t="inlineStr">
        <is>
          <t>Izzy</t>
        </is>
      </c>
      <c r="LL68" t="inlineStr">
        <is>
          <t>Frozen</t>
        </is>
      </c>
      <c r="LM68" t="inlineStr">
        <is>
          <t>Izzy</t>
        </is>
      </c>
      <c r="LN68" t="inlineStr">
        <is>
          <t>Izzy</t>
        </is>
      </c>
      <c r="LP68" t="inlineStr">
        <is>
          <t>Izzy</t>
        </is>
      </c>
      <c r="LQ68" t="inlineStr">
        <is>
          <t>Izzy</t>
        </is>
      </c>
      <c r="LR68" t="inlineStr">
        <is>
          <t>Frozen</t>
        </is>
      </c>
      <c r="LS68" t="inlineStr">
        <is>
          <t>Frozen</t>
        </is>
      </c>
      <c r="LT68" t="inlineStr">
        <is>
          <t>Izzy</t>
        </is>
      </c>
      <c r="LU68" t="inlineStr">
        <is>
          <t>Frozen</t>
        </is>
      </c>
      <c r="LV68" t="inlineStr">
        <is>
          <t>Elsa</t>
        </is>
      </c>
      <c r="LX68" t="inlineStr">
        <is>
          <t>Elsa</t>
        </is>
      </c>
      <c r="LY68" t="inlineStr">
        <is>
          <t>Game of Thrones</t>
        </is>
      </c>
      <c r="MD68" t="inlineStr">
        <is>
          <t>Elsa</t>
        </is>
      </c>
      <c r="ME68" t="inlineStr">
        <is>
          <t>Elsa</t>
        </is>
      </c>
      <c r="MF68" t="inlineStr">
        <is>
          <t>11X</t>
        </is>
      </c>
      <c r="MG68" t="inlineStr">
        <is>
          <t>Frozen</t>
        </is>
      </c>
      <c r="MH68" t="inlineStr">
        <is>
          <t>Izzy</t>
        </is>
      </c>
      <c r="MI68" t="inlineStr">
        <is>
          <t>Frozen</t>
        </is>
      </c>
      <c r="MJ68" t="inlineStr">
        <is>
          <t>Friends TV Show</t>
        </is>
      </c>
      <c r="MK68" t="inlineStr">
        <is>
          <t>Frozen</t>
        </is>
      </c>
      <c r="MM68" t="inlineStr">
        <is>
          <t>Izzy</t>
        </is>
      </c>
      <c r="MN68" t="inlineStr">
        <is>
          <t>Frozen</t>
        </is>
      </c>
      <c r="MO68" t="inlineStr">
        <is>
          <t>Izzy</t>
        </is>
      </c>
      <c r="MP68" t="inlineStr">
        <is>
          <t>Jake</t>
        </is>
      </c>
      <c r="MQ68" t="inlineStr">
        <is>
          <t>Jake</t>
        </is>
      </c>
      <c r="MR68" t="inlineStr">
        <is>
          <t>Jake</t>
        </is>
      </c>
      <c r="MS68" t="inlineStr">
        <is>
          <t>Jack Skellington</t>
        </is>
      </c>
      <c r="MT68" t="inlineStr">
        <is>
          <t>Jake</t>
        </is>
      </c>
      <c r="MU68" t="inlineStr">
        <is>
          <t>Jake</t>
        </is>
      </c>
      <c r="MV68" t="inlineStr">
        <is>
          <t>Jake</t>
        </is>
      </c>
      <c r="MW68" t="inlineStr">
        <is>
          <t>Jake</t>
        </is>
      </c>
      <c r="MX68" t="inlineStr">
        <is>
          <t>Jack Skellington</t>
        </is>
      </c>
      <c r="MY68" t="inlineStr">
        <is>
          <t>Jake</t>
        </is>
      </c>
      <c r="MZ68" t="inlineStr">
        <is>
          <t>Izzy</t>
        </is>
      </c>
      <c r="NA68" t="inlineStr">
        <is>
          <t>Izzy</t>
        </is>
      </c>
      <c r="NB68" t="inlineStr">
        <is>
          <t>Izzy</t>
        </is>
      </c>
      <c r="NC68" t="inlineStr">
        <is>
          <t>Izzy</t>
        </is>
      </c>
      <c r="ND68" t="inlineStr">
        <is>
          <t>Izzy</t>
        </is>
      </c>
      <c r="NE68" t="inlineStr">
        <is>
          <t>Izzy</t>
        </is>
      </c>
      <c r="NH68" t="inlineStr">
        <is>
          <t>Izzy</t>
        </is>
      </c>
      <c r="NN68" t="inlineStr">
        <is>
          <t>Izzy</t>
        </is>
      </c>
      <c r="NO68" t="inlineStr">
        <is>
          <t>Izzy</t>
        </is>
      </c>
      <c r="NQ68" t="inlineStr">
        <is>
          <t>Izzy</t>
        </is>
      </c>
      <c r="NU68" t="inlineStr">
        <is>
          <t>Elsa</t>
        </is>
      </c>
      <c r="NV68" t="inlineStr">
        <is>
          <t>8</t>
        </is>
      </c>
      <c r="NW68" t="inlineStr">
        <is>
          <t>11X</t>
        </is>
      </c>
      <c r="NX68" t="inlineStr">
        <is>
          <t>11X</t>
        </is>
      </c>
      <c r="OA68" t="inlineStr">
        <is>
          <t>Izzy</t>
        </is>
      </c>
      <c r="OC68" t="inlineStr">
        <is>
          <t>Izzy</t>
        </is>
      </c>
      <c r="OD68" t="inlineStr">
        <is>
          <t>Izzy</t>
        </is>
      </c>
      <c r="OE68" t="inlineStr">
        <is>
          <t>Izzy</t>
        </is>
      </c>
      <c r="OF68" t="inlineStr">
        <is>
          <t>Ever After High</t>
        </is>
      </c>
      <c r="OH68" t="inlineStr">
        <is>
          <t>Izzy</t>
        </is>
      </c>
      <c r="PW68" t="inlineStr">
        <is>
          <t>Izzy</t>
        </is>
      </c>
      <c r="QQ68" t="inlineStr">
        <is>
          <t>M-L</t>
        </is>
      </c>
      <c r="QV68" t="inlineStr">
        <is>
          <t>5X</t>
        </is>
      </c>
      <c r="RC68" t="inlineStr">
        <is>
          <t>4X</t>
        </is>
      </c>
      <c r="RD68" t="inlineStr">
        <is>
          <t>11X</t>
        </is>
      </c>
      <c r="RE68" t="inlineStr">
        <is>
          <t>2X-3X</t>
        </is>
      </c>
      <c r="RH68" t="inlineStr">
        <is>
          <t>11X</t>
        </is>
      </c>
      <c r="SC68" t="inlineStr">
        <is>
          <t>8</t>
        </is>
      </c>
      <c r="SH68" t="inlineStr">
        <is>
          <t>M-L</t>
        </is>
      </c>
      <c r="SL68" t="inlineStr">
        <is>
          <t>25</t>
        </is>
      </c>
      <c r="SP68" t="inlineStr">
        <is>
          <t>6 SHORT</t>
        </is>
      </c>
      <c r="SR68" t="inlineStr">
        <is>
          <t>25</t>
        </is>
      </c>
      <c r="SS68" t="inlineStr">
        <is>
          <t>1X-2X</t>
        </is>
      </c>
      <c r="SY68" t="inlineStr">
        <is>
          <t>4</t>
        </is>
      </c>
      <c r="TM68" t="inlineStr">
        <is>
          <t>8</t>
        </is>
      </c>
      <c r="TN68" t="inlineStr">
        <is>
          <t>8</t>
        </is>
      </c>
      <c r="TO68" t="inlineStr">
        <is>
          <t>7</t>
        </is>
      </c>
      <c r="TP68" t="inlineStr">
        <is>
          <t>8</t>
        </is>
      </c>
      <c r="TS68" t="inlineStr">
        <is>
          <t>25</t>
        </is>
      </c>
      <c r="TT68" t="inlineStr">
        <is>
          <t>8</t>
        </is>
      </c>
      <c r="TU68" t="inlineStr">
        <is>
          <t>25</t>
        </is>
      </c>
      <c r="UQ68" t="inlineStr">
        <is>
          <t>8</t>
        </is>
      </c>
      <c r="UR68" t="inlineStr">
        <is>
          <t>M-L</t>
        </is>
      </c>
      <c r="US68" t="inlineStr">
        <is>
          <t>6 SHORT</t>
        </is>
      </c>
      <c r="UT68" t="inlineStr">
        <is>
          <t>6 SHORT</t>
        </is>
      </c>
      <c r="UU68" t="inlineStr">
        <is>
          <t>6 SHORT</t>
        </is>
      </c>
      <c r="UW68" t="inlineStr">
        <is>
          <t>3</t>
        </is>
      </c>
      <c r="VB68" t="inlineStr">
        <is>
          <t>4</t>
        </is>
      </c>
      <c r="VD68" t="inlineStr">
        <is>
          <t>8</t>
        </is>
      </c>
      <c r="VN68" t="inlineStr">
        <is>
          <t>11 MED</t>
        </is>
      </c>
      <c r="VO68" t="inlineStr">
        <is>
          <t>6 SHORT</t>
        </is>
      </c>
      <c r="VS68" t="inlineStr">
        <is>
          <t>6 SHORT</t>
        </is>
      </c>
      <c r="VZ68" t="inlineStr">
        <is>
          <t>11 MED</t>
        </is>
      </c>
      <c r="WD68" t="inlineStr">
        <is>
          <t>3</t>
        </is>
      </c>
      <c r="WE68" t="inlineStr">
        <is>
          <t>6 SHORT</t>
        </is>
      </c>
      <c r="WF68" t="inlineStr">
        <is>
          <t>8</t>
        </is>
      </c>
      <c r="WG68" t="inlineStr">
        <is>
          <t>11 MED</t>
        </is>
      </c>
      <c r="WJ68" t="inlineStr">
        <is>
          <t>11 MED</t>
        </is>
      </c>
      <c r="WK68" t="inlineStr">
        <is>
          <t>11 MED</t>
        </is>
      </c>
      <c r="WL68" t="inlineStr">
        <is>
          <t>11 MED</t>
        </is>
      </c>
      <c r="WS68" t="inlineStr">
        <is>
          <t>11 MED</t>
        </is>
      </c>
      <c r="WT68" t="inlineStr">
        <is>
          <t>11 MED</t>
        </is>
      </c>
      <c r="WW68" t="inlineStr">
        <is>
          <t>11 MED</t>
        </is>
      </c>
      <c r="WX68" t="inlineStr">
        <is>
          <t>11 MED</t>
        </is>
      </c>
    </row>
    <row r="69">
      <c r="B69" t="inlineStr">
        <is>
          <t>Kettler</t>
        </is>
      </c>
      <c r="DN69" t="inlineStr">
        <is>
          <t>Flintstones</t>
        </is>
      </c>
      <c r="FK69" t="inlineStr">
        <is>
          <t>James Kirk</t>
        </is>
      </c>
      <c r="GI69" t="inlineStr">
        <is>
          <t>Game of Thrones</t>
        </is>
      </c>
      <c r="GJ69" t="inlineStr">
        <is>
          <t>Garfield</t>
        </is>
      </c>
      <c r="GO69" t="inlineStr">
        <is>
          <t>Ernie</t>
        </is>
      </c>
      <c r="HU69" t="inlineStr">
        <is>
          <t>Game of Thrones</t>
        </is>
      </c>
      <c r="IG69" t="inlineStr">
        <is>
          <t>Ernie</t>
        </is>
      </c>
      <c r="II69" t="inlineStr">
        <is>
          <t>12X</t>
        </is>
      </c>
      <c r="JM69" t="inlineStr">
        <is>
          <t>Game of Thrones</t>
        </is>
      </c>
      <c r="JN69" t="inlineStr">
        <is>
          <t>Game of Thrones</t>
        </is>
      </c>
      <c r="JP69" t="inlineStr">
        <is>
          <t>Game of Thrones</t>
        </is>
      </c>
      <c r="JQ69" t="inlineStr">
        <is>
          <t>Game of Thrones</t>
        </is>
      </c>
      <c r="JR69" t="inlineStr">
        <is>
          <t>Jack Skellington</t>
        </is>
      </c>
      <c r="JS69" t="inlineStr">
        <is>
          <t>Game of Thrones</t>
        </is>
      </c>
      <c r="JT69" t="inlineStr">
        <is>
          <t>Game of Thrones</t>
        </is>
      </c>
      <c r="JW69" t="inlineStr">
        <is>
          <t>Game of Thrones</t>
        </is>
      </c>
      <c r="JY69" t="inlineStr">
        <is>
          <t>Garfield</t>
        </is>
      </c>
      <c r="KA69" t="inlineStr">
        <is>
          <t>Garfield</t>
        </is>
      </c>
      <c r="KH69" t="inlineStr">
        <is>
          <t>Garfield</t>
        </is>
      </c>
      <c r="KK69" t="inlineStr">
        <is>
          <t>Game of Thrones</t>
        </is>
      </c>
      <c r="KP69" t="inlineStr">
        <is>
          <t>Game of Thrones</t>
        </is>
      </c>
      <c r="KR69" t="inlineStr">
        <is>
          <t>Game of Thrones</t>
        </is>
      </c>
      <c r="KS69" t="inlineStr">
        <is>
          <t>Fortnite</t>
        </is>
      </c>
      <c r="KT69" t="inlineStr">
        <is>
          <t>Fortnite</t>
        </is>
      </c>
      <c r="KU69" t="inlineStr">
        <is>
          <t>Fortnite</t>
        </is>
      </c>
      <c r="KV69" t="inlineStr">
        <is>
          <t>Fortnite</t>
        </is>
      </c>
      <c r="KW69" t="inlineStr">
        <is>
          <t>Flintstones</t>
        </is>
      </c>
      <c r="KX69" t="inlineStr">
        <is>
          <t>Fortnite</t>
        </is>
      </c>
      <c r="KY69" t="inlineStr">
        <is>
          <t>Fortnite</t>
        </is>
      </c>
      <c r="KZ69" t="inlineStr">
        <is>
          <t>Finding Nemo</t>
        </is>
      </c>
      <c r="LA69" t="inlineStr">
        <is>
          <t>Fortnite</t>
        </is>
      </c>
      <c r="LB69" t="inlineStr">
        <is>
          <t>11.5 MED</t>
        </is>
      </c>
      <c r="LC69" t="inlineStr">
        <is>
          <t>Fortnite</t>
        </is>
      </c>
      <c r="LD69" t="inlineStr">
        <is>
          <t>Game of Thrones</t>
        </is>
      </c>
      <c r="LE69" t="inlineStr">
        <is>
          <t>Game of Thrones</t>
        </is>
      </c>
      <c r="LF69" t="inlineStr">
        <is>
          <t>Game of Thrones</t>
        </is>
      </c>
      <c r="LG69" t="inlineStr">
        <is>
          <t>Game of Thrones</t>
        </is>
      </c>
      <c r="LH69" t="inlineStr">
        <is>
          <t>Game of Thrones</t>
        </is>
      </c>
      <c r="LI69" t="inlineStr">
        <is>
          <t>Game of Thrones</t>
        </is>
      </c>
      <c r="LJ69" t="inlineStr">
        <is>
          <t>Jack Skellington</t>
        </is>
      </c>
      <c r="LK69" t="inlineStr">
        <is>
          <t>Jack Skellington</t>
        </is>
      </c>
      <c r="LL69" t="inlineStr">
        <is>
          <t>Game of Thrones</t>
        </is>
      </c>
      <c r="LM69" t="inlineStr">
        <is>
          <t>Jack Skellington</t>
        </is>
      </c>
      <c r="LN69" t="inlineStr">
        <is>
          <t>Jack Skellington</t>
        </is>
      </c>
      <c r="LP69" t="inlineStr">
        <is>
          <t>Jack Skellington</t>
        </is>
      </c>
      <c r="LQ69" t="inlineStr">
        <is>
          <t>Jack Skellington</t>
        </is>
      </c>
      <c r="LR69" t="inlineStr">
        <is>
          <t>Game of Thrones</t>
        </is>
      </c>
      <c r="LS69" t="inlineStr">
        <is>
          <t>Game of Thrones</t>
        </is>
      </c>
      <c r="LT69" t="inlineStr">
        <is>
          <t>Jack Skellington</t>
        </is>
      </c>
      <c r="LU69" t="inlineStr">
        <is>
          <t>Game of Thrones</t>
        </is>
      </c>
      <c r="LV69" t="inlineStr">
        <is>
          <t>Ernie</t>
        </is>
      </c>
      <c r="LX69" t="inlineStr">
        <is>
          <t>Ernie</t>
        </is>
      </c>
      <c r="LY69" t="inlineStr">
        <is>
          <t>Garfield</t>
        </is>
      </c>
      <c r="MD69" t="inlineStr">
        <is>
          <t>Ernie</t>
        </is>
      </c>
      <c r="ME69" t="inlineStr">
        <is>
          <t>Ernie</t>
        </is>
      </c>
      <c r="MF69" t="inlineStr">
        <is>
          <t>12X</t>
        </is>
      </c>
      <c r="MG69" t="inlineStr">
        <is>
          <t>Game of Thrones</t>
        </is>
      </c>
      <c r="MH69" t="inlineStr">
        <is>
          <t>Jack Skellington</t>
        </is>
      </c>
      <c r="MI69" t="inlineStr">
        <is>
          <t>Game of Thrones</t>
        </is>
      </c>
      <c r="MJ69" t="inlineStr">
        <is>
          <t>Frozen</t>
        </is>
      </c>
      <c r="MK69" t="inlineStr">
        <is>
          <t>Game of Thrones</t>
        </is>
      </c>
      <c r="MM69" t="inlineStr">
        <is>
          <t>Jack Skellington</t>
        </is>
      </c>
      <c r="MN69" t="inlineStr">
        <is>
          <t>Game of Thrones</t>
        </is>
      </c>
      <c r="MO69" t="inlineStr">
        <is>
          <t>Jack Skellington</t>
        </is>
      </c>
      <c r="MP69" t="inlineStr">
        <is>
          <t>James Kirk</t>
        </is>
      </c>
      <c r="MQ69" t="inlineStr">
        <is>
          <t>James Kirk</t>
        </is>
      </c>
      <c r="MR69" t="inlineStr">
        <is>
          <t>James Kirk</t>
        </is>
      </c>
      <c r="MS69" t="inlineStr">
        <is>
          <t>Jake</t>
        </is>
      </c>
      <c r="MT69" t="inlineStr">
        <is>
          <t>James Kirk</t>
        </is>
      </c>
      <c r="MU69" t="inlineStr">
        <is>
          <t>James Kirk</t>
        </is>
      </c>
      <c r="MV69" t="inlineStr">
        <is>
          <t>James Kirk</t>
        </is>
      </c>
      <c r="MW69" t="inlineStr">
        <is>
          <t>James Kirk</t>
        </is>
      </c>
      <c r="MX69" t="inlineStr">
        <is>
          <t>Jake</t>
        </is>
      </c>
      <c r="MY69" t="inlineStr">
        <is>
          <t>James Kirk</t>
        </is>
      </c>
      <c r="MZ69" t="inlineStr">
        <is>
          <t>Jack Skellington</t>
        </is>
      </c>
      <c r="NA69" t="inlineStr">
        <is>
          <t>Jack Skellington</t>
        </is>
      </c>
      <c r="NB69" t="inlineStr">
        <is>
          <t>Jack Skellington</t>
        </is>
      </c>
      <c r="NC69" t="inlineStr">
        <is>
          <t>Jack Skellington</t>
        </is>
      </c>
      <c r="ND69" t="inlineStr">
        <is>
          <t>Jack Skellington</t>
        </is>
      </c>
      <c r="NE69" t="inlineStr">
        <is>
          <t>Jack Skellington</t>
        </is>
      </c>
      <c r="NH69" t="inlineStr">
        <is>
          <t>Jack Skellington</t>
        </is>
      </c>
      <c r="NN69" t="inlineStr">
        <is>
          <t>Jack Skellington</t>
        </is>
      </c>
      <c r="NO69" t="inlineStr">
        <is>
          <t>Jack Skellington</t>
        </is>
      </c>
      <c r="NQ69" t="inlineStr">
        <is>
          <t>Jack Skellington</t>
        </is>
      </c>
      <c r="NU69" t="inlineStr">
        <is>
          <t>Ernie</t>
        </is>
      </c>
      <c r="NV69" t="inlineStr">
        <is>
          <t>8 AVG/REG</t>
        </is>
      </c>
      <c r="NW69" t="inlineStr">
        <is>
          <t>12X</t>
        </is>
      </c>
      <c r="NX69" t="inlineStr">
        <is>
          <t>12X</t>
        </is>
      </c>
      <c r="OA69" t="inlineStr">
        <is>
          <t>Jack Skellington</t>
        </is>
      </c>
      <c r="OC69" t="inlineStr">
        <is>
          <t>Jack Skellington</t>
        </is>
      </c>
      <c r="OD69" t="inlineStr">
        <is>
          <t>Jack Skellington</t>
        </is>
      </c>
      <c r="OE69" t="inlineStr">
        <is>
          <t>Jack Skellington</t>
        </is>
      </c>
      <c r="OF69" t="inlineStr">
        <is>
          <t>Finding Nemo</t>
        </is>
      </c>
      <c r="OH69" t="inlineStr">
        <is>
          <t>Jack Skellington</t>
        </is>
      </c>
      <c r="PW69" t="inlineStr">
        <is>
          <t>Jack Skellington</t>
        </is>
      </c>
      <c r="QQ69" t="inlineStr">
        <is>
          <t>L-XL</t>
        </is>
      </c>
      <c r="QV69" t="inlineStr">
        <is>
          <t>6X</t>
        </is>
      </c>
      <c r="RC69" t="inlineStr">
        <is>
          <t>5X</t>
        </is>
      </c>
      <c r="RD69" t="inlineStr">
        <is>
          <t>12X</t>
        </is>
      </c>
      <c r="RE69" t="inlineStr">
        <is>
          <t>2X-5X</t>
        </is>
      </c>
      <c r="RH69" t="inlineStr">
        <is>
          <t>12X</t>
        </is>
      </c>
      <c r="SC69" t="inlineStr">
        <is>
          <t>8 AVG/REG</t>
        </is>
      </c>
      <c r="SH69" t="inlineStr">
        <is>
          <t>L-XL</t>
        </is>
      </c>
      <c r="SL69" t="inlineStr">
        <is>
          <t>26</t>
        </is>
      </c>
      <c r="SP69" t="inlineStr">
        <is>
          <t>6 T/L</t>
        </is>
      </c>
      <c r="SR69" t="inlineStr">
        <is>
          <t>26</t>
        </is>
      </c>
      <c r="SS69" t="inlineStr">
        <is>
          <t>2X-3X</t>
        </is>
      </c>
      <c r="SY69" t="inlineStr">
        <is>
          <t>4 AVG/REG</t>
        </is>
      </c>
      <c r="TM69" t="inlineStr">
        <is>
          <t>8 AVG/REG</t>
        </is>
      </c>
      <c r="TN69" t="inlineStr">
        <is>
          <t>8 AVG/REG</t>
        </is>
      </c>
      <c r="TO69" t="inlineStr">
        <is>
          <t>8</t>
        </is>
      </c>
      <c r="TP69" t="inlineStr">
        <is>
          <t>8 AVG/REG</t>
        </is>
      </c>
      <c r="TS69" t="inlineStr">
        <is>
          <t>26</t>
        </is>
      </c>
      <c r="TT69" t="inlineStr">
        <is>
          <t>8 AVG/REG</t>
        </is>
      </c>
      <c r="TU69" t="inlineStr">
        <is>
          <t>26</t>
        </is>
      </c>
      <c r="UQ69" t="inlineStr">
        <is>
          <t>8 AVG/REG</t>
        </is>
      </c>
      <c r="UR69" t="inlineStr">
        <is>
          <t>L-XL</t>
        </is>
      </c>
      <c r="US69" t="inlineStr">
        <is>
          <t>6 T/L</t>
        </is>
      </c>
      <c r="UT69" t="inlineStr">
        <is>
          <t>6 T/L</t>
        </is>
      </c>
      <c r="UU69" t="inlineStr">
        <is>
          <t>6 T/L</t>
        </is>
      </c>
      <c r="UW69" t="inlineStr">
        <is>
          <t>4</t>
        </is>
      </c>
      <c r="VB69" t="inlineStr">
        <is>
          <t>4 AVG/REG</t>
        </is>
      </c>
      <c r="VD69" t="inlineStr">
        <is>
          <t>8 AVG/REG</t>
        </is>
      </c>
      <c r="VN69" t="inlineStr">
        <is>
          <t>11.5 MED</t>
        </is>
      </c>
      <c r="VO69" t="inlineStr">
        <is>
          <t>6 T/L</t>
        </is>
      </c>
      <c r="VS69" t="inlineStr">
        <is>
          <t>6 T/L</t>
        </is>
      </c>
      <c r="VZ69" t="inlineStr">
        <is>
          <t>11.5 MED</t>
        </is>
      </c>
      <c r="WD69" t="inlineStr">
        <is>
          <t>4</t>
        </is>
      </c>
      <c r="WE69" t="inlineStr">
        <is>
          <t>6 T/L</t>
        </is>
      </c>
      <c r="WF69" t="inlineStr">
        <is>
          <t>8 AVG/REG</t>
        </is>
      </c>
      <c r="WG69" t="inlineStr">
        <is>
          <t>11.5 MED</t>
        </is>
      </c>
      <c r="WJ69" t="inlineStr">
        <is>
          <t>11.5 MED</t>
        </is>
      </c>
      <c r="WK69" t="inlineStr">
        <is>
          <t>11.5 MED</t>
        </is>
      </c>
      <c r="WL69" t="inlineStr">
        <is>
          <t>11.5 MED</t>
        </is>
      </c>
      <c r="WS69" t="inlineStr">
        <is>
          <t>11.5 MED</t>
        </is>
      </c>
      <c r="WT69" t="inlineStr">
        <is>
          <t>11.5 MED</t>
        </is>
      </c>
      <c r="WW69" t="inlineStr">
        <is>
          <t>11.5 MED</t>
        </is>
      </c>
      <c r="WX69" t="inlineStr">
        <is>
          <t>11.5 MED</t>
        </is>
      </c>
    </row>
    <row r="70">
      <c r="B70" t="inlineStr">
        <is>
          <t>Home Comfort</t>
        </is>
      </c>
      <c r="DN70" t="inlineStr">
        <is>
          <t>Fortnite</t>
        </is>
      </c>
      <c r="FK70" t="inlineStr">
        <is>
          <t>Jasmine</t>
        </is>
      </c>
      <c r="GI70" t="inlineStr">
        <is>
          <t>Garfield</t>
        </is>
      </c>
      <c r="GJ70" t="inlineStr">
        <is>
          <t>Ghostbusters</t>
        </is>
      </c>
      <c r="GO70" t="inlineStr">
        <is>
          <t>Finn</t>
        </is>
      </c>
      <c r="HU70" t="inlineStr">
        <is>
          <t>Garfield</t>
        </is>
      </c>
      <c r="IG70" t="inlineStr">
        <is>
          <t>Finn</t>
        </is>
      </c>
      <c r="II70" t="inlineStr">
        <is>
          <t>13X</t>
        </is>
      </c>
      <c r="JM70" t="inlineStr">
        <is>
          <t>Garfield</t>
        </is>
      </c>
      <c r="JN70" t="inlineStr">
        <is>
          <t>Garfield</t>
        </is>
      </c>
      <c r="JP70" t="inlineStr">
        <is>
          <t>Garfield</t>
        </is>
      </c>
      <c r="JQ70" t="inlineStr">
        <is>
          <t>Garfield</t>
        </is>
      </c>
      <c r="JR70" t="inlineStr">
        <is>
          <t>Jake</t>
        </is>
      </c>
      <c r="JS70" t="inlineStr">
        <is>
          <t>Garfield</t>
        </is>
      </c>
      <c r="JT70" t="inlineStr">
        <is>
          <t>Garfield</t>
        </is>
      </c>
      <c r="JW70" t="inlineStr">
        <is>
          <t>Garfield</t>
        </is>
      </c>
      <c r="JY70" t="inlineStr">
        <is>
          <t>Ghostbusters</t>
        </is>
      </c>
      <c r="KA70" t="inlineStr">
        <is>
          <t>Ghostbusters</t>
        </is>
      </c>
      <c r="KH70" t="inlineStr">
        <is>
          <t>Ghostbusters</t>
        </is>
      </c>
      <c r="KK70" t="inlineStr">
        <is>
          <t>Garfield</t>
        </is>
      </c>
      <c r="KP70" t="inlineStr">
        <is>
          <t>Garfield</t>
        </is>
      </c>
      <c r="KR70" t="inlineStr">
        <is>
          <t>Garfield</t>
        </is>
      </c>
      <c r="KS70" t="inlineStr">
        <is>
          <t>Friends TV Show</t>
        </is>
      </c>
      <c r="KT70" t="inlineStr">
        <is>
          <t>Friends TV Show</t>
        </is>
      </c>
      <c r="KU70" t="inlineStr">
        <is>
          <t>Friends TV Show</t>
        </is>
      </c>
      <c r="KV70" t="inlineStr">
        <is>
          <t>Friends TV Show</t>
        </is>
      </c>
      <c r="KW70" t="inlineStr">
        <is>
          <t>Fortnite</t>
        </is>
      </c>
      <c r="KX70" t="inlineStr">
        <is>
          <t>Friends TV Show</t>
        </is>
      </c>
      <c r="KY70" t="inlineStr">
        <is>
          <t>Friends TV Show</t>
        </is>
      </c>
      <c r="KZ70" t="inlineStr">
        <is>
          <t>Flintstones</t>
        </is>
      </c>
      <c r="LA70" t="inlineStr">
        <is>
          <t>Friends TV Show</t>
        </is>
      </c>
      <c r="LB70" t="inlineStr">
        <is>
          <t>12 MED</t>
        </is>
      </c>
      <c r="LC70" t="inlineStr">
        <is>
          <t>Friends TV Show</t>
        </is>
      </c>
      <c r="LD70" t="inlineStr">
        <is>
          <t>Garfield</t>
        </is>
      </c>
      <c r="LE70" t="inlineStr">
        <is>
          <t>Garfield</t>
        </is>
      </c>
      <c r="LF70" t="inlineStr">
        <is>
          <t>Garfield</t>
        </is>
      </c>
      <c r="LG70" t="inlineStr">
        <is>
          <t>Garfield</t>
        </is>
      </c>
      <c r="LH70" t="inlineStr">
        <is>
          <t>Garfield</t>
        </is>
      </c>
      <c r="LI70" t="inlineStr">
        <is>
          <t>Garfield</t>
        </is>
      </c>
      <c r="LJ70" t="inlineStr">
        <is>
          <t>Jake</t>
        </is>
      </c>
      <c r="LK70" t="inlineStr">
        <is>
          <t>Jake</t>
        </is>
      </c>
      <c r="LL70" t="inlineStr">
        <is>
          <t>Garfield</t>
        </is>
      </c>
      <c r="LM70" t="inlineStr">
        <is>
          <t>Jake</t>
        </is>
      </c>
      <c r="LN70" t="inlineStr">
        <is>
          <t>Jake</t>
        </is>
      </c>
      <c r="LP70" t="inlineStr">
        <is>
          <t>Jake</t>
        </is>
      </c>
      <c r="LQ70" t="inlineStr">
        <is>
          <t>Jake</t>
        </is>
      </c>
      <c r="LR70" t="inlineStr">
        <is>
          <t>Garfield</t>
        </is>
      </c>
      <c r="LS70" t="inlineStr">
        <is>
          <t>Garfield</t>
        </is>
      </c>
      <c r="LT70" t="inlineStr">
        <is>
          <t>Jake</t>
        </is>
      </c>
      <c r="LU70" t="inlineStr">
        <is>
          <t>Garfield</t>
        </is>
      </c>
      <c r="LV70" t="inlineStr">
        <is>
          <t>Finn</t>
        </is>
      </c>
      <c r="LX70" t="inlineStr">
        <is>
          <t>Finn</t>
        </is>
      </c>
      <c r="LY70" t="inlineStr">
        <is>
          <t>Ghostbusters</t>
        </is>
      </c>
      <c r="MD70" t="inlineStr">
        <is>
          <t>Finn</t>
        </is>
      </c>
      <c r="ME70" t="inlineStr">
        <is>
          <t>Finn</t>
        </is>
      </c>
      <c r="MF70" t="inlineStr">
        <is>
          <t>13X</t>
        </is>
      </c>
      <c r="MG70" t="inlineStr">
        <is>
          <t>Garfield</t>
        </is>
      </c>
      <c r="MH70" t="inlineStr">
        <is>
          <t>Jake</t>
        </is>
      </c>
      <c r="MI70" t="inlineStr">
        <is>
          <t>Garfield</t>
        </is>
      </c>
      <c r="MJ70" t="inlineStr">
        <is>
          <t>Game of Thrones</t>
        </is>
      </c>
      <c r="MK70" t="inlineStr">
        <is>
          <t>Garfield</t>
        </is>
      </c>
      <c r="MM70" t="inlineStr">
        <is>
          <t>Jake</t>
        </is>
      </c>
      <c r="MN70" t="inlineStr">
        <is>
          <t>Garfield</t>
        </is>
      </c>
      <c r="MO70" t="inlineStr">
        <is>
          <t>Jake</t>
        </is>
      </c>
      <c r="MP70" t="inlineStr">
        <is>
          <t>Jasmine</t>
        </is>
      </c>
      <c r="MQ70" t="inlineStr">
        <is>
          <t>Jasmine</t>
        </is>
      </c>
      <c r="MR70" t="inlineStr">
        <is>
          <t>Jasmine</t>
        </is>
      </c>
      <c r="MS70" t="inlineStr">
        <is>
          <t>James Kirk</t>
        </is>
      </c>
      <c r="MT70" t="inlineStr">
        <is>
          <t>Jasmine</t>
        </is>
      </c>
      <c r="MU70" t="inlineStr">
        <is>
          <t>Jasmine</t>
        </is>
      </c>
      <c r="MV70" t="inlineStr">
        <is>
          <t>Jasmine</t>
        </is>
      </c>
      <c r="MW70" t="inlineStr">
        <is>
          <t>Jasmine</t>
        </is>
      </c>
      <c r="MX70" t="inlineStr">
        <is>
          <t>James Kirk</t>
        </is>
      </c>
      <c r="MY70" t="inlineStr">
        <is>
          <t>Jasmine</t>
        </is>
      </c>
      <c r="MZ70" t="inlineStr">
        <is>
          <t>Jake</t>
        </is>
      </c>
      <c r="NA70" t="inlineStr">
        <is>
          <t>Jake</t>
        </is>
      </c>
      <c r="NB70" t="inlineStr">
        <is>
          <t>Jake</t>
        </is>
      </c>
      <c r="NC70" t="inlineStr">
        <is>
          <t>Jake</t>
        </is>
      </c>
      <c r="ND70" t="inlineStr">
        <is>
          <t>Jake</t>
        </is>
      </c>
      <c r="NE70" t="inlineStr">
        <is>
          <t>Jake</t>
        </is>
      </c>
      <c r="NH70" t="inlineStr">
        <is>
          <t>Jake</t>
        </is>
      </c>
      <c r="NN70" t="inlineStr">
        <is>
          <t>Jake</t>
        </is>
      </c>
      <c r="NO70" t="inlineStr">
        <is>
          <t>Jake</t>
        </is>
      </c>
      <c r="NQ70" t="inlineStr">
        <is>
          <t>Jake</t>
        </is>
      </c>
      <c r="NU70" t="inlineStr">
        <is>
          <t>Finn</t>
        </is>
      </c>
      <c r="NV70" t="inlineStr">
        <is>
          <t>8 PETITE</t>
        </is>
      </c>
      <c r="NW70" t="inlineStr">
        <is>
          <t>13X</t>
        </is>
      </c>
      <c r="NX70" t="inlineStr">
        <is>
          <t>13X</t>
        </is>
      </c>
      <c r="OA70" t="inlineStr">
        <is>
          <t>Jake</t>
        </is>
      </c>
      <c r="OC70" t="inlineStr">
        <is>
          <t>Jake</t>
        </is>
      </c>
      <c r="OD70" t="inlineStr">
        <is>
          <t>Jake</t>
        </is>
      </c>
      <c r="OE70" t="inlineStr">
        <is>
          <t>Jake</t>
        </is>
      </c>
      <c r="OF70" t="inlineStr">
        <is>
          <t>Flintstones</t>
        </is>
      </c>
      <c r="OH70" t="inlineStr">
        <is>
          <t>Jake</t>
        </is>
      </c>
      <c r="PW70" t="inlineStr">
        <is>
          <t>Jake</t>
        </is>
      </c>
      <c r="QQ70" t="inlineStr">
        <is>
          <t>XL-XXL</t>
        </is>
      </c>
      <c r="QV70" t="inlineStr">
        <is>
          <t>7X</t>
        </is>
      </c>
      <c r="RC70" t="inlineStr">
        <is>
          <t>6X</t>
        </is>
      </c>
      <c r="RD70" t="inlineStr">
        <is>
          <t>13X</t>
        </is>
      </c>
      <c r="RE70" t="inlineStr">
        <is>
          <t>3X-4X</t>
        </is>
      </c>
      <c r="RH70" t="inlineStr">
        <is>
          <t>13X</t>
        </is>
      </c>
      <c r="SC70" t="inlineStr">
        <is>
          <t>8 PETITE</t>
        </is>
      </c>
      <c r="SH70" t="inlineStr">
        <is>
          <t>XL-XXL</t>
        </is>
      </c>
      <c r="SL70" t="inlineStr">
        <is>
          <t>28</t>
        </is>
      </c>
      <c r="SP70" t="inlineStr">
        <is>
          <t>7</t>
        </is>
      </c>
      <c r="SR70" t="inlineStr">
        <is>
          <t>28</t>
        </is>
      </c>
      <c r="SS70" t="inlineStr">
        <is>
          <t>2X-5X</t>
        </is>
      </c>
      <c r="SY70" t="inlineStr">
        <is>
          <t>4 PETITE</t>
        </is>
      </c>
      <c r="TM70" t="inlineStr">
        <is>
          <t>8 PETITE</t>
        </is>
      </c>
      <c r="TN70" t="inlineStr">
        <is>
          <t>8 PETITE</t>
        </is>
      </c>
      <c r="TO70" t="inlineStr">
        <is>
          <t>8 AVG/REG</t>
        </is>
      </c>
      <c r="TP70" t="inlineStr">
        <is>
          <t>8 PETITE</t>
        </is>
      </c>
      <c r="TS70" t="inlineStr">
        <is>
          <t>28</t>
        </is>
      </c>
      <c r="TT70" t="inlineStr">
        <is>
          <t>8 PETITE</t>
        </is>
      </c>
      <c r="TU70" t="inlineStr">
        <is>
          <t>28</t>
        </is>
      </c>
      <c r="UQ70" t="inlineStr">
        <is>
          <t>8 PETITE</t>
        </is>
      </c>
      <c r="UR70" t="inlineStr">
        <is>
          <t>XL-XXL</t>
        </is>
      </c>
      <c r="US70" t="inlineStr">
        <is>
          <t>7</t>
        </is>
      </c>
      <c r="UT70" t="inlineStr">
        <is>
          <t>7</t>
        </is>
      </c>
      <c r="UU70" t="inlineStr">
        <is>
          <t>7</t>
        </is>
      </c>
      <c r="UW70" t="inlineStr">
        <is>
          <t>4 AVG/REG</t>
        </is>
      </c>
      <c r="VB70" t="inlineStr">
        <is>
          <t>4 PETITE</t>
        </is>
      </c>
      <c r="VD70" t="inlineStr">
        <is>
          <t>8 PETITE</t>
        </is>
      </c>
      <c r="VN70" t="inlineStr">
        <is>
          <t>12 MED</t>
        </is>
      </c>
      <c r="VO70" t="inlineStr">
        <is>
          <t>7</t>
        </is>
      </c>
      <c r="VS70" t="inlineStr">
        <is>
          <t>7</t>
        </is>
      </c>
      <c r="VZ70" t="inlineStr">
        <is>
          <t>12 MED</t>
        </is>
      </c>
      <c r="WD70" t="inlineStr">
        <is>
          <t>4 AVG/REG</t>
        </is>
      </c>
      <c r="WE70" t="inlineStr">
        <is>
          <t>7</t>
        </is>
      </c>
      <c r="WF70" t="inlineStr">
        <is>
          <t>8 PETITE</t>
        </is>
      </c>
      <c r="WG70" t="inlineStr">
        <is>
          <t>12 MED</t>
        </is>
      </c>
      <c r="WJ70" t="inlineStr">
        <is>
          <t>12 MED</t>
        </is>
      </c>
      <c r="WK70" t="inlineStr">
        <is>
          <t>12 MED</t>
        </is>
      </c>
      <c r="WL70" t="inlineStr">
        <is>
          <t>12 MED</t>
        </is>
      </c>
      <c r="WS70" t="inlineStr">
        <is>
          <t>12 MED</t>
        </is>
      </c>
      <c r="WT70" t="inlineStr">
        <is>
          <t>12 MED</t>
        </is>
      </c>
      <c r="WW70" t="inlineStr">
        <is>
          <t>12 MED</t>
        </is>
      </c>
      <c r="WX70" t="inlineStr">
        <is>
          <t>12 MED</t>
        </is>
      </c>
    </row>
    <row r="71">
      <c r="B71" t="inlineStr">
        <is>
          <t>MidWest Glove</t>
        </is>
      </c>
      <c r="DN71" t="inlineStr">
        <is>
          <t>Friends TV Show</t>
        </is>
      </c>
      <c r="FK71" t="inlineStr">
        <is>
          <t>Jessie</t>
        </is>
      </c>
      <c r="GI71" t="inlineStr">
        <is>
          <t>Ghostbusters</t>
        </is>
      </c>
      <c r="GJ71" t="inlineStr">
        <is>
          <t>Go Diego Go!</t>
        </is>
      </c>
      <c r="GO71" t="inlineStr">
        <is>
          <t>Finn McMissile</t>
        </is>
      </c>
      <c r="HU71" t="inlineStr">
        <is>
          <t>Ghostbusters</t>
        </is>
      </c>
      <c r="IG71" t="inlineStr">
        <is>
          <t>Finn McMissile</t>
        </is>
      </c>
      <c r="II71" t="inlineStr">
        <is>
          <t>14X</t>
        </is>
      </c>
      <c r="JM71" t="inlineStr">
        <is>
          <t>Ghostbusters</t>
        </is>
      </c>
      <c r="JN71" t="inlineStr">
        <is>
          <t>Ghostbusters</t>
        </is>
      </c>
      <c r="JP71" t="inlineStr">
        <is>
          <t>Ghostbusters</t>
        </is>
      </c>
      <c r="JQ71" t="inlineStr">
        <is>
          <t>Ghostbusters</t>
        </is>
      </c>
      <c r="JR71" t="inlineStr">
        <is>
          <t>James Kirk</t>
        </is>
      </c>
      <c r="JS71" t="inlineStr">
        <is>
          <t>Ghostbusters</t>
        </is>
      </c>
      <c r="JT71" t="inlineStr">
        <is>
          <t>Ghostbusters</t>
        </is>
      </c>
      <c r="JW71" t="inlineStr">
        <is>
          <t>Ghostbusters</t>
        </is>
      </c>
      <c r="JY71" t="inlineStr">
        <is>
          <t>Go Diego Go!</t>
        </is>
      </c>
      <c r="KA71" t="inlineStr">
        <is>
          <t>Go Diego Go!</t>
        </is>
      </c>
      <c r="KH71" t="inlineStr">
        <is>
          <t>Go Diego Go!</t>
        </is>
      </c>
      <c r="KK71" t="inlineStr">
        <is>
          <t>Ghostbusters</t>
        </is>
      </c>
      <c r="KP71" t="inlineStr">
        <is>
          <t>Ghostbusters</t>
        </is>
      </c>
      <c r="KR71" t="inlineStr">
        <is>
          <t>Ghostbusters</t>
        </is>
      </c>
      <c r="KS71" t="inlineStr">
        <is>
          <t>Frozen</t>
        </is>
      </c>
      <c r="KT71" t="inlineStr">
        <is>
          <t>Frozen</t>
        </is>
      </c>
      <c r="KU71" t="inlineStr">
        <is>
          <t>Frozen</t>
        </is>
      </c>
      <c r="KV71" t="inlineStr">
        <is>
          <t>Frozen</t>
        </is>
      </c>
      <c r="KW71" t="inlineStr">
        <is>
          <t>Friends TV Show</t>
        </is>
      </c>
      <c r="KX71" t="inlineStr">
        <is>
          <t>Frozen</t>
        </is>
      </c>
      <c r="KY71" t="inlineStr">
        <is>
          <t>Frozen</t>
        </is>
      </c>
      <c r="KZ71" t="inlineStr">
        <is>
          <t>Fortnite</t>
        </is>
      </c>
      <c r="LA71" t="inlineStr">
        <is>
          <t>Frozen</t>
        </is>
      </c>
      <c r="LB71" t="inlineStr">
        <is>
          <t>12.5 MED</t>
        </is>
      </c>
      <c r="LC71" t="inlineStr">
        <is>
          <t>Frozen</t>
        </is>
      </c>
      <c r="LD71" t="inlineStr">
        <is>
          <t>Ghostbusters</t>
        </is>
      </c>
      <c r="LE71" t="inlineStr">
        <is>
          <t>Ghostbusters</t>
        </is>
      </c>
      <c r="LF71" t="inlineStr">
        <is>
          <t>Ghostbusters</t>
        </is>
      </c>
      <c r="LG71" t="inlineStr">
        <is>
          <t>Ghostbusters</t>
        </is>
      </c>
      <c r="LH71" t="inlineStr">
        <is>
          <t>Ghostbusters</t>
        </is>
      </c>
      <c r="LI71" t="inlineStr">
        <is>
          <t>Ghostbusters</t>
        </is>
      </c>
      <c r="LJ71" t="inlineStr">
        <is>
          <t>James Kirk</t>
        </is>
      </c>
      <c r="LK71" t="inlineStr">
        <is>
          <t>James Kirk</t>
        </is>
      </c>
      <c r="LL71" t="inlineStr">
        <is>
          <t>Ghostbusters</t>
        </is>
      </c>
      <c r="LM71" t="inlineStr">
        <is>
          <t>James Kirk</t>
        </is>
      </c>
      <c r="LN71" t="inlineStr">
        <is>
          <t>James Kirk</t>
        </is>
      </c>
      <c r="LP71" t="inlineStr">
        <is>
          <t>James Kirk</t>
        </is>
      </c>
      <c r="LQ71" t="inlineStr">
        <is>
          <t>James Kirk</t>
        </is>
      </c>
      <c r="LR71" t="inlineStr">
        <is>
          <t>Ghostbusters</t>
        </is>
      </c>
      <c r="LS71" t="inlineStr">
        <is>
          <t>Ghostbusters</t>
        </is>
      </c>
      <c r="LT71" t="inlineStr">
        <is>
          <t>James Kirk</t>
        </is>
      </c>
      <c r="LU71" t="inlineStr">
        <is>
          <t>Ghostbusters</t>
        </is>
      </c>
      <c r="LV71" t="inlineStr">
        <is>
          <t>Finn McMissile</t>
        </is>
      </c>
      <c r="LX71" t="inlineStr">
        <is>
          <t>Finn McMissile</t>
        </is>
      </c>
      <c r="LY71" t="inlineStr">
        <is>
          <t>Go Diego Go!</t>
        </is>
      </c>
      <c r="MD71" t="inlineStr">
        <is>
          <t>Finn McMissile</t>
        </is>
      </c>
      <c r="ME71" t="inlineStr">
        <is>
          <t>Finn McMissile</t>
        </is>
      </c>
      <c r="MF71" t="inlineStr">
        <is>
          <t>14X</t>
        </is>
      </c>
      <c r="MG71" t="inlineStr">
        <is>
          <t>Ghostbusters</t>
        </is>
      </c>
      <c r="MH71" t="inlineStr">
        <is>
          <t>James Kirk</t>
        </is>
      </c>
      <c r="MI71" t="inlineStr">
        <is>
          <t>Ghostbusters</t>
        </is>
      </c>
      <c r="MJ71" t="inlineStr">
        <is>
          <t>Garfield</t>
        </is>
      </c>
      <c r="MK71" t="inlineStr">
        <is>
          <t>Ghostbusters</t>
        </is>
      </c>
      <c r="MM71" t="inlineStr">
        <is>
          <t>James Kirk</t>
        </is>
      </c>
      <c r="MN71" t="inlineStr">
        <is>
          <t>Ghostbusters</t>
        </is>
      </c>
      <c r="MO71" t="inlineStr">
        <is>
          <t>James Kirk</t>
        </is>
      </c>
      <c r="MP71" t="inlineStr">
        <is>
          <t>Jessie</t>
        </is>
      </c>
      <c r="MQ71" t="inlineStr">
        <is>
          <t>Jessie</t>
        </is>
      </c>
      <c r="MR71" t="inlineStr">
        <is>
          <t>Jessie</t>
        </is>
      </c>
      <c r="MS71" t="inlineStr">
        <is>
          <t>Jasmine</t>
        </is>
      </c>
      <c r="MT71" t="inlineStr">
        <is>
          <t>Jessie</t>
        </is>
      </c>
      <c r="MU71" t="inlineStr">
        <is>
          <t>Jessie</t>
        </is>
      </c>
      <c r="MV71" t="inlineStr">
        <is>
          <t>Jessie</t>
        </is>
      </c>
      <c r="MW71" t="inlineStr">
        <is>
          <t>Jessie</t>
        </is>
      </c>
      <c r="MX71" t="inlineStr">
        <is>
          <t>Jasmine</t>
        </is>
      </c>
      <c r="MY71" t="inlineStr">
        <is>
          <t>Jessie</t>
        </is>
      </c>
      <c r="MZ71" t="inlineStr">
        <is>
          <t>James Kirk</t>
        </is>
      </c>
      <c r="NA71" t="inlineStr">
        <is>
          <t>James Kirk</t>
        </is>
      </c>
      <c r="NB71" t="inlineStr">
        <is>
          <t>James Kirk</t>
        </is>
      </c>
      <c r="NC71" t="inlineStr">
        <is>
          <t>James Kirk</t>
        </is>
      </c>
      <c r="ND71" t="inlineStr">
        <is>
          <t>James Kirk</t>
        </is>
      </c>
      <c r="NE71" t="inlineStr">
        <is>
          <t>James Kirk</t>
        </is>
      </c>
      <c r="NH71" t="inlineStr">
        <is>
          <t>James Kirk</t>
        </is>
      </c>
      <c r="NN71" t="inlineStr">
        <is>
          <t>James Kirk</t>
        </is>
      </c>
      <c r="NO71" t="inlineStr">
        <is>
          <t>James Kirk</t>
        </is>
      </c>
      <c r="NQ71" t="inlineStr">
        <is>
          <t>James Kirk</t>
        </is>
      </c>
      <c r="NU71" t="inlineStr">
        <is>
          <t>Finn McMissile</t>
        </is>
      </c>
      <c r="NV71" t="inlineStr">
        <is>
          <t>8 SHORT</t>
        </is>
      </c>
      <c r="NW71" t="inlineStr">
        <is>
          <t>14X</t>
        </is>
      </c>
      <c r="NX71" t="inlineStr">
        <is>
          <t>14X</t>
        </is>
      </c>
      <c r="OA71" t="inlineStr">
        <is>
          <t>James Kirk</t>
        </is>
      </c>
      <c r="OC71" t="inlineStr">
        <is>
          <t>James Kirk</t>
        </is>
      </c>
      <c r="OD71" t="inlineStr">
        <is>
          <t>James Kirk</t>
        </is>
      </c>
      <c r="OE71" t="inlineStr">
        <is>
          <t>James Kirk</t>
        </is>
      </c>
      <c r="OF71" t="inlineStr">
        <is>
          <t>Fortnite</t>
        </is>
      </c>
      <c r="OH71" t="inlineStr">
        <is>
          <t>James Kirk</t>
        </is>
      </c>
      <c r="PW71" t="inlineStr">
        <is>
          <t>James Kirk</t>
        </is>
      </c>
      <c r="QQ71" t="inlineStr">
        <is>
          <t>X SMALL</t>
        </is>
      </c>
      <c r="QV71" t="inlineStr">
        <is>
          <t>8X</t>
        </is>
      </c>
      <c r="RC71" t="inlineStr">
        <is>
          <t>7X</t>
        </is>
      </c>
      <c r="RD71" t="inlineStr">
        <is>
          <t>14X</t>
        </is>
      </c>
      <c r="RE71" t="inlineStr">
        <is>
          <t>4X-5X</t>
        </is>
      </c>
      <c r="RH71" t="inlineStr">
        <is>
          <t>14X</t>
        </is>
      </c>
      <c r="SC71" t="inlineStr">
        <is>
          <t>8 SHORT</t>
        </is>
      </c>
      <c r="SH71" t="inlineStr">
        <is>
          <t>X SMALL</t>
        </is>
      </c>
      <c r="SL71" t="inlineStr">
        <is>
          <t>30</t>
        </is>
      </c>
      <c r="SP71" t="inlineStr">
        <is>
          <t>8</t>
        </is>
      </c>
      <c r="SR71" t="inlineStr">
        <is>
          <t>30</t>
        </is>
      </c>
      <c r="SS71" t="inlineStr">
        <is>
          <t>3X-4X</t>
        </is>
      </c>
      <c r="SY71" t="inlineStr">
        <is>
          <t>4 SHORT</t>
        </is>
      </c>
      <c r="TM71" t="inlineStr">
        <is>
          <t>8 SHORT</t>
        </is>
      </c>
      <c r="TN71" t="inlineStr">
        <is>
          <t>8 SHORT</t>
        </is>
      </c>
      <c r="TO71" t="inlineStr">
        <is>
          <t>8 PETITE</t>
        </is>
      </c>
      <c r="TP71" t="inlineStr">
        <is>
          <t>8 SHORT</t>
        </is>
      </c>
      <c r="TS71" t="inlineStr">
        <is>
          <t>30</t>
        </is>
      </c>
      <c r="TT71" t="inlineStr">
        <is>
          <t>8 SHORT</t>
        </is>
      </c>
      <c r="TU71" t="inlineStr">
        <is>
          <t>30</t>
        </is>
      </c>
      <c r="UQ71" t="inlineStr">
        <is>
          <t>8 SHORT</t>
        </is>
      </c>
      <c r="UR71" t="inlineStr">
        <is>
          <t>X SMALL</t>
        </is>
      </c>
      <c r="US71" t="inlineStr">
        <is>
          <t>8</t>
        </is>
      </c>
      <c r="UT71" t="inlineStr">
        <is>
          <t>8</t>
        </is>
      </c>
      <c r="UU71" t="inlineStr">
        <is>
          <t>8</t>
        </is>
      </c>
      <c r="UW71" t="inlineStr">
        <is>
          <t>4 PETITE</t>
        </is>
      </c>
      <c r="VB71" t="inlineStr">
        <is>
          <t>4 SHORT</t>
        </is>
      </c>
      <c r="VD71" t="inlineStr">
        <is>
          <t>8 SHORT</t>
        </is>
      </c>
      <c r="VN71" t="inlineStr">
        <is>
          <t>12.5 MED</t>
        </is>
      </c>
      <c r="VO71" t="inlineStr">
        <is>
          <t>8</t>
        </is>
      </c>
      <c r="VS71" t="inlineStr">
        <is>
          <t>8</t>
        </is>
      </c>
      <c r="VZ71" t="inlineStr">
        <is>
          <t>12.5 MED</t>
        </is>
      </c>
      <c r="WD71" t="inlineStr">
        <is>
          <t>4 PETITE</t>
        </is>
      </c>
      <c r="WE71" t="inlineStr">
        <is>
          <t>8</t>
        </is>
      </c>
      <c r="WF71" t="inlineStr">
        <is>
          <t>8 SHORT</t>
        </is>
      </c>
      <c r="WG71" t="inlineStr">
        <is>
          <t>12.5 MED</t>
        </is>
      </c>
      <c r="WJ71" t="inlineStr">
        <is>
          <t>12.5 MED</t>
        </is>
      </c>
      <c r="WK71" t="inlineStr">
        <is>
          <t>12.5 MED</t>
        </is>
      </c>
      <c r="WL71" t="inlineStr">
        <is>
          <t>12.5 MED</t>
        </is>
      </c>
      <c r="WS71" t="inlineStr">
        <is>
          <t>12.5 MED</t>
        </is>
      </c>
      <c r="WT71" t="inlineStr">
        <is>
          <t>12.5 MED</t>
        </is>
      </c>
      <c r="WW71" t="inlineStr">
        <is>
          <t>12.5 MED</t>
        </is>
      </c>
      <c r="WX71" t="inlineStr">
        <is>
          <t>12.5 MED</t>
        </is>
      </c>
    </row>
    <row r="72">
      <c r="B72" t="inlineStr">
        <is>
          <t>Open House</t>
        </is>
      </c>
      <c r="DN72" t="inlineStr">
        <is>
          <t>Frozen</t>
        </is>
      </c>
      <c r="FK72" t="inlineStr">
        <is>
          <t>Jojo Siwa</t>
        </is>
      </c>
      <c r="GI72" t="inlineStr">
        <is>
          <t>Go Diego Go!</t>
        </is>
      </c>
      <c r="GJ72" t="inlineStr">
        <is>
          <t>Grease</t>
        </is>
      </c>
      <c r="GO72" t="inlineStr">
        <is>
          <t>Flash</t>
        </is>
      </c>
      <c r="HU72" t="inlineStr">
        <is>
          <t>Go Diego Go!</t>
        </is>
      </c>
      <c r="IG72" t="inlineStr">
        <is>
          <t>Flash</t>
        </is>
      </c>
      <c r="II72" t="inlineStr">
        <is>
          <t>M-1X</t>
        </is>
      </c>
      <c r="JM72" t="inlineStr">
        <is>
          <t>Go Diego Go!</t>
        </is>
      </c>
      <c r="JN72" t="inlineStr">
        <is>
          <t>Go Diego Go!</t>
        </is>
      </c>
      <c r="JP72" t="inlineStr">
        <is>
          <t>Go Diego Go!</t>
        </is>
      </c>
      <c r="JQ72" t="inlineStr">
        <is>
          <t>Go Diego Go!</t>
        </is>
      </c>
      <c r="JR72" t="inlineStr">
        <is>
          <t>Jasmine</t>
        </is>
      </c>
      <c r="JS72" t="inlineStr">
        <is>
          <t>Go Diego Go!</t>
        </is>
      </c>
      <c r="JT72" t="inlineStr">
        <is>
          <t>Go Diego Go!</t>
        </is>
      </c>
      <c r="JW72" t="inlineStr">
        <is>
          <t>Go Diego Go!</t>
        </is>
      </c>
      <c r="JY72" t="inlineStr">
        <is>
          <t>Grease</t>
        </is>
      </c>
      <c r="KA72" t="inlineStr">
        <is>
          <t>Grease</t>
        </is>
      </c>
      <c r="KH72" t="inlineStr">
        <is>
          <t>Grease</t>
        </is>
      </c>
      <c r="KK72" t="inlineStr">
        <is>
          <t>Go Diego Go!</t>
        </is>
      </c>
      <c r="KP72" t="inlineStr">
        <is>
          <t>Go Diego Go!</t>
        </is>
      </c>
      <c r="KR72" t="inlineStr">
        <is>
          <t>Go Diego Go!</t>
        </is>
      </c>
      <c r="KS72" t="inlineStr">
        <is>
          <t>Gabby's Dollhouse</t>
        </is>
      </c>
      <c r="KT72" t="inlineStr">
        <is>
          <t>Gabby's Dollhouse</t>
        </is>
      </c>
      <c r="KU72" t="inlineStr">
        <is>
          <t>Gabby's Dollhouse</t>
        </is>
      </c>
      <c r="KV72" t="inlineStr">
        <is>
          <t>Gabby's Dollhouse</t>
        </is>
      </c>
      <c r="KW72" t="inlineStr">
        <is>
          <t>Frozen</t>
        </is>
      </c>
      <c r="KX72" t="inlineStr">
        <is>
          <t>Gabby's Dollhouse</t>
        </is>
      </c>
      <c r="KY72" t="inlineStr">
        <is>
          <t>Gabby's Dollhouse</t>
        </is>
      </c>
      <c r="KZ72" t="inlineStr">
        <is>
          <t>Friends TV Show</t>
        </is>
      </c>
      <c r="LA72" t="inlineStr">
        <is>
          <t>Gabby's Dollhouse</t>
        </is>
      </c>
      <c r="LB72" t="inlineStr">
        <is>
          <t>13 MED</t>
        </is>
      </c>
      <c r="LC72" t="inlineStr">
        <is>
          <t>Gabby's Dollhouse</t>
        </is>
      </c>
      <c r="LD72" t="inlineStr">
        <is>
          <t>Go Diego Go!</t>
        </is>
      </c>
      <c r="LE72" t="inlineStr">
        <is>
          <t>Go Diego Go!</t>
        </is>
      </c>
      <c r="LF72" t="inlineStr">
        <is>
          <t>Go Diego Go!</t>
        </is>
      </c>
      <c r="LG72" t="inlineStr">
        <is>
          <t>Go Diego Go!</t>
        </is>
      </c>
      <c r="LH72" t="inlineStr">
        <is>
          <t>Go Diego Go!</t>
        </is>
      </c>
      <c r="LI72" t="inlineStr">
        <is>
          <t>Go Diego Go!</t>
        </is>
      </c>
      <c r="LJ72" t="inlineStr">
        <is>
          <t>Jasmine</t>
        </is>
      </c>
      <c r="LK72" t="inlineStr">
        <is>
          <t>Jasmine</t>
        </is>
      </c>
      <c r="LL72" t="inlineStr">
        <is>
          <t>Go Diego Go!</t>
        </is>
      </c>
      <c r="LM72" t="inlineStr">
        <is>
          <t>Jasmine</t>
        </is>
      </c>
      <c r="LN72" t="inlineStr">
        <is>
          <t>Jasmine</t>
        </is>
      </c>
      <c r="LP72" t="inlineStr">
        <is>
          <t>Jasmine</t>
        </is>
      </c>
      <c r="LQ72" t="inlineStr">
        <is>
          <t>Jasmine</t>
        </is>
      </c>
      <c r="LR72" t="inlineStr">
        <is>
          <t>Go Diego Go!</t>
        </is>
      </c>
      <c r="LS72" t="inlineStr">
        <is>
          <t>Go Diego Go!</t>
        </is>
      </c>
      <c r="LT72" t="inlineStr">
        <is>
          <t>Jasmine</t>
        </is>
      </c>
      <c r="LU72" t="inlineStr">
        <is>
          <t>Go Diego Go!</t>
        </is>
      </c>
      <c r="LV72" t="inlineStr">
        <is>
          <t>Flash</t>
        </is>
      </c>
      <c r="LX72" t="inlineStr">
        <is>
          <t>Flash</t>
        </is>
      </c>
      <c r="LY72" t="inlineStr">
        <is>
          <t>Grease</t>
        </is>
      </c>
      <c r="MD72" t="inlineStr">
        <is>
          <t>Flash</t>
        </is>
      </c>
      <c r="ME72" t="inlineStr">
        <is>
          <t>Flash</t>
        </is>
      </c>
      <c r="MF72" t="inlineStr">
        <is>
          <t>M-1X</t>
        </is>
      </c>
      <c r="MG72" t="inlineStr">
        <is>
          <t>Go Diego Go!</t>
        </is>
      </c>
      <c r="MH72" t="inlineStr">
        <is>
          <t>Jasmine</t>
        </is>
      </c>
      <c r="MI72" t="inlineStr">
        <is>
          <t>Go Diego Go!</t>
        </is>
      </c>
      <c r="MJ72" t="inlineStr">
        <is>
          <t>Ghostbusters</t>
        </is>
      </c>
      <c r="MK72" t="inlineStr">
        <is>
          <t>Go Diego Go!</t>
        </is>
      </c>
      <c r="MM72" t="inlineStr">
        <is>
          <t>Jasmine</t>
        </is>
      </c>
      <c r="MN72" t="inlineStr">
        <is>
          <t>Go Diego Go!</t>
        </is>
      </c>
      <c r="MO72" t="inlineStr">
        <is>
          <t>Jasmine</t>
        </is>
      </c>
      <c r="MP72" t="inlineStr">
        <is>
          <t>Jojo Siwa</t>
        </is>
      </c>
      <c r="MQ72" t="inlineStr">
        <is>
          <t>Jojo Siwa</t>
        </is>
      </c>
      <c r="MR72" t="inlineStr">
        <is>
          <t>Jojo Siwa</t>
        </is>
      </c>
      <c r="MS72" t="inlineStr">
        <is>
          <t>Jessie</t>
        </is>
      </c>
      <c r="MT72" t="inlineStr">
        <is>
          <t>Jojo Siwa</t>
        </is>
      </c>
      <c r="MU72" t="inlineStr">
        <is>
          <t>Jojo Siwa</t>
        </is>
      </c>
      <c r="MV72" t="inlineStr">
        <is>
          <t>Jojo Siwa</t>
        </is>
      </c>
      <c r="MW72" t="inlineStr">
        <is>
          <t>Jojo Siwa</t>
        </is>
      </c>
      <c r="MX72" t="inlineStr">
        <is>
          <t>Jessie</t>
        </is>
      </c>
      <c r="MY72" t="inlineStr">
        <is>
          <t>Jojo Siwa</t>
        </is>
      </c>
      <c r="MZ72" t="inlineStr">
        <is>
          <t>Jasmine</t>
        </is>
      </c>
      <c r="NA72" t="inlineStr">
        <is>
          <t>Jasmine</t>
        </is>
      </c>
      <c r="NB72" t="inlineStr">
        <is>
          <t>Jasmine</t>
        </is>
      </c>
      <c r="NC72" t="inlineStr">
        <is>
          <t>Jasmine</t>
        </is>
      </c>
      <c r="ND72" t="inlineStr">
        <is>
          <t>Jasmine</t>
        </is>
      </c>
      <c r="NE72" t="inlineStr">
        <is>
          <t>Jasmine</t>
        </is>
      </c>
      <c r="NH72" t="inlineStr">
        <is>
          <t>Jasmine</t>
        </is>
      </c>
      <c r="NN72" t="inlineStr">
        <is>
          <t>Jasmine</t>
        </is>
      </c>
      <c r="NO72" t="inlineStr">
        <is>
          <t>Jasmine</t>
        </is>
      </c>
      <c r="NQ72" t="inlineStr">
        <is>
          <t>Jasmine</t>
        </is>
      </c>
      <c r="NU72" t="inlineStr">
        <is>
          <t>Flash</t>
        </is>
      </c>
      <c r="NV72" t="inlineStr">
        <is>
          <t>8 T/L</t>
        </is>
      </c>
      <c r="NW72" t="inlineStr">
        <is>
          <t>M-1X</t>
        </is>
      </c>
      <c r="NX72" t="inlineStr">
        <is>
          <t>M-1X</t>
        </is>
      </c>
      <c r="OA72" t="inlineStr">
        <is>
          <t>Jasmine</t>
        </is>
      </c>
      <c r="OC72" t="inlineStr">
        <is>
          <t>Jasmine</t>
        </is>
      </c>
      <c r="OD72" t="inlineStr">
        <is>
          <t>Jasmine</t>
        </is>
      </c>
      <c r="OE72" t="inlineStr">
        <is>
          <t>Jasmine</t>
        </is>
      </c>
      <c r="OF72" t="inlineStr">
        <is>
          <t>Friends TV Show</t>
        </is>
      </c>
      <c r="OH72" t="inlineStr">
        <is>
          <t>Jasmine</t>
        </is>
      </c>
      <c r="PW72" t="inlineStr">
        <is>
          <t>Jasmine</t>
        </is>
      </c>
      <c r="QQ72" t="inlineStr">
        <is>
          <t>SMALL</t>
        </is>
      </c>
      <c r="QV72" t="inlineStr">
        <is>
          <t>9X</t>
        </is>
      </c>
      <c r="RC72" t="inlineStr">
        <is>
          <t>8X</t>
        </is>
      </c>
      <c r="RD72" t="inlineStr">
        <is>
          <t>M-1X</t>
        </is>
      </c>
      <c r="RE72" t="inlineStr">
        <is>
          <t>5X-6X</t>
        </is>
      </c>
      <c r="RH72" t="inlineStr">
        <is>
          <t>M-1X</t>
        </is>
      </c>
      <c r="SC72" t="inlineStr">
        <is>
          <t>8 T/L</t>
        </is>
      </c>
      <c r="SH72" t="inlineStr">
        <is>
          <t>SMALL</t>
        </is>
      </c>
      <c r="SL72" t="inlineStr">
        <is>
          <t>32</t>
        </is>
      </c>
      <c r="SP72" t="inlineStr">
        <is>
          <t>8 AVG/REG</t>
        </is>
      </c>
      <c r="SR72" t="inlineStr">
        <is>
          <t>32</t>
        </is>
      </c>
      <c r="SS72" t="inlineStr">
        <is>
          <t>4X-5X</t>
        </is>
      </c>
      <c r="SY72" t="inlineStr">
        <is>
          <t>4 T/L</t>
        </is>
      </c>
      <c r="TM72" t="inlineStr">
        <is>
          <t>8 T/L</t>
        </is>
      </c>
      <c r="TN72" t="inlineStr">
        <is>
          <t>8 T/L</t>
        </is>
      </c>
      <c r="TO72" t="inlineStr">
        <is>
          <t>8 SHORT</t>
        </is>
      </c>
      <c r="TP72" t="inlineStr">
        <is>
          <t>8 T/L</t>
        </is>
      </c>
      <c r="TS72" t="inlineStr">
        <is>
          <t>32</t>
        </is>
      </c>
      <c r="TT72" t="inlineStr">
        <is>
          <t>8 T/L</t>
        </is>
      </c>
      <c r="TU72" t="inlineStr">
        <is>
          <t>32</t>
        </is>
      </c>
      <c r="UQ72" t="inlineStr">
        <is>
          <t>8 T/L</t>
        </is>
      </c>
      <c r="UR72" t="inlineStr">
        <is>
          <t>SMALL</t>
        </is>
      </c>
      <c r="US72" t="inlineStr">
        <is>
          <t>8 AVG/REG</t>
        </is>
      </c>
      <c r="UT72" t="inlineStr">
        <is>
          <t>8 AVG/REG</t>
        </is>
      </c>
      <c r="UU72" t="inlineStr">
        <is>
          <t>8 AVG/REG</t>
        </is>
      </c>
      <c r="UW72" t="inlineStr">
        <is>
          <t>4 SHORT</t>
        </is>
      </c>
      <c r="VB72" t="inlineStr">
        <is>
          <t>4 T/L</t>
        </is>
      </c>
      <c r="VD72" t="inlineStr">
        <is>
          <t>8 T/L</t>
        </is>
      </c>
      <c r="VN72" t="inlineStr">
        <is>
          <t>13 MED</t>
        </is>
      </c>
      <c r="VO72" t="inlineStr">
        <is>
          <t>8 AVG/REG</t>
        </is>
      </c>
      <c r="VS72" t="inlineStr">
        <is>
          <t>8 AVG/REG</t>
        </is>
      </c>
      <c r="VZ72" t="inlineStr">
        <is>
          <t>13 MED</t>
        </is>
      </c>
      <c r="WD72" t="inlineStr">
        <is>
          <t>4 SHORT</t>
        </is>
      </c>
      <c r="WE72" t="inlineStr">
        <is>
          <t>8 AVG/REG</t>
        </is>
      </c>
      <c r="WF72" t="inlineStr">
        <is>
          <t>8 T/L</t>
        </is>
      </c>
      <c r="WG72" t="inlineStr">
        <is>
          <t>13 MED</t>
        </is>
      </c>
      <c r="WJ72" t="inlineStr">
        <is>
          <t>13 MED</t>
        </is>
      </c>
      <c r="WK72" t="inlineStr">
        <is>
          <t>13 MED</t>
        </is>
      </c>
      <c r="WL72" t="inlineStr">
        <is>
          <t>13 MED</t>
        </is>
      </c>
      <c r="WS72" t="inlineStr">
        <is>
          <t>13 MED</t>
        </is>
      </c>
      <c r="WT72" t="inlineStr">
        <is>
          <t>13 MED</t>
        </is>
      </c>
      <c r="WW72" t="inlineStr">
        <is>
          <t>13 MED</t>
        </is>
      </c>
      <c r="WX72" t="inlineStr">
        <is>
          <t>13 MED</t>
        </is>
      </c>
    </row>
    <row r="73">
      <c r="B73" t="inlineStr">
        <is>
          <t>Invicta</t>
        </is>
      </c>
      <c r="DN73" t="inlineStr">
        <is>
          <t>Gabby's Dollhouse</t>
        </is>
      </c>
      <c r="FK73" t="inlineStr">
        <is>
          <t>Joker</t>
        </is>
      </c>
      <c r="GI73" t="inlineStr">
        <is>
          <t>Grease</t>
        </is>
      </c>
      <c r="GJ73" t="inlineStr">
        <is>
          <t>Green Lantern</t>
        </is>
      </c>
      <c r="GO73" t="inlineStr">
        <is>
          <t>Fluttershy</t>
        </is>
      </c>
      <c r="HU73" t="inlineStr">
        <is>
          <t>Grease</t>
        </is>
      </c>
      <c r="IG73" t="inlineStr">
        <is>
          <t>Fluttershy</t>
        </is>
      </c>
      <c r="II73" t="inlineStr">
        <is>
          <t>0X-1X</t>
        </is>
      </c>
      <c r="JM73" t="inlineStr">
        <is>
          <t>Grease</t>
        </is>
      </c>
      <c r="JN73" t="inlineStr">
        <is>
          <t>Grease</t>
        </is>
      </c>
      <c r="JP73" t="inlineStr">
        <is>
          <t>Grease</t>
        </is>
      </c>
      <c r="JQ73" t="inlineStr">
        <is>
          <t>Grease</t>
        </is>
      </c>
      <c r="JR73" t="inlineStr">
        <is>
          <t>Jessie</t>
        </is>
      </c>
      <c r="JS73" t="inlineStr">
        <is>
          <t>Grease</t>
        </is>
      </c>
      <c r="JT73" t="inlineStr">
        <is>
          <t>Grease</t>
        </is>
      </c>
      <c r="JW73" t="inlineStr">
        <is>
          <t>Grease</t>
        </is>
      </c>
      <c r="JY73" t="inlineStr">
        <is>
          <t>Green Lantern</t>
        </is>
      </c>
      <c r="KA73" t="inlineStr">
        <is>
          <t>Green Lantern</t>
        </is>
      </c>
      <c r="KH73" t="inlineStr">
        <is>
          <t>Green Lantern</t>
        </is>
      </c>
      <c r="KK73" t="inlineStr">
        <is>
          <t>Grease</t>
        </is>
      </c>
      <c r="KP73" t="inlineStr">
        <is>
          <t>Grease</t>
        </is>
      </c>
      <c r="KR73" t="inlineStr">
        <is>
          <t>Grease</t>
        </is>
      </c>
      <c r="KS73" t="inlineStr">
        <is>
          <t>Game of Thrones</t>
        </is>
      </c>
      <c r="KT73" t="inlineStr">
        <is>
          <t>Game of Thrones</t>
        </is>
      </c>
      <c r="KU73" t="inlineStr">
        <is>
          <t>Game of Thrones</t>
        </is>
      </c>
      <c r="KV73" t="inlineStr">
        <is>
          <t>Game of Thrones</t>
        </is>
      </c>
      <c r="KW73" t="inlineStr">
        <is>
          <t>Gabby's Dollhouse</t>
        </is>
      </c>
      <c r="KX73" t="inlineStr">
        <is>
          <t>Game of Thrones</t>
        </is>
      </c>
      <c r="KY73" t="inlineStr">
        <is>
          <t>Game of Thrones</t>
        </is>
      </c>
      <c r="KZ73" t="inlineStr">
        <is>
          <t>Frozen</t>
        </is>
      </c>
      <c r="LA73" t="inlineStr">
        <is>
          <t>Game of Thrones</t>
        </is>
      </c>
      <c r="LB73" t="inlineStr">
        <is>
          <t>13.5 MED</t>
        </is>
      </c>
      <c r="LC73" t="inlineStr">
        <is>
          <t>Game of Thrones</t>
        </is>
      </c>
      <c r="LD73" t="inlineStr">
        <is>
          <t>Grease</t>
        </is>
      </c>
      <c r="LE73" t="inlineStr">
        <is>
          <t>Grease</t>
        </is>
      </c>
      <c r="LF73" t="inlineStr">
        <is>
          <t>Grease</t>
        </is>
      </c>
      <c r="LG73" t="inlineStr">
        <is>
          <t>Grease</t>
        </is>
      </c>
      <c r="LH73" t="inlineStr">
        <is>
          <t>Grease</t>
        </is>
      </c>
      <c r="LI73" t="inlineStr">
        <is>
          <t>Grease</t>
        </is>
      </c>
      <c r="LJ73" t="inlineStr">
        <is>
          <t>Jessie</t>
        </is>
      </c>
      <c r="LK73" t="inlineStr">
        <is>
          <t>Jessie</t>
        </is>
      </c>
      <c r="LL73" t="inlineStr">
        <is>
          <t>Grease</t>
        </is>
      </c>
      <c r="LM73" t="inlineStr">
        <is>
          <t>Jessie</t>
        </is>
      </c>
      <c r="LN73" t="inlineStr">
        <is>
          <t>Jessie</t>
        </is>
      </c>
      <c r="LP73" t="inlineStr">
        <is>
          <t>Jessie</t>
        </is>
      </c>
      <c r="LQ73" t="inlineStr">
        <is>
          <t>Jessie</t>
        </is>
      </c>
      <c r="LR73" t="inlineStr">
        <is>
          <t>Grease</t>
        </is>
      </c>
      <c r="LS73" t="inlineStr">
        <is>
          <t>Grease</t>
        </is>
      </c>
      <c r="LT73" t="inlineStr">
        <is>
          <t>Jessie</t>
        </is>
      </c>
      <c r="LU73" t="inlineStr">
        <is>
          <t>Grease</t>
        </is>
      </c>
      <c r="LV73" t="inlineStr">
        <is>
          <t>Fluttershy</t>
        </is>
      </c>
      <c r="LX73" t="inlineStr">
        <is>
          <t>Fluttershy</t>
        </is>
      </c>
      <c r="LY73" t="inlineStr">
        <is>
          <t>Green Lantern</t>
        </is>
      </c>
      <c r="MD73" t="inlineStr">
        <is>
          <t>Fluttershy</t>
        </is>
      </c>
      <c r="ME73" t="inlineStr">
        <is>
          <t>Fluttershy</t>
        </is>
      </c>
      <c r="MF73" t="inlineStr">
        <is>
          <t>0X-1X</t>
        </is>
      </c>
      <c r="MG73" t="inlineStr">
        <is>
          <t>Grease</t>
        </is>
      </c>
      <c r="MH73" t="inlineStr">
        <is>
          <t>Jessie</t>
        </is>
      </c>
      <c r="MI73" t="inlineStr">
        <is>
          <t>Grease</t>
        </is>
      </c>
      <c r="MJ73" t="inlineStr">
        <is>
          <t>Go Diego Go!</t>
        </is>
      </c>
      <c r="MK73" t="inlineStr">
        <is>
          <t>Grease</t>
        </is>
      </c>
      <c r="MM73" t="inlineStr">
        <is>
          <t>Jessie</t>
        </is>
      </c>
      <c r="MN73" t="inlineStr">
        <is>
          <t>Grease</t>
        </is>
      </c>
      <c r="MO73" t="inlineStr">
        <is>
          <t>Jessie</t>
        </is>
      </c>
      <c r="MP73" t="inlineStr">
        <is>
          <t>Joker</t>
        </is>
      </c>
      <c r="MQ73" t="inlineStr">
        <is>
          <t>Joker</t>
        </is>
      </c>
      <c r="MR73" t="inlineStr">
        <is>
          <t>Joker</t>
        </is>
      </c>
      <c r="MS73" t="inlineStr">
        <is>
          <t>Jojo Siwa</t>
        </is>
      </c>
      <c r="MT73" t="inlineStr">
        <is>
          <t>Joker</t>
        </is>
      </c>
      <c r="MU73" t="inlineStr">
        <is>
          <t>Joker</t>
        </is>
      </c>
      <c r="MV73" t="inlineStr">
        <is>
          <t>Joker</t>
        </is>
      </c>
      <c r="MW73" t="inlineStr">
        <is>
          <t>Joker</t>
        </is>
      </c>
      <c r="MX73" t="inlineStr">
        <is>
          <t>Jojo Siwa</t>
        </is>
      </c>
      <c r="MY73" t="inlineStr">
        <is>
          <t>Joker</t>
        </is>
      </c>
      <c r="MZ73" t="inlineStr">
        <is>
          <t>Jessie</t>
        </is>
      </c>
      <c r="NA73" t="inlineStr">
        <is>
          <t>Jessie</t>
        </is>
      </c>
      <c r="NB73" t="inlineStr">
        <is>
          <t>Jessie</t>
        </is>
      </c>
      <c r="NC73" t="inlineStr">
        <is>
          <t>Jessie</t>
        </is>
      </c>
      <c r="ND73" t="inlineStr">
        <is>
          <t>Jessie</t>
        </is>
      </c>
      <c r="NE73" t="inlineStr">
        <is>
          <t>Jessie</t>
        </is>
      </c>
      <c r="NH73" t="inlineStr">
        <is>
          <t>Jessie</t>
        </is>
      </c>
      <c r="NN73" t="inlineStr">
        <is>
          <t>Jessie</t>
        </is>
      </c>
      <c r="NO73" t="inlineStr">
        <is>
          <t>Jessie</t>
        </is>
      </c>
      <c r="NQ73" t="inlineStr">
        <is>
          <t>Jessie</t>
        </is>
      </c>
      <c r="NU73" t="inlineStr">
        <is>
          <t>Fluttershy</t>
        </is>
      </c>
      <c r="NV73" t="inlineStr">
        <is>
          <t>9</t>
        </is>
      </c>
      <c r="NW73" t="inlineStr">
        <is>
          <t>0X-1X</t>
        </is>
      </c>
      <c r="NX73" t="inlineStr">
        <is>
          <t>0X-1X</t>
        </is>
      </c>
      <c r="OA73" t="inlineStr">
        <is>
          <t>Jessie</t>
        </is>
      </c>
      <c r="OC73" t="inlineStr">
        <is>
          <t>Jessie</t>
        </is>
      </c>
      <c r="OD73" t="inlineStr">
        <is>
          <t>Jessie</t>
        </is>
      </c>
      <c r="OE73" t="inlineStr">
        <is>
          <t>Jessie</t>
        </is>
      </c>
      <c r="OF73" t="inlineStr">
        <is>
          <t>Frozen</t>
        </is>
      </c>
      <c r="OH73" t="inlineStr">
        <is>
          <t>Jessie</t>
        </is>
      </c>
      <c r="PW73" t="inlineStr">
        <is>
          <t>Jessie</t>
        </is>
      </c>
      <c r="QQ73" t="inlineStr">
        <is>
          <t>S SHORT</t>
        </is>
      </c>
      <c r="QV73" t="inlineStr">
        <is>
          <t>10X</t>
        </is>
      </c>
      <c r="RC73" t="inlineStr">
        <is>
          <t>9X</t>
        </is>
      </c>
      <c r="RD73" t="inlineStr">
        <is>
          <t>0X-1X</t>
        </is>
      </c>
      <c r="RE73" t="inlineStr">
        <is>
          <t>7X-8X</t>
        </is>
      </c>
      <c r="RH73" t="inlineStr">
        <is>
          <t>0X-1X</t>
        </is>
      </c>
      <c r="SC73" t="inlineStr">
        <is>
          <t>9</t>
        </is>
      </c>
      <c r="SH73" t="inlineStr">
        <is>
          <t>S SHORT</t>
        </is>
      </c>
      <c r="SL73" t="inlineStr">
        <is>
          <t>34</t>
        </is>
      </c>
      <c r="SP73" t="inlineStr">
        <is>
          <t>8 PETITE</t>
        </is>
      </c>
      <c r="SR73" t="inlineStr">
        <is>
          <t>34</t>
        </is>
      </c>
      <c r="SS73" t="inlineStr">
        <is>
          <t>5X-6X</t>
        </is>
      </c>
      <c r="SY73" t="inlineStr">
        <is>
          <t>5</t>
        </is>
      </c>
      <c r="TM73" t="inlineStr">
        <is>
          <t>9</t>
        </is>
      </c>
      <c r="TN73" t="inlineStr">
        <is>
          <t>9</t>
        </is>
      </c>
      <c r="TO73" t="inlineStr">
        <is>
          <t>8 T/L</t>
        </is>
      </c>
      <c r="TP73" t="inlineStr">
        <is>
          <t>9</t>
        </is>
      </c>
      <c r="TS73" t="inlineStr">
        <is>
          <t>34</t>
        </is>
      </c>
      <c r="TT73" t="inlineStr">
        <is>
          <t>9</t>
        </is>
      </c>
      <c r="TU73" t="inlineStr">
        <is>
          <t>34</t>
        </is>
      </c>
      <c r="UQ73" t="inlineStr">
        <is>
          <t>9</t>
        </is>
      </c>
      <c r="UR73" t="inlineStr">
        <is>
          <t>S SHORT</t>
        </is>
      </c>
      <c r="US73" t="inlineStr">
        <is>
          <t>8 PETITE</t>
        </is>
      </c>
      <c r="UT73" t="inlineStr">
        <is>
          <t>8 PETITE</t>
        </is>
      </c>
      <c r="UU73" t="inlineStr">
        <is>
          <t>8 PETITE</t>
        </is>
      </c>
      <c r="UW73" t="inlineStr">
        <is>
          <t>4 T/L</t>
        </is>
      </c>
      <c r="VB73" t="inlineStr">
        <is>
          <t>5</t>
        </is>
      </c>
      <c r="VD73" t="inlineStr">
        <is>
          <t>9</t>
        </is>
      </c>
      <c r="VN73" t="inlineStr">
        <is>
          <t>13.5 MED</t>
        </is>
      </c>
      <c r="VO73" t="inlineStr">
        <is>
          <t>8 PETITE</t>
        </is>
      </c>
      <c r="VS73" t="inlineStr">
        <is>
          <t>8 PETITE</t>
        </is>
      </c>
      <c r="VZ73" t="inlineStr">
        <is>
          <t>13.5 MED</t>
        </is>
      </c>
      <c r="WD73" t="inlineStr">
        <is>
          <t>4 T/L</t>
        </is>
      </c>
      <c r="WE73" t="inlineStr">
        <is>
          <t>8 PETITE</t>
        </is>
      </c>
      <c r="WF73" t="inlineStr">
        <is>
          <t>9</t>
        </is>
      </c>
      <c r="WG73" t="inlineStr">
        <is>
          <t>13.5 MED</t>
        </is>
      </c>
      <c r="WJ73" t="inlineStr">
        <is>
          <t>13.5 MED</t>
        </is>
      </c>
      <c r="WK73" t="inlineStr">
        <is>
          <t>13.5 MED</t>
        </is>
      </c>
      <c r="WL73" t="inlineStr">
        <is>
          <t>13.5 MED</t>
        </is>
      </c>
      <c r="WS73" t="inlineStr">
        <is>
          <t>13.5 MED</t>
        </is>
      </c>
      <c r="WT73" t="inlineStr">
        <is>
          <t>13.5 MED</t>
        </is>
      </c>
      <c r="WW73" t="inlineStr">
        <is>
          <t>13.5 MED</t>
        </is>
      </c>
      <c r="WX73" t="inlineStr">
        <is>
          <t>13.5 MED</t>
        </is>
      </c>
    </row>
    <row r="74">
      <c r="B74" t="inlineStr">
        <is>
          <t>Bosch</t>
        </is>
      </c>
      <c r="DN74" t="inlineStr">
        <is>
          <t>Game of Thrones</t>
        </is>
      </c>
      <c r="FK74" t="inlineStr">
        <is>
          <t>Kermit</t>
        </is>
      </c>
      <c r="GI74" t="inlineStr">
        <is>
          <t>Green Lantern</t>
        </is>
      </c>
      <c r="GJ74" t="inlineStr">
        <is>
          <t>Guardians of the Galaxy</t>
        </is>
      </c>
      <c r="GO74" t="inlineStr">
        <is>
          <t>Fozzie Bear</t>
        </is>
      </c>
      <c r="HU74" t="inlineStr">
        <is>
          <t>Green Lantern</t>
        </is>
      </c>
      <c r="IG74" t="inlineStr">
        <is>
          <t>Fozzie Bear</t>
        </is>
      </c>
      <c r="II74" t="inlineStr">
        <is>
          <t>1X-2X</t>
        </is>
      </c>
      <c r="JM74" t="inlineStr">
        <is>
          <t>Green Lantern</t>
        </is>
      </c>
      <c r="JN74" t="inlineStr">
        <is>
          <t>Green Lantern</t>
        </is>
      </c>
      <c r="JP74" t="inlineStr">
        <is>
          <t>Green Lantern</t>
        </is>
      </c>
      <c r="JQ74" t="inlineStr">
        <is>
          <t>Green Lantern</t>
        </is>
      </c>
      <c r="JR74" t="inlineStr">
        <is>
          <t>Jojo Siwa</t>
        </is>
      </c>
      <c r="JS74" t="inlineStr">
        <is>
          <t>Green Lantern</t>
        </is>
      </c>
      <c r="JT74" t="inlineStr">
        <is>
          <t>Green Lantern</t>
        </is>
      </c>
      <c r="JW74" t="inlineStr">
        <is>
          <t>Green Lantern</t>
        </is>
      </c>
      <c r="JY74" t="inlineStr">
        <is>
          <t>Guardians of the Galaxy</t>
        </is>
      </c>
      <c r="KA74" t="inlineStr">
        <is>
          <t>Guardians of the Galaxy</t>
        </is>
      </c>
      <c r="KH74" t="inlineStr">
        <is>
          <t>Guardians of the Galaxy</t>
        </is>
      </c>
      <c r="KK74" t="inlineStr">
        <is>
          <t>Green Lantern</t>
        </is>
      </c>
      <c r="KP74" t="inlineStr">
        <is>
          <t>Green Lantern</t>
        </is>
      </c>
      <c r="KR74" t="inlineStr">
        <is>
          <t>Green Lantern</t>
        </is>
      </c>
      <c r="KS74" t="inlineStr">
        <is>
          <t>Garfield</t>
        </is>
      </c>
      <c r="KT74" t="inlineStr">
        <is>
          <t>Garfield</t>
        </is>
      </c>
      <c r="KU74" t="inlineStr">
        <is>
          <t>Garfield</t>
        </is>
      </c>
      <c r="KV74" t="inlineStr">
        <is>
          <t>Garfield</t>
        </is>
      </c>
      <c r="KW74" t="inlineStr">
        <is>
          <t>Game of Thrones</t>
        </is>
      </c>
      <c r="KX74" t="inlineStr">
        <is>
          <t>Garfield</t>
        </is>
      </c>
      <c r="KY74" t="inlineStr">
        <is>
          <t>Garfield</t>
        </is>
      </c>
      <c r="KZ74" t="inlineStr">
        <is>
          <t>Gabby's Dollhouse</t>
        </is>
      </c>
      <c r="LA74" t="inlineStr">
        <is>
          <t>Garfield</t>
        </is>
      </c>
      <c r="LB74" t="inlineStr">
        <is>
          <t>14 MED</t>
        </is>
      </c>
      <c r="LC74" t="inlineStr">
        <is>
          <t>Garfield</t>
        </is>
      </c>
      <c r="LD74" t="inlineStr">
        <is>
          <t>Green Lantern</t>
        </is>
      </c>
      <c r="LE74" t="inlineStr">
        <is>
          <t>Green Lantern</t>
        </is>
      </c>
      <c r="LF74" t="inlineStr">
        <is>
          <t>Green Lantern</t>
        </is>
      </c>
      <c r="LG74" t="inlineStr">
        <is>
          <t>Green Lantern</t>
        </is>
      </c>
      <c r="LH74" t="inlineStr">
        <is>
          <t>Green Lantern</t>
        </is>
      </c>
      <c r="LI74" t="inlineStr">
        <is>
          <t>Green Lantern</t>
        </is>
      </c>
      <c r="LJ74" t="inlineStr">
        <is>
          <t>Jojo Siwa</t>
        </is>
      </c>
      <c r="LK74" t="inlineStr">
        <is>
          <t>Jojo Siwa</t>
        </is>
      </c>
      <c r="LL74" t="inlineStr">
        <is>
          <t>Green Lantern</t>
        </is>
      </c>
      <c r="LM74" t="inlineStr">
        <is>
          <t>Jojo Siwa</t>
        </is>
      </c>
      <c r="LN74" t="inlineStr">
        <is>
          <t>Jojo Siwa</t>
        </is>
      </c>
      <c r="LP74" t="inlineStr">
        <is>
          <t>Jojo Siwa</t>
        </is>
      </c>
      <c r="LQ74" t="inlineStr">
        <is>
          <t>Jojo Siwa</t>
        </is>
      </c>
      <c r="LR74" t="inlineStr">
        <is>
          <t>Green Lantern</t>
        </is>
      </c>
      <c r="LS74" t="inlineStr">
        <is>
          <t>Green Lantern</t>
        </is>
      </c>
      <c r="LT74" t="inlineStr">
        <is>
          <t>Jojo Siwa</t>
        </is>
      </c>
      <c r="LU74" t="inlineStr">
        <is>
          <t>Green Lantern</t>
        </is>
      </c>
      <c r="LV74" t="inlineStr">
        <is>
          <t>Fozzie Bear</t>
        </is>
      </c>
      <c r="LX74" t="inlineStr">
        <is>
          <t>Fozzie Bear</t>
        </is>
      </c>
      <c r="LY74" t="inlineStr">
        <is>
          <t>Guardians of the Galaxy</t>
        </is>
      </c>
      <c r="MD74" t="inlineStr">
        <is>
          <t>Fozzie Bear</t>
        </is>
      </c>
      <c r="ME74" t="inlineStr">
        <is>
          <t>Fozzie Bear</t>
        </is>
      </c>
      <c r="MF74" t="inlineStr">
        <is>
          <t>1X-2X</t>
        </is>
      </c>
      <c r="MG74" t="inlineStr">
        <is>
          <t>Green Lantern</t>
        </is>
      </c>
      <c r="MH74" t="inlineStr">
        <is>
          <t>Jojo Siwa</t>
        </is>
      </c>
      <c r="MI74" t="inlineStr">
        <is>
          <t>Green Lantern</t>
        </is>
      </c>
      <c r="MJ74" t="inlineStr">
        <is>
          <t>Grease</t>
        </is>
      </c>
      <c r="MK74" t="inlineStr">
        <is>
          <t>Green Lantern</t>
        </is>
      </c>
      <c r="MM74" t="inlineStr">
        <is>
          <t>Jojo Siwa</t>
        </is>
      </c>
      <c r="MN74" t="inlineStr">
        <is>
          <t>Green Lantern</t>
        </is>
      </c>
      <c r="MO74" t="inlineStr">
        <is>
          <t>Jojo Siwa</t>
        </is>
      </c>
      <c r="MP74" t="inlineStr">
        <is>
          <t>Kermit</t>
        </is>
      </c>
      <c r="MQ74" t="inlineStr">
        <is>
          <t>Kermit</t>
        </is>
      </c>
      <c r="MR74" t="inlineStr">
        <is>
          <t>Kermit</t>
        </is>
      </c>
      <c r="MS74" t="inlineStr">
        <is>
          <t>Joker</t>
        </is>
      </c>
      <c r="MT74" t="inlineStr">
        <is>
          <t>Kermit</t>
        </is>
      </c>
      <c r="MU74" t="inlineStr">
        <is>
          <t>Kermit</t>
        </is>
      </c>
      <c r="MV74" t="inlineStr">
        <is>
          <t>Kermit</t>
        </is>
      </c>
      <c r="MW74" t="inlineStr">
        <is>
          <t>Kermit</t>
        </is>
      </c>
      <c r="MX74" t="inlineStr">
        <is>
          <t>Joker</t>
        </is>
      </c>
      <c r="MY74" t="inlineStr">
        <is>
          <t>Kermit</t>
        </is>
      </c>
      <c r="MZ74" t="inlineStr">
        <is>
          <t>Jojo Siwa</t>
        </is>
      </c>
      <c r="NA74" t="inlineStr">
        <is>
          <t>Jojo Siwa</t>
        </is>
      </c>
      <c r="NB74" t="inlineStr">
        <is>
          <t>Jojo Siwa</t>
        </is>
      </c>
      <c r="NC74" t="inlineStr">
        <is>
          <t>Jojo Siwa</t>
        </is>
      </c>
      <c r="ND74" t="inlineStr">
        <is>
          <t>Jojo Siwa</t>
        </is>
      </c>
      <c r="NE74" t="inlineStr">
        <is>
          <t>Jojo Siwa</t>
        </is>
      </c>
      <c r="NH74" t="inlineStr">
        <is>
          <t>Jojo Siwa</t>
        </is>
      </c>
      <c r="NN74" t="inlineStr">
        <is>
          <t>Jojo Siwa</t>
        </is>
      </c>
      <c r="NO74" t="inlineStr">
        <is>
          <t>Jojo Siwa</t>
        </is>
      </c>
      <c r="NQ74" t="inlineStr">
        <is>
          <t>Jojo Siwa</t>
        </is>
      </c>
      <c r="NU74" t="inlineStr">
        <is>
          <t>Fozzie Bear</t>
        </is>
      </c>
      <c r="NV74" t="inlineStr">
        <is>
          <t>10</t>
        </is>
      </c>
      <c r="NW74" t="inlineStr">
        <is>
          <t>1X-2X</t>
        </is>
      </c>
      <c r="NX74" t="inlineStr">
        <is>
          <t>1X-2X</t>
        </is>
      </c>
      <c r="OA74" t="inlineStr">
        <is>
          <t>Jojo Siwa</t>
        </is>
      </c>
      <c r="OC74" t="inlineStr">
        <is>
          <t>Jojo Siwa</t>
        </is>
      </c>
      <c r="OD74" t="inlineStr">
        <is>
          <t>Jojo Siwa</t>
        </is>
      </c>
      <c r="OE74" t="inlineStr">
        <is>
          <t>Jojo Siwa</t>
        </is>
      </c>
      <c r="OF74" t="inlineStr">
        <is>
          <t>Gabby's Dollhouse</t>
        </is>
      </c>
      <c r="OH74" t="inlineStr">
        <is>
          <t>Jojo Siwa</t>
        </is>
      </c>
      <c r="PW74" t="inlineStr">
        <is>
          <t>Jojo Siwa</t>
        </is>
      </c>
      <c r="QQ74" t="inlineStr">
        <is>
          <t>S LONG</t>
        </is>
      </c>
      <c r="QV74" t="inlineStr">
        <is>
          <t>11X</t>
        </is>
      </c>
      <c r="RC74" t="inlineStr">
        <is>
          <t>10X</t>
        </is>
      </c>
      <c r="RD74" t="inlineStr">
        <is>
          <t>1X-2X</t>
        </is>
      </c>
      <c r="RE74" t="inlineStr">
        <is>
          <t>4-10</t>
        </is>
      </c>
      <c r="RH74" t="inlineStr">
        <is>
          <t>1X-2X</t>
        </is>
      </c>
      <c r="SC74" t="inlineStr">
        <is>
          <t>10</t>
        </is>
      </c>
      <c r="SH74" t="inlineStr">
        <is>
          <t>S LONG</t>
        </is>
      </c>
      <c r="SL74" t="inlineStr">
        <is>
          <t>36</t>
        </is>
      </c>
      <c r="SP74" t="inlineStr">
        <is>
          <t>8 SHORT</t>
        </is>
      </c>
      <c r="SR74" t="inlineStr">
        <is>
          <t>36</t>
        </is>
      </c>
      <c r="SS74" t="inlineStr">
        <is>
          <t>7X-8X</t>
        </is>
      </c>
      <c r="SY74" t="inlineStr">
        <is>
          <t>6</t>
        </is>
      </c>
      <c r="TM74" t="inlineStr">
        <is>
          <t>10</t>
        </is>
      </c>
      <c r="TN74" t="inlineStr">
        <is>
          <t>10</t>
        </is>
      </c>
      <c r="TO74" t="inlineStr">
        <is>
          <t>9</t>
        </is>
      </c>
      <c r="TP74" t="inlineStr">
        <is>
          <t>10</t>
        </is>
      </c>
      <c r="TS74" t="inlineStr">
        <is>
          <t>36</t>
        </is>
      </c>
      <c r="TT74" t="inlineStr">
        <is>
          <t>10</t>
        </is>
      </c>
      <c r="TU74" t="inlineStr">
        <is>
          <t>36</t>
        </is>
      </c>
      <c r="UQ74" t="inlineStr">
        <is>
          <t>10</t>
        </is>
      </c>
      <c r="UR74" t="inlineStr">
        <is>
          <t>S LONG</t>
        </is>
      </c>
      <c r="US74" t="inlineStr">
        <is>
          <t>8 SHORT</t>
        </is>
      </c>
      <c r="UT74" t="inlineStr">
        <is>
          <t>8 SHORT</t>
        </is>
      </c>
      <c r="UU74" t="inlineStr">
        <is>
          <t>8 SHORT</t>
        </is>
      </c>
      <c r="UW74" t="inlineStr">
        <is>
          <t>5</t>
        </is>
      </c>
      <c r="VB74" t="inlineStr">
        <is>
          <t>6</t>
        </is>
      </c>
      <c r="VD74" t="inlineStr">
        <is>
          <t>10</t>
        </is>
      </c>
      <c r="VN74" t="inlineStr">
        <is>
          <t>14 MED</t>
        </is>
      </c>
      <c r="VO74" t="inlineStr">
        <is>
          <t>8 SHORT</t>
        </is>
      </c>
      <c r="VS74" t="inlineStr">
        <is>
          <t>8 SHORT</t>
        </is>
      </c>
      <c r="VZ74" t="inlineStr">
        <is>
          <t>14 MED</t>
        </is>
      </c>
      <c r="WD74" t="inlineStr">
        <is>
          <t>5</t>
        </is>
      </c>
      <c r="WE74" t="inlineStr">
        <is>
          <t>8 SHORT</t>
        </is>
      </c>
      <c r="WF74" t="inlineStr">
        <is>
          <t>10</t>
        </is>
      </c>
      <c r="WG74" t="inlineStr">
        <is>
          <t>14 MED</t>
        </is>
      </c>
      <c r="WJ74" t="inlineStr">
        <is>
          <t>14 MED</t>
        </is>
      </c>
      <c r="WK74" t="inlineStr">
        <is>
          <t>14 MED</t>
        </is>
      </c>
      <c r="WL74" t="inlineStr">
        <is>
          <t>14 MED</t>
        </is>
      </c>
      <c r="WS74" t="inlineStr">
        <is>
          <t>14 MED</t>
        </is>
      </c>
      <c r="WT74" t="inlineStr">
        <is>
          <t>14 MED</t>
        </is>
      </c>
      <c r="WW74" t="inlineStr">
        <is>
          <t>14 MED</t>
        </is>
      </c>
      <c r="WX74" t="inlineStr">
        <is>
          <t>14 MED</t>
        </is>
      </c>
    </row>
    <row r="75">
      <c r="B75" t="inlineStr">
        <is>
          <t>Roadmaster</t>
        </is>
      </c>
      <c r="DN75" t="inlineStr">
        <is>
          <t>Garfield</t>
        </is>
      </c>
      <c r="FK75" t="inlineStr">
        <is>
          <t>Koopa Troopa</t>
        </is>
      </c>
      <c r="GI75" t="inlineStr">
        <is>
          <t>Guardians of the Galaxy</t>
        </is>
      </c>
      <c r="GJ75" t="inlineStr">
        <is>
          <t>Halo</t>
        </is>
      </c>
      <c r="GO75" t="inlineStr">
        <is>
          <t>Frankie Stein</t>
        </is>
      </c>
      <c r="HU75" t="inlineStr">
        <is>
          <t>Guardians of the Galaxy</t>
        </is>
      </c>
      <c r="IG75" t="inlineStr">
        <is>
          <t>Frankie Stein</t>
        </is>
      </c>
      <c r="II75" t="inlineStr">
        <is>
          <t>2X-5X</t>
        </is>
      </c>
      <c r="JM75" t="inlineStr">
        <is>
          <t>Guardians of the Galaxy</t>
        </is>
      </c>
      <c r="JN75" t="inlineStr">
        <is>
          <t>Guardians of the Galaxy</t>
        </is>
      </c>
      <c r="JP75" t="inlineStr">
        <is>
          <t>Guardians of the Galaxy</t>
        </is>
      </c>
      <c r="JQ75" t="inlineStr">
        <is>
          <t>Guardians of the Galaxy</t>
        </is>
      </c>
      <c r="JR75" t="inlineStr">
        <is>
          <t>Joker</t>
        </is>
      </c>
      <c r="JS75" t="inlineStr">
        <is>
          <t>Guardians of the Galaxy</t>
        </is>
      </c>
      <c r="JT75" t="inlineStr">
        <is>
          <t>Guardians of the Galaxy</t>
        </is>
      </c>
      <c r="JW75" t="inlineStr">
        <is>
          <t>Guardians of the Galaxy</t>
        </is>
      </c>
      <c r="JY75" t="inlineStr">
        <is>
          <t>Halo</t>
        </is>
      </c>
      <c r="KA75" t="inlineStr">
        <is>
          <t>Halo</t>
        </is>
      </c>
      <c r="KH75" t="inlineStr">
        <is>
          <t>Halo</t>
        </is>
      </c>
      <c r="KK75" t="inlineStr">
        <is>
          <t>Guardians of the Galaxy</t>
        </is>
      </c>
      <c r="KP75" t="inlineStr">
        <is>
          <t>Guardians of the Galaxy</t>
        </is>
      </c>
      <c r="KR75" t="inlineStr">
        <is>
          <t>Guardians of the Galaxy</t>
        </is>
      </c>
      <c r="KS75" t="inlineStr">
        <is>
          <t>Ghostbusters</t>
        </is>
      </c>
      <c r="KT75" t="inlineStr">
        <is>
          <t>Ghostbusters</t>
        </is>
      </c>
      <c r="KU75" t="inlineStr">
        <is>
          <t>Ghostbusters</t>
        </is>
      </c>
      <c r="KV75" t="inlineStr">
        <is>
          <t>Ghostbusters</t>
        </is>
      </c>
      <c r="KW75" t="inlineStr">
        <is>
          <t>Garfield</t>
        </is>
      </c>
      <c r="KX75" t="inlineStr">
        <is>
          <t>Ghostbusters</t>
        </is>
      </c>
      <c r="KY75" t="inlineStr">
        <is>
          <t>Ghostbusters</t>
        </is>
      </c>
      <c r="KZ75" t="inlineStr">
        <is>
          <t>Game of Thrones</t>
        </is>
      </c>
      <c r="LA75" t="inlineStr">
        <is>
          <t>Ghostbusters</t>
        </is>
      </c>
      <c r="LB75" t="inlineStr">
        <is>
          <t>14.5 MED</t>
        </is>
      </c>
      <c r="LC75" t="inlineStr">
        <is>
          <t>Ghostbusters</t>
        </is>
      </c>
      <c r="LD75" t="inlineStr">
        <is>
          <t>Guardians of the Galaxy</t>
        </is>
      </c>
      <c r="LE75" t="inlineStr">
        <is>
          <t>Guardians of the Galaxy</t>
        </is>
      </c>
      <c r="LF75" t="inlineStr">
        <is>
          <t>Guardians of the Galaxy</t>
        </is>
      </c>
      <c r="LG75" t="inlineStr">
        <is>
          <t>Guardians of the Galaxy</t>
        </is>
      </c>
      <c r="LH75" t="inlineStr">
        <is>
          <t>Guardians of the Galaxy</t>
        </is>
      </c>
      <c r="LI75" t="inlineStr">
        <is>
          <t>Guardians of the Galaxy</t>
        </is>
      </c>
      <c r="LJ75" t="inlineStr">
        <is>
          <t>Joker</t>
        </is>
      </c>
      <c r="LK75" t="inlineStr">
        <is>
          <t>Joker</t>
        </is>
      </c>
      <c r="LL75" t="inlineStr">
        <is>
          <t>Guardians of the Galaxy</t>
        </is>
      </c>
      <c r="LM75" t="inlineStr">
        <is>
          <t>Joker</t>
        </is>
      </c>
      <c r="LN75" t="inlineStr">
        <is>
          <t>Joker</t>
        </is>
      </c>
      <c r="LP75" t="inlineStr">
        <is>
          <t>Joker</t>
        </is>
      </c>
      <c r="LQ75" t="inlineStr">
        <is>
          <t>Joker</t>
        </is>
      </c>
      <c r="LR75" t="inlineStr">
        <is>
          <t>Guardians of the Galaxy</t>
        </is>
      </c>
      <c r="LS75" t="inlineStr">
        <is>
          <t>Guardians of the Galaxy</t>
        </is>
      </c>
      <c r="LT75" t="inlineStr">
        <is>
          <t>Joker</t>
        </is>
      </c>
      <c r="LU75" t="inlineStr">
        <is>
          <t>Guardians of the Galaxy</t>
        </is>
      </c>
      <c r="LV75" t="inlineStr">
        <is>
          <t>Frankie Stein</t>
        </is>
      </c>
      <c r="LX75" t="inlineStr">
        <is>
          <t>Frankie Stein</t>
        </is>
      </c>
      <c r="LY75" t="inlineStr">
        <is>
          <t>Halo</t>
        </is>
      </c>
      <c r="MD75" t="inlineStr">
        <is>
          <t>Frankie Stein</t>
        </is>
      </c>
      <c r="ME75" t="inlineStr">
        <is>
          <t>Frankie Stein</t>
        </is>
      </c>
      <c r="MF75" t="inlineStr">
        <is>
          <t>2X-5X</t>
        </is>
      </c>
      <c r="MG75" t="inlineStr">
        <is>
          <t>Guardians of the Galaxy</t>
        </is>
      </c>
      <c r="MH75" t="inlineStr">
        <is>
          <t>Joker</t>
        </is>
      </c>
      <c r="MI75" t="inlineStr">
        <is>
          <t>Guardians of the Galaxy</t>
        </is>
      </c>
      <c r="MJ75" t="inlineStr">
        <is>
          <t>Green Lantern</t>
        </is>
      </c>
      <c r="MK75" t="inlineStr">
        <is>
          <t>Guardians of the Galaxy</t>
        </is>
      </c>
      <c r="MM75" t="inlineStr">
        <is>
          <t>Joker</t>
        </is>
      </c>
      <c r="MN75" t="inlineStr">
        <is>
          <t>Guardians of the Galaxy</t>
        </is>
      </c>
      <c r="MO75" t="inlineStr">
        <is>
          <t>Joker</t>
        </is>
      </c>
      <c r="MP75" t="inlineStr">
        <is>
          <t>Koopa Troopa</t>
        </is>
      </c>
      <c r="MQ75" t="inlineStr">
        <is>
          <t>Koopa Troopa</t>
        </is>
      </c>
      <c r="MR75" t="inlineStr">
        <is>
          <t>Koopa Troopa</t>
        </is>
      </c>
      <c r="MS75" t="inlineStr">
        <is>
          <t>Kermit</t>
        </is>
      </c>
      <c r="MT75" t="inlineStr">
        <is>
          <t>Koopa Troopa</t>
        </is>
      </c>
      <c r="MU75" t="inlineStr">
        <is>
          <t>Koopa Troopa</t>
        </is>
      </c>
      <c r="MV75" t="inlineStr">
        <is>
          <t>Koopa Troopa</t>
        </is>
      </c>
      <c r="MW75" t="inlineStr">
        <is>
          <t>Koopa Troopa</t>
        </is>
      </c>
      <c r="MX75" t="inlineStr">
        <is>
          <t>Kermit</t>
        </is>
      </c>
      <c r="MY75" t="inlineStr">
        <is>
          <t>Koopa Troopa</t>
        </is>
      </c>
      <c r="MZ75" t="inlineStr">
        <is>
          <t>Joker</t>
        </is>
      </c>
      <c r="NA75" t="inlineStr">
        <is>
          <t>Joker</t>
        </is>
      </c>
      <c r="NB75" t="inlineStr">
        <is>
          <t>Joker</t>
        </is>
      </c>
      <c r="NC75" t="inlineStr">
        <is>
          <t>Joker</t>
        </is>
      </c>
      <c r="ND75" t="inlineStr">
        <is>
          <t>Joker</t>
        </is>
      </c>
      <c r="NE75" t="inlineStr">
        <is>
          <t>Joker</t>
        </is>
      </c>
      <c r="NH75" t="inlineStr">
        <is>
          <t>Joker</t>
        </is>
      </c>
      <c r="NN75" t="inlineStr">
        <is>
          <t>Joker</t>
        </is>
      </c>
      <c r="NO75" t="inlineStr">
        <is>
          <t>Joker</t>
        </is>
      </c>
      <c r="NQ75" t="inlineStr">
        <is>
          <t>Joker</t>
        </is>
      </c>
      <c r="NU75" t="inlineStr">
        <is>
          <t>Frankie Stein</t>
        </is>
      </c>
      <c r="NV75" t="inlineStr">
        <is>
          <t>10 AVG/REG</t>
        </is>
      </c>
      <c r="NW75" t="inlineStr">
        <is>
          <t>2X-5X</t>
        </is>
      </c>
      <c r="NX75" t="inlineStr">
        <is>
          <t>2X-5X</t>
        </is>
      </c>
      <c r="OA75" t="inlineStr">
        <is>
          <t>Joker</t>
        </is>
      </c>
      <c r="OC75" t="inlineStr">
        <is>
          <t>Joker</t>
        </is>
      </c>
      <c r="OD75" t="inlineStr">
        <is>
          <t>Joker</t>
        </is>
      </c>
      <c r="OE75" t="inlineStr">
        <is>
          <t>Joker</t>
        </is>
      </c>
      <c r="OF75" t="inlineStr">
        <is>
          <t>Game of Thrones</t>
        </is>
      </c>
      <c r="OH75" t="inlineStr">
        <is>
          <t>Joker</t>
        </is>
      </c>
      <c r="PW75" t="inlineStr">
        <is>
          <t>Joker</t>
        </is>
      </c>
      <c r="QQ75" t="inlineStr">
        <is>
          <t>MEDIUM</t>
        </is>
      </c>
      <c r="QV75" t="inlineStr">
        <is>
          <t>12X</t>
        </is>
      </c>
      <c r="RC75" t="inlineStr">
        <is>
          <t>11X</t>
        </is>
      </c>
      <c r="RD75" t="inlineStr">
        <is>
          <t>2X-5X</t>
        </is>
      </c>
      <c r="RE75" t="inlineStr">
        <is>
          <t>5-10</t>
        </is>
      </c>
      <c r="RH75" t="inlineStr">
        <is>
          <t>2X-5X</t>
        </is>
      </c>
      <c r="SC75" t="inlineStr">
        <is>
          <t>10 AVG/REG</t>
        </is>
      </c>
      <c r="SH75" t="inlineStr">
        <is>
          <t>MEDIUM</t>
        </is>
      </c>
      <c r="SL75" t="inlineStr">
        <is>
          <t>38</t>
        </is>
      </c>
      <c r="SP75" t="inlineStr">
        <is>
          <t>8 T/L</t>
        </is>
      </c>
      <c r="SR75" t="inlineStr">
        <is>
          <t>38</t>
        </is>
      </c>
      <c r="SS75" t="inlineStr">
        <is>
          <t>4-10</t>
        </is>
      </c>
      <c r="SY75" t="inlineStr">
        <is>
          <t>6 AVG/REG</t>
        </is>
      </c>
      <c r="TM75" t="inlineStr">
        <is>
          <t>10 AVG/REG</t>
        </is>
      </c>
      <c r="TN75" t="inlineStr">
        <is>
          <t>10 AVG/REG</t>
        </is>
      </c>
      <c r="TO75" t="inlineStr">
        <is>
          <t>10</t>
        </is>
      </c>
      <c r="TP75" t="inlineStr">
        <is>
          <t>10 AVG/REG</t>
        </is>
      </c>
      <c r="TS75" t="inlineStr">
        <is>
          <t>38</t>
        </is>
      </c>
      <c r="TT75" t="inlineStr">
        <is>
          <t>10 AVG/REG</t>
        </is>
      </c>
      <c r="TU75" t="inlineStr">
        <is>
          <t>38</t>
        </is>
      </c>
      <c r="UQ75" t="inlineStr">
        <is>
          <t>10 AVG/REG</t>
        </is>
      </c>
      <c r="UR75" t="inlineStr">
        <is>
          <t>MEDIUM</t>
        </is>
      </c>
      <c r="US75" t="inlineStr">
        <is>
          <t>8 T/L</t>
        </is>
      </c>
      <c r="UT75" t="inlineStr">
        <is>
          <t>8 T/L</t>
        </is>
      </c>
      <c r="UU75" t="inlineStr">
        <is>
          <t>8 T/L</t>
        </is>
      </c>
      <c r="UW75" t="inlineStr">
        <is>
          <t>6</t>
        </is>
      </c>
      <c r="VB75" t="inlineStr">
        <is>
          <t>6 AVG/REG</t>
        </is>
      </c>
      <c r="VD75" t="inlineStr">
        <is>
          <t>10 AVG/REG</t>
        </is>
      </c>
      <c r="VN75" t="inlineStr">
        <is>
          <t>14.5 MED</t>
        </is>
      </c>
      <c r="VO75" t="inlineStr">
        <is>
          <t>8 T/L</t>
        </is>
      </c>
      <c r="VS75" t="inlineStr">
        <is>
          <t>8 T/L</t>
        </is>
      </c>
      <c r="VZ75" t="inlineStr">
        <is>
          <t>14.5 MED</t>
        </is>
      </c>
      <c r="WD75" t="inlineStr">
        <is>
          <t>6</t>
        </is>
      </c>
      <c r="WE75" t="inlineStr">
        <is>
          <t>8 T/L</t>
        </is>
      </c>
      <c r="WF75" t="inlineStr">
        <is>
          <t>10 AVG/REG</t>
        </is>
      </c>
      <c r="WG75" t="inlineStr">
        <is>
          <t>14.5 MED</t>
        </is>
      </c>
      <c r="WJ75" t="inlineStr">
        <is>
          <t>14.5 MED</t>
        </is>
      </c>
      <c r="WK75" t="inlineStr">
        <is>
          <t>14.5 MED</t>
        </is>
      </c>
      <c r="WL75" t="inlineStr">
        <is>
          <t>14.5 MED</t>
        </is>
      </c>
      <c r="WS75" t="inlineStr">
        <is>
          <t>14.5 MED</t>
        </is>
      </c>
      <c r="WT75" t="inlineStr">
        <is>
          <t>14.5 MED</t>
        </is>
      </c>
      <c r="WW75" t="inlineStr">
        <is>
          <t>14.5 MED</t>
        </is>
      </c>
      <c r="WX75" t="inlineStr">
        <is>
          <t>14.5 MED</t>
        </is>
      </c>
    </row>
    <row r="76">
      <c r="B76" t="inlineStr">
        <is>
          <t>Soleus Air</t>
        </is>
      </c>
      <c r="DN76" t="inlineStr">
        <is>
          <t>Ghostbusters</t>
        </is>
      </c>
      <c r="FK76" t="inlineStr">
        <is>
          <t>Kristoff</t>
        </is>
      </c>
      <c r="GI76" t="inlineStr">
        <is>
          <t>Halo</t>
        </is>
      </c>
      <c r="GJ76" t="inlineStr">
        <is>
          <t>Hannah Montana</t>
        </is>
      </c>
      <c r="GO76" t="inlineStr">
        <is>
          <t>Fred</t>
        </is>
      </c>
      <c r="HU76" t="inlineStr">
        <is>
          <t>Halo</t>
        </is>
      </c>
      <c r="IG76" t="inlineStr">
        <is>
          <t>Fred</t>
        </is>
      </c>
      <c r="II76" t="inlineStr">
        <is>
          <t>2X-3X</t>
        </is>
      </c>
      <c r="JM76" t="inlineStr">
        <is>
          <t>Halo</t>
        </is>
      </c>
      <c r="JN76" t="inlineStr">
        <is>
          <t>Halo</t>
        </is>
      </c>
      <c r="JP76" t="inlineStr">
        <is>
          <t>Halo</t>
        </is>
      </c>
      <c r="JQ76" t="inlineStr">
        <is>
          <t>Halo</t>
        </is>
      </c>
      <c r="JR76" t="inlineStr">
        <is>
          <t>Kermit</t>
        </is>
      </c>
      <c r="JS76" t="inlineStr">
        <is>
          <t>Halo</t>
        </is>
      </c>
      <c r="JT76" t="inlineStr">
        <is>
          <t>Halo</t>
        </is>
      </c>
      <c r="JW76" t="inlineStr">
        <is>
          <t>Halo</t>
        </is>
      </c>
      <c r="JY76" t="inlineStr">
        <is>
          <t>Hannah Montana</t>
        </is>
      </c>
      <c r="KA76" t="inlineStr">
        <is>
          <t>Hannah Montana</t>
        </is>
      </c>
      <c r="KH76" t="inlineStr">
        <is>
          <t>Hannah Montana</t>
        </is>
      </c>
      <c r="KK76" t="inlineStr">
        <is>
          <t>Halo</t>
        </is>
      </c>
      <c r="KP76" t="inlineStr">
        <is>
          <t>Halo</t>
        </is>
      </c>
      <c r="KR76" t="inlineStr">
        <is>
          <t>Halo</t>
        </is>
      </c>
      <c r="KS76" t="inlineStr">
        <is>
          <t>Go Diego Go!</t>
        </is>
      </c>
      <c r="KT76" t="inlineStr">
        <is>
          <t>Go Diego Go!</t>
        </is>
      </c>
      <c r="KU76" t="inlineStr">
        <is>
          <t>Go Diego Go!</t>
        </is>
      </c>
      <c r="KV76" t="inlineStr">
        <is>
          <t>Go Diego Go!</t>
        </is>
      </c>
      <c r="KW76" t="inlineStr">
        <is>
          <t>Ghostbusters</t>
        </is>
      </c>
      <c r="KX76" t="inlineStr">
        <is>
          <t>Go Diego Go!</t>
        </is>
      </c>
      <c r="KY76" t="inlineStr">
        <is>
          <t>Go Diego Go!</t>
        </is>
      </c>
      <c r="KZ76" t="inlineStr">
        <is>
          <t>Garfield</t>
        </is>
      </c>
      <c r="LA76" t="inlineStr">
        <is>
          <t>Go Diego Go!</t>
        </is>
      </c>
      <c r="LB76" t="inlineStr">
        <is>
          <t>15 MED</t>
        </is>
      </c>
      <c r="LC76" t="inlineStr">
        <is>
          <t>Go Diego Go!</t>
        </is>
      </c>
      <c r="LD76" t="inlineStr">
        <is>
          <t>Halo</t>
        </is>
      </c>
      <c r="LE76" t="inlineStr">
        <is>
          <t>Halo</t>
        </is>
      </c>
      <c r="LF76" t="inlineStr">
        <is>
          <t>Halo</t>
        </is>
      </c>
      <c r="LG76" t="inlineStr">
        <is>
          <t>Halo</t>
        </is>
      </c>
      <c r="LH76" t="inlineStr">
        <is>
          <t>Halo</t>
        </is>
      </c>
      <c r="LI76" t="inlineStr">
        <is>
          <t>Halo</t>
        </is>
      </c>
      <c r="LJ76" t="inlineStr">
        <is>
          <t>Kermit</t>
        </is>
      </c>
      <c r="LK76" t="inlineStr">
        <is>
          <t>Kermit</t>
        </is>
      </c>
      <c r="LL76" t="inlineStr">
        <is>
          <t>Halo</t>
        </is>
      </c>
      <c r="LM76" t="inlineStr">
        <is>
          <t>Kermit</t>
        </is>
      </c>
      <c r="LN76" t="inlineStr">
        <is>
          <t>Kermit</t>
        </is>
      </c>
      <c r="LP76" t="inlineStr">
        <is>
          <t>Kermit</t>
        </is>
      </c>
      <c r="LQ76" t="inlineStr">
        <is>
          <t>Kermit</t>
        </is>
      </c>
      <c r="LR76" t="inlineStr">
        <is>
          <t>Halo</t>
        </is>
      </c>
      <c r="LS76" t="inlineStr">
        <is>
          <t>Halo</t>
        </is>
      </c>
      <c r="LT76" t="inlineStr">
        <is>
          <t>Kermit</t>
        </is>
      </c>
      <c r="LU76" t="inlineStr">
        <is>
          <t>Halo</t>
        </is>
      </c>
      <c r="LV76" t="inlineStr">
        <is>
          <t>Fred</t>
        </is>
      </c>
      <c r="LX76" t="inlineStr">
        <is>
          <t>Fred</t>
        </is>
      </c>
      <c r="LY76" t="inlineStr">
        <is>
          <t>Hannah Montana</t>
        </is>
      </c>
      <c r="MD76" t="inlineStr">
        <is>
          <t>Fred</t>
        </is>
      </c>
      <c r="ME76" t="inlineStr">
        <is>
          <t>Fred</t>
        </is>
      </c>
      <c r="MF76" t="inlineStr">
        <is>
          <t>2X-3X</t>
        </is>
      </c>
      <c r="MG76" t="inlineStr">
        <is>
          <t>Halo</t>
        </is>
      </c>
      <c r="MH76" t="inlineStr">
        <is>
          <t>Kermit</t>
        </is>
      </c>
      <c r="MI76" t="inlineStr">
        <is>
          <t>Halo</t>
        </is>
      </c>
      <c r="MJ76" t="inlineStr">
        <is>
          <t>Guardians of the Galaxy</t>
        </is>
      </c>
      <c r="MK76" t="inlineStr">
        <is>
          <t>Halo</t>
        </is>
      </c>
      <c r="MM76" t="inlineStr">
        <is>
          <t>Kermit</t>
        </is>
      </c>
      <c r="MN76" t="inlineStr">
        <is>
          <t>Halo</t>
        </is>
      </c>
      <c r="MO76" t="inlineStr">
        <is>
          <t>Kermit</t>
        </is>
      </c>
      <c r="MP76" t="inlineStr">
        <is>
          <t>Kristoff</t>
        </is>
      </c>
      <c r="MQ76" t="inlineStr">
        <is>
          <t>Kristoff</t>
        </is>
      </c>
      <c r="MR76" t="inlineStr">
        <is>
          <t>Kristoff</t>
        </is>
      </c>
      <c r="MS76" t="inlineStr">
        <is>
          <t>Koopa Troopa</t>
        </is>
      </c>
      <c r="MT76" t="inlineStr">
        <is>
          <t>Kristoff</t>
        </is>
      </c>
      <c r="MU76" t="inlineStr">
        <is>
          <t>Kristoff</t>
        </is>
      </c>
      <c r="MV76" t="inlineStr">
        <is>
          <t>Kristoff</t>
        </is>
      </c>
      <c r="MW76" t="inlineStr">
        <is>
          <t>Kristoff</t>
        </is>
      </c>
      <c r="MX76" t="inlineStr">
        <is>
          <t>Koopa Troopa</t>
        </is>
      </c>
      <c r="MY76" t="inlineStr">
        <is>
          <t>Kristoff</t>
        </is>
      </c>
      <c r="MZ76" t="inlineStr">
        <is>
          <t>Kermit</t>
        </is>
      </c>
      <c r="NA76" t="inlineStr">
        <is>
          <t>Kermit</t>
        </is>
      </c>
      <c r="NB76" t="inlineStr">
        <is>
          <t>Kermit</t>
        </is>
      </c>
      <c r="NC76" t="inlineStr">
        <is>
          <t>Kermit</t>
        </is>
      </c>
      <c r="ND76" t="inlineStr">
        <is>
          <t>Kermit</t>
        </is>
      </c>
      <c r="NE76" t="inlineStr">
        <is>
          <t>Kermit</t>
        </is>
      </c>
      <c r="NH76" t="inlineStr">
        <is>
          <t>Kermit</t>
        </is>
      </c>
      <c r="NN76" t="inlineStr">
        <is>
          <t>Kermit</t>
        </is>
      </c>
      <c r="NO76" t="inlineStr">
        <is>
          <t>Kermit</t>
        </is>
      </c>
      <c r="NQ76" t="inlineStr">
        <is>
          <t>Kermit</t>
        </is>
      </c>
      <c r="NU76" t="inlineStr">
        <is>
          <t>Fred</t>
        </is>
      </c>
      <c r="NV76" t="inlineStr">
        <is>
          <t>10 PETITE</t>
        </is>
      </c>
      <c r="NW76" t="inlineStr">
        <is>
          <t>2X-3X</t>
        </is>
      </c>
      <c r="NX76" t="inlineStr">
        <is>
          <t>2X-3X</t>
        </is>
      </c>
      <c r="OA76" t="inlineStr">
        <is>
          <t>Kermit</t>
        </is>
      </c>
      <c r="OC76" t="inlineStr">
        <is>
          <t>Kermit</t>
        </is>
      </c>
      <c r="OD76" t="inlineStr">
        <is>
          <t>Kermit</t>
        </is>
      </c>
      <c r="OE76" t="inlineStr">
        <is>
          <t>Kermit</t>
        </is>
      </c>
      <c r="OF76" t="inlineStr">
        <is>
          <t>Garfield</t>
        </is>
      </c>
      <c r="OH76" t="inlineStr">
        <is>
          <t>Kermit</t>
        </is>
      </c>
      <c r="PW76" t="inlineStr">
        <is>
          <t>Kermit</t>
        </is>
      </c>
      <c r="QQ76" t="inlineStr">
        <is>
          <t>M SHORT</t>
        </is>
      </c>
      <c r="QV76" t="inlineStr">
        <is>
          <t>13X</t>
        </is>
      </c>
      <c r="RC76" t="inlineStr">
        <is>
          <t>12X</t>
        </is>
      </c>
      <c r="RD76" t="inlineStr">
        <is>
          <t>2X-3X</t>
        </is>
      </c>
      <c r="RE76" t="inlineStr">
        <is>
          <t>5-9</t>
        </is>
      </c>
      <c r="RH76" t="inlineStr">
        <is>
          <t>2X-3X</t>
        </is>
      </c>
      <c r="SC76" t="inlineStr">
        <is>
          <t>10 PETITE</t>
        </is>
      </c>
      <c r="SH76" t="inlineStr">
        <is>
          <t>M SHORT</t>
        </is>
      </c>
      <c r="SL76" t="inlineStr">
        <is>
          <t>40</t>
        </is>
      </c>
      <c r="SP76" t="inlineStr">
        <is>
          <t>9</t>
        </is>
      </c>
      <c r="SR76" t="inlineStr">
        <is>
          <t>40</t>
        </is>
      </c>
      <c r="SS76" t="inlineStr">
        <is>
          <t>5-10</t>
        </is>
      </c>
      <c r="SY76" t="inlineStr">
        <is>
          <t>6 PETITE</t>
        </is>
      </c>
      <c r="TM76" t="inlineStr">
        <is>
          <t>10 PETITE</t>
        </is>
      </c>
      <c r="TN76" t="inlineStr">
        <is>
          <t>10 PETITE</t>
        </is>
      </c>
      <c r="TO76" t="inlineStr">
        <is>
          <t>10 AVG/REG</t>
        </is>
      </c>
      <c r="TP76" t="inlineStr">
        <is>
          <t>10 PETITE</t>
        </is>
      </c>
      <c r="TS76" t="inlineStr">
        <is>
          <t>40</t>
        </is>
      </c>
      <c r="TT76" t="inlineStr">
        <is>
          <t>10 PETITE</t>
        </is>
      </c>
      <c r="TU76" t="inlineStr">
        <is>
          <t>40</t>
        </is>
      </c>
      <c r="UQ76" t="inlineStr">
        <is>
          <t>10 PETITE</t>
        </is>
      </c>
      <c r="UR76" t="inlineStr">
        <is>
          <t>M SHORT</t>
        </is>
      </c>
      <c r="US76" t="inlineStr">
        <is>
          <t>9</t>
        </is>
      </c>
      <c r="UT76" t="inlineStr">
        <is>
          <t>9</t>
        </is>
      </c>
      <c r="UU76" t="inlineStr">
        <is>
          <t>9</t>
        </is>
      </c>
      <c r="UW76" t="inlineStr">
        <is>
          <t>6 AVG/REG</t>
        </is>
      </c>
      <c r="VB76" t="inlineStr">
        <is>
          <t>6 PETITE</t>
        </is>
      </c>
      <c r="VD76" t="inlineStr">
        <is>
          <t>10 PETITE</t>
        </is>
      </c>
      <c r="VN76" t="inlineStr">
        <is>
          <t>15 MED</t>
        </is>
      </c>
      <c r="VO76" t="inlineStr">
        <is>
          <t>9</t>
        </is>
      </c>
      <c r="VS76" t="inlineStr">
        <is>
          <t>9</t>
        </is>
      </c>
      <c r="VZ76" t="inlineStr">
        <is>
          <t>15 MED</t>
        </is>
      </c>
      <c r="WD76" t="inlineStr">
        <is>
          <t>6 AVG/REG</t>
        </is>
      </c>
      <c r="WE76" t="inlineStr">
        <is>
          <t>9</t>
        </is>
      </c>
      <c r="WF76" t="inlineStr">
        <is>
          <t>10 PETITE</t>
        </is>
      </c>
      <c r="WG76" t="inlineStr">
        <is>
          <t>15 MED</t>
        </is>
      </c>
      <c r="WJ76" t="inlineStr">
        <is>
          <t>15 MED</t>
        </is>
      </c>
      <c r="WK76" t="inlineStr">
        <is>
          <t>15 MED</t>
        </is>
      </c>
      <c r="WL76" t="inlineStr">
        <is>
          <t>15 MED</t>
        </is>
      </c>
      <c r="WS76" t="inlineStr">
        <is>
          <t>15 MED</t>
        </is>
      </c>
      <c r="WT76" t="inlineStr">
        <is>
          <t>15 MED</t>
        </is>
      </c>
      <c r="WW76" t="inlineStr">
        <is>
          <t>15 MED</t>
        </is>
      </c>
      <c r="WX76" t="inlineStr">
        <is>
          <t>15 MED</t>
        </is>
      </c>
    </row>
    <row r="77">
      <c r="B77" t="inlineStr">
        <is>
          <t>Clean Machine</t>
        </is>
      </c>
      <c r="DN77" t="inlineStr">
        <is>
          <t>Go Diego Go!</t>
        </is>
      </c>
      <c r="FK77" t="inlineStr">
        <is>
          <t>Kylo Ren</t>
        </is>
      </c>
      <c r="GI77" t="inlineStr">
        <is>
          <t>Hannah Montana</t>
        </is>
      </c>
      <c r="GJ77" t="inlineStr">
        <is>
          <t>Harry Potter</t>
        </is>
      </c>
      <c r="GO77" t="inlineStr">
        <is>
          <t>Gil</t>
        </is>
      </c>
      <c r="HU77" t="inlineStr">
        <is>
          <t>Hannah Montana</t>
        </is>
      </c>
      <c r="IG77" t="inlineStr">
        <is>
          <t>Gil</t>
        </is>
      </c>
      <c r="II77" t="inlineStr">
        <is>
          <t>3X-4X</t>
        </is>
      </c>
      <c r="JM77" t="inlineStr">
        <is>
          <t>Hannah Montana</t>
        </is>
      </c>
      <c r="JN77" t="inlineStr">
        <is>
          <t>Hannah Montana</t>
        </is>
      </c>
      <c r="JP77" t="inlineStr">
        <is>
          <t>Hannah Montana</t>
        </is>
      </c>
      <c r="JQ77" t="inlineStr">
        <is>
          <t>Hannah Montana</t>
        </is>
      </c>
      <c r="JR77" t="inlineStr">
        <is>
          <t>Koopa Troopa</t>
        </is>
      </c>
      <c r="JS77" t="inlineStr">
        <is>
          <t>Hannah Montana</t>
        </is>
      </c>
      <c r="JT77" t="inlineStr">
        <is>
          <t>Hannah Montana</t>
        </is>
      </c>
      <c r="JW77" t="inlineStr">
        <is>
          <t>Hannah Montana</t>
        </is>
      </c>
      <c r="JY77" t="inlineStr">
        <is>
          <t>Harry Potter</t>
        </is>
      </c>
      <c r="KA77" t="inlineStr">
        <is>
          <t>Harry Potter</t>
        </is>
      </c>
      <c r="KH77" t="inlineStr">
        <is>
          <t>Harry Potter</t>
        </is>
      </c>
      <c r="KK77" t="inlineStr">
        <is>
          <t>Hannah Montana</t>
        </is>
      </c>
      <c r="KP77" t="inlineStr">
        <is>
          <t>Hannah Montana</t>
        </is>
      </c>
      <c r="KR77" t="inlineStr">
        <is>
          <t>Hannah Montana</t>
        </is>
      </c>
      <c r="KS77" t="inlineStr">
        <is>
          <t>Grease</t>
        </is>
      </c>
      <c r="KT77" t="inlineStr">
        <is>
          <t>Grease</t>
        </is>
      </c>
      <c r="KU77" t="inlineStr">
        <is>
          <t>Grease</t>
        </is>
      </c>
      <c r="KV77" t="inlineStr">
        <is>
          <t>Grease</t>
        </is>
      </c>
      <c r="KW77" t="inlineStr">
        <is>
          <t>Go Diego Go!</t>
        </is>
      </c>
      <c r="KX77" t="inlineStr">
        <is>
          <t>Grease</t>
        </is>
      </c>
      <c r="KY77" t="inlineStr">
        <is>
          <t>Grease</t>
        </is>
      </c>
      <c r="KZ77" t="inlineStr">
        <is>
          <t>Ghostbusters</t>
        </is>
      </c>
      <c r="LA77" t="inlineStr">
        <is>
          <t>Grease</t>
        </is>
      </c>
      <c r="LB77" t="inlineStr">
        <is>
          <t>15.5 MED</t>
        </is>
      </c>
      <c r="LC77" t="inlineStr">
        <is>
          <t>Grease</t>
        </is>
      </c>
      <c r="LD77" t="inlineStr">
        <is>
          <t>Hannah Montana</t>
        </is>
      </c>
      <c r="LE77" t="inlineStr">
        <is>
          <t>Hannah Montana</t>
        </is>
      </c>
      <c r="LF77" t="inlineStr">
        <is>
          <t>Hannah Montana</t>
        </is>
      </c>
      <c r="LG77" t="inlineStr">
        <is>
          <t>Hannah Montana</t>
        </is>
      </c>
      <c r="LH77" t="inlineStr">
        <is>
          <t>Hannah Montana</t>
        </is>
      </c>
      <c r="LI77" t="inlineStr">
        <is>
          <t>Hannah Montana</t>
        </is>
      </c>
      <c r="LJ77" t="inlineStr">
        <is>
          <t>Koopa Troopa</t>
        </is>
      </c>
      <c r="LK77" t="inlineStr">
        <is>
          <t>Koopa Troopa</t>
        </is>
      </c>
      <c r="LL77" t="inlineStr">
        <is>
          <t>Hannah Montana</t>
        </is>
      </c>
      <c r="LM77" t="inlineStr">
        <is>
          <t>Koopa Troopa</t>
        </is>
      </c>
      <c r="LN77" t="inlineStr">
        <is>
          <t>Koopa Troopa</t>
        </is>
      </c>
      <c r="LP77" t="inlineStr">
        <is>
          <t>Koopa Troopa</t>
        </is>
      </c>
      <c r="LQ77" t="inlineStr">
        <is>
          <t>Koopa Troopa</t>
        </is>
      </c>
      <c r="LR77" t="inlineStr">
        <is>
          <t>Hannah Montana</t>
        </is>
      </c>
      <c r="LS77" t="inlineStr">
        <is>
          <t>Hannah Montana</t>
        </is>
      </c>
      <c r="LT77" t="inlineStr">
        <is>
          <t>Koopa Troopa</t>
        </is>
      </c>
      <c r="LU77" t="inlineStr">
        <is>
          <t>Hannah Montana</t>
        </is>
      </c>
      <c r="LV77" t="inlineStr">
        <is>
          <t>Gil</t>
        </is>
      </c>
      <c r="LX77" t="inlineStr">
        <is>
          <t>Gil</t>
        </is>
      </c>
      <c r="LY77" t="inlineStr">
        <is>
          <t>Harry Potter</t>
        </is>
      </c>
      <c r="MD77" t="inlineStr">
        <is>
          <t>Gil</t>
        </is>
      </c>
      <c r="ME77" t="inlineStr">
        <is>
          <t>Gil</t>
        </is>
      </c>
      <c r="MF77" t="inlineStr">
        <is>
          <t>3X-4X</t>
        </is>
      </c>
      <c r="MG77" t="inlineStr">
        <is>
          <t>Hannah Montana</t>
        </is>
      </c>
      <c r="MH77" t="inlineStr">
        <is>
          <t>Koopa Troopa</t>
        </is>
      </c>
      <c r="MI77" t="inlineStr">
        <is>
          <t>Hannah Montana</t>
        </is>
      </c>
      <c r="MJ77" t="inlineStr">
        <is>
          <t>Halo</t>
        </is>
      </c>
      <c r="MK77" t="inlineStr">
        <is>
          <t>Hannah Montana</t>
        </is>
      </c>
      <c r="MM77" t="inlineStr">
        <is>
          <t>Koopa Troopa</t>
        </is>
      </c>
      <c r="MN77" t="inlineStr">
        <is>
          <t>Hannah Montana</t>
        </is>
      </c>
      <c r="MO77" t="inlineStr">
        <is>
          <t>Koopa Troopa</t>
        </is>
      </c>
      <c r="MP77" t="inlineStr">
        <is>
          <t>Kylo Ren</t>
        </is>
      </c>
      <c r="MQ77" t="inlineStr">
        <is>
          <t>Kylo Ren</t>
        </is>
      </c>
      <c r="MR77" t="inlineStr">
        <is>
          <t>Kylo Ren</t>
        </is>
      </c>
      <c r="MS77" t="inlineStr">
        <is>
          <t>Kristoff</t>
        </is>
      </c>
      <c r="MT77" t="inlineStr">
        <is>
          <t>Kylo Ren</t>
        </is>
      </c>
      <c r="MU77" t="inlineStr">
        <is>
          <t>Kylo Ren</t>
        </is>
      </c>
      <c r="MV77" t="inlineStr">
        <is>
          <t>Kylo Ren</t>
        </is>
      </c>
      <c r="MW77" t="inlineStr">
        <is>
          <t>Kylo Ren</t>
        </is>
      </c>
      <c r="MX77" t="inlineStr">
        <is>
          <t>Kristoff</t>
        </is>
      </c>
      <c r="MY77" t="inlineStr">
        <is>
          <t>Kylo Ren</t>
        </is>
      </c>
      <c r="MZ77" t="inlineStr">
        <is>
          <t>Koopa Troopa</t>
        </is>
      </c>
      <c r="NA77" t="inlineStr">
        <is>
          <t>Koopa Troopa</t>
        </is>
      </c>
      <c r="NB77" t="inlineStr">
        <is>
          <t>Koopa Troopa</t>
        </is>
      </c>
      <c r="NC77" t="inlineStr">
        <is>
          <t>Koopa Troopa</t>
        </is>
      </c>
      <c r="ND77" t="inlineStr">
        <is>
          <t>Koopa Troopa</t>
        </is>
      </c>
      <c r="NE77" t="inlineStr">
        <is>
          <t>Koopa Troopa</t>
        </is>
      </c>
      <c r="NH77" t="inlineStr">
        <is>
          <t>Koopa Troopa</t>
        </is>
      </c>
      <c r="NN77" t="inlineStr">
        <is>
          <t>Koopa Troopa</t>
        </is>
      </c>
      <c r="NO77" t="inlineStr">
        <is>
          <t>Koopa Troopa</t>
        </is>
      </c>
      <c r="NQ77" t="inlineStr">
        <is>
          <t>Koopa Troopa</t>
        </is>
      </c>
      <c r="NU77" t="inlineStr">
        <is>
          <t>Gil</t>
        </is>
      </c>
      <c r="NV77" t="inlineStr">
        <is>
          <t>10 SHORT</t>
        </is>
      </c>
      <c r="NW77" t="inlineStr">
        <is>
          <t>3X-4X</t>
        </is>
      </c>
      <c r="NX77" t="inlineStr">
        <is>
          <t>3X-4X</t>
        </is>
      </c>
      <c r="OA77" t="inlineStr">
        <is>
          <t>Koopa Troopa</t>
        </is>
      </c>
      <c r="OC77" t="inlineStr">
        <is>
          <t>Koopa Troopa</t>
        </is>
      </c>
      <c r="OD77" t="inlineStr">
        <is>
          <t>Koopa Troopa</t>
        </is>
      </c>
      <c r="OE77" t="inlineStr">
        <is>
          <t>Koopa Troopa</t>
        </is>
      </c>
      <c r="OF77" t="inlineStr">
        <is>
          <t>Ghostbusters</t>
        </is>
      </c>
      <c r="OH77" t="inlineStr">
        <is>
          <t>Koopa Troopa</t>
        </is>
      </c>
      <c r="PW77" t="inlineStr">
        <is>
          <t>Koopa Troopa</t>
        </is>
      </c>
      <c r="QQ77" t="inlineStr">
        <is>
          <t>M LONG</t>
        </is>
      </c>
      <c r="QV77" t="inlineStr">
        <is>
          <t>14X</t>
        </is>
      </c>
      <c r="RC77" t="inlineStr">
        <is>
          <t>13X</t>
        </is>
      </c>
      <c r="RD77" t="inlineStr">
        <is>
          <t>3X-4X</t>
        </is>
      </c>
      <c r="RE77" t="inlineStr">
        <is>
          <t>6-8</t>
        </is>
      </c>
      <c r="RH77" t="inlineStr">
        <is>
          <t>3X-4X</t>
        </is>
      </c>
      <c r="SC77" t="inlineStr">
        <is>
          <t>10 SHORT</t>
        </is>
      </c>
      <c r="SH77" t="inlineStr">
        <is>
          <t>M LONG</t>
        </is>
      </c>
      <c r="SL77" t="inlineStr">
        <is>
          <t>42</t>
        </is>
      </c>
      <c r="SP77" t="inlineStr">
        <is>
          <t>10</t>
        </is>
      </c>
      <c r="SR77" t="inlineStr">
        <is>
          <t>42</t>
        </is>
      </c>
      <c r="SS77" t="inlineStr">
        <is>
          <t>5-9</t>
        </is>
      </c>
      <c r="SY77" t="inlineStr">
        <is>
          <t>6 SHORT</t>
        </is>
      </c>
      <c r="TM77" t="inlineStr">
        <is>
          <t>10 SHORT</t>
        </is>
      </c>
      <c r="TN77" t="inlineStr">
        <is>
          <t>10 SHORT</t>
        </is>
      </c>
      <c r="TO77" t="inlineStr">
        <is>
          <t>10 PETITE</t>
        </is>
      </c>
      <c r="TP77" t="inlineStr">
        <is>
          <t>10 SHORT</t>
        </is>
      </c>
      <c r="TS77" t="inlineStr">
        <is>
          <t>42</t>
        </is>
      </c>
      <c r="TT77" t="inlineStr">
        <is>
          <t>10 SHORT</t>
        </is>
      </c>
      <c r="TU77" t="inlineStr">
        <is>
          <t>42</t>
        </is>
      </c>
      <c r="UQ77" t="inlineStr">
        <is>
          <t>10 SHORT</t>
        </is>
      </c>
      <c r="UR77" t="inlineStr">
        <is>
          <t>M LONG</t>
        </is>
      </c>
      <c r="US77" t="inlineStr">
        <is>
          <t>10</t>
        </is>
      </c>
      <c r="UT77" t="inlineStr">
        <is>
          <t>10</t>
        </is>
      </c>
      <c r="UU77" t="inlineStr">
        <is>
          <t>10</t>
        </is>
      </c>
      <c r="UW77" t="inlineStr">
        <is>
          <t>6 PETITE</t>
        </is>
      </c>
      <c r="VB77" t="inlineStr">
        <is>
          <t>6 SHORT</t>
        </is>
      </c>
      <c r="VD77" t="inlineStr">
        <is>
          <t>10 SHORT</t>
        </is>
      </c>
      <c r="VN77" t="inlineStr">
        <is>
          <t>15.5 MED</t>
        </is>
      </c>
      <c r="VO77" t="inlineStr">
        <is>
          <t>10</t>
        </is>
      </c>
      <c r="VS77" t="inlineStr">
        <is>
          <t>10</t>
        </is>
      </c>
      <c r="VZ77" t="inlineStr">
        <is>
          <t>15.5 MED</t>
        </is>
      </c>
      <c r="WD77" t="inlineStr">
        <is>
          <t>6 PETITE</t>
        </is>
      </c>
      <c r="WE77" t="inlineStr">
        <is>
          <t>10</t>
        </is>
      </c>
      <c r="WF77" t="inlineStr">
        <is>
          <t>10 SHORT</t>
        </is>
      </c>
      <c r="WG77" t="inlineStr">
        <is>
          <t>15.5 MED</t>
        </is>
      </c>
      <c r="WJ77" t="inlineStr">
        <is>
          <t>15.5 MED</t>
        </is>
      </c>
      <c r="WK77" t="inlineStr">
        <is>
          <t>15.5 MED</t>
        </is>
      </c>
      <c r="WL77" t="inlineStr">
        <is>
          <t>15.5 MED</t>
        </is>
      </c>
      <c r="WS77" t="inlineStr">
        <is>
          <t>15.5 MED</t>
        </is>
      </c>
      <c r="WT77" t="inlineStr">
        <is>
          <t>15.5 MED</t>
        </is>
      </c>
      <c r="WW77" t="inlineStr">
        <is>
          <t>15.5 MED</t>
        </is>
      </c>
      <c r="WX77" t="inlineStr">
        <is>
          <t>15.5 MED</t>
        </is>
      </c>
    </row>
    <row r="78">
      <c r="B78" t="inlineStr">
        <is>
          <t>Dimplex</t>
        </is>
      </c>
      <c r="DN78" t="inlineStr">
        <is>
          <t>Grease</t>
        </is>
      </c>
      <c r="FK78" t="inlineStr">
        <is>
          <t>Lambie</t>
        </is>
      </c>
      <c r="GI78" t="inlineStr">
        <is>
          <t>Harry Potter</t>
        </is>
      </c>
      <c r="GJ78" t="inlineStr">
        <is>
          <t>Hatchimals</t>
        </is>
      </c>
      <c r="GO78" t="inlineStr">
        <is>
          <t>Gonzo</t>
        </is>
      </c>
      <c r="HU78" t="inlineStr">
        <is>
          <t>Harry Potter</t>
        </is>
      </c>
      <c r="IG78" t="inlineStr">
        <is>
          <t>Gonzo</t>
        </is>
      </c>
      <c r="II78" t="inlineStr">
        <is>
          <t>4X-5X</t>
        </is>
      </c>
      <c r="JM78" t="inlineStr">
        <is>
          <t>Harry Potter</t>
        </is>
      </c>
      <c r="JN78" t="inlineStr">
        <is>
          <t>Harry Potter</t>
        </is>
      </c>
      <c r="JP78" t="inlineStr">
        <is>
          <t>Harry Potter</t>
        </is>
      </c>
      <c r="JQ78" t="inlineStr">
        <is>
          <t>Harry Potter</t>
        </is>
      </c>
      <c r="JR78" t="inlineStr">
        <is>
          <t>Kristoff</t>
        </is>
      </c>
      <c r="JS78" t="inlineStr">
        <is>
          <t>Harry Potter</t>
        </is>
      </c>
      <c r="JT78" t="inlineStr">
        <is>
          <t>Harry Potter</t>
        </is>
      </c>
      <c r="JW78" t="inlineStr">
        <is>
          <t>Harry Potter</t>
        </is>
      </c>
      <c r="JY78" t="inlineStr">
        <is>
          <t>Hatchimals</t>
        </is>
      </c>
      <c r="KA78" t="inlineStr">
        <is>
          <t>Hatchimals</t>
        </is>
      </c>
      <c r="KH78" t="inlineStr">
        <is>
          <t>Hatchimals</t>
        </is>
      </c>
      <c r="KK78" t="inlineStr">
        <is>
          <t>Harry Potter</t>
        </is>
      </c>
      <c r="KP78" t="inlineStr">
        <is>
          <t>Harry Potter</t>
        </is>
      </c>
      <c r="KR78" t="inlineStr">
        <is>
          <t>Harry Potter</t>
        </is>
      </c>
      <c r="KS78" t="inlineStr">
        <is>
          <t>Green Lantern</t>
        </is>
      </c>
      <c r="KT78" t="inlineStr">
        <is>
          <t>Green Lantern</t>
        </is>
      </c>
      <c r="KU78" t="inlineStr">
        <is>
          <t>Green Lantern</t>
        </is>
      </c>
      <c r="KV78" t="inlineStr">
        <is>
          <t>Green Lantern</t>
        </is>
      </c>
      <c r="KW78" t="inlineStr">
        <is>
          <t>Grease</t>
        </is>
      </c>
      <c r="KX78" t="inlineStr">
        <is>
          <t>Green Lantern</t>
        </is>
      </c>
      <c r="KY78" t="inlineStr">
        <is>
          <t>Green Lantern</t>
        </is>
      </c>
      <c r="KZ78" t="inlineStr">
        <is>
          <t>Go Diego Go!</t>
        </is>
      </c>
      <c r="LA78" t="inlineStr">
        <is>
          <t>Green Lantern</t>
        </is>
      </c>
      <c r="LB78" t="inlineStr">
        <is>
          <t>16 MED</t>
        </is>
      </c>
      <c r="LC78" t="inlineStr">
        <is>
          <t>Green Lantern</t>
        </is>
      </c>
      <c r="LD78" t="inlineStr">
        <is>
          <t>Harry Potter</t>
        </is>
      </c>
      <c r="LE78" t="inlineStr">
        <is>
          <t>Harry Potter</t>
        </is>
      </c>
      <c r="LF78" t="inlineStr">
        <is>
          <t>Harry Potter</t>
        </is>
      </c>
      <c r="LG78" t="inlineStr">
        <is>
          <t>Harry Potter</t>
        </is>
      </c>
      <c r="LH78" t="inlineStr">
        <is>
          <t>Harry Potter</t>
        </is>
      </c>
      <c r="LI78" t="inlineStr">
        <is>
          <t>Harry Potter</t>
        </is>
      </c>
      <c r="LJ78" t="inlineStr">
        <is>
          <t>Kristoff</t>
        </is>
      </c>
      <c r="LK78" t="inlineStr">
        <is>
          <t>Kristoff</t>
        </is>
      </c>
      <c r="LL78" t="inlineStr">
        <is>
          <t>Harry Potter</t>
        </is>
      </c>
      <c r="LM78" t="inlineStr">
        <is>
          <t>Kristoff</t>
        </is>
      </c>
      <c r="LN78" t="inlineStr">
        <is>
          <t>Kristoff</t>
        </is>
      </c>
      <c r="LP78" t="inlineStr">
        <is>
          <t>Kristoff</t>
        </is>
      </c>
      <c r="LQ78" t="inlineStr">
        <is>
          <t>Kristoff</t>
        </is>
      </c>
      <c r="LR78" t="inlineStr">
        <is>
          <t>Harry Potter</t>
        </is>
      </c>
      <c r="LS78" t="inlineStr">
        <is>
          <t>Harry Potter</t>
        </is>
      </c>
      <c r="LT78" t="inlineStr">
        <is>
          <t>Kristoff</t>
        </is>
      </c>
      <c r="LU78" t="inlineStr">
        <is>
          <t>Harry Potter</t>
        </is>
      </c>
      <c r="LV78" t="inlineStr">
        <is>
          <t>Gonzo</t>
        </is>
      </c>
      <c r="LX78" t="inlineStr">
        <is>
          <t>Gonzo</t>
        </is>
      </c>
      <c r="LY78" t="inlineStr">
        <is>
          <t>Hatchimals</t>
        </is>
      </c>
      <c r="MD78" t="inlineStr">
        <is>
          <t>Gonzo</t>
        </is>
      </c>
      <c r="ME78" t="inlineStr">
        <is>
          <t>Gonzo</t>
        </is>
      </c>
      <c r="MF78" t="inlineStr">
        <is>
          <t>4X-5X</t>
        </is>
      </c>
      <c r="MG78" t="inlineStr">
        <is>
          <t>Harry Potter</t>
        </is>
      </c>
      <c r="MH78" t="inlineStr">
        <is>
          <t>Kristoff</t>
        </is>
      </c>
      <c r="MI78" t="inlineStr">
        <is>
          <t>Harry Potter</t>
        </is>
      </c>
      <c r="MJ78" t="inlineStr">
        <is>
          <t>Hannah Montana</t>
        </is>
      </c>
      <c r="MK78" t="inlineStr">
        <is>
          <t>Harry Potter</t>
        </is>
      </c>
      <c r="MM78" t="inlineStr">
        <is>
          <t>Kristoff</t>
        </is>
      </c>
      <c r="MN78" t="inlineStr">
        <is>
          <t>Harry Potter</t>
        </is>
      </c>
      <c r="MO78" t="inlineStr">
        <is>
          <t>Kristoff</t>
        </is>
      </c>
      <c r="MP78" t="inlineStr">
        <is>
          <t>Lambie</t>
        </is>
      </c>
      <c r="MQ78" t="inlineStr">
        <is>
          <t>Lambie</t>
        </is>
      </c>
      <c r="MR78" t="inlineStr">
        <is>
          <t>Lambie</t>
        </is>
      </c>
      <c r="MS78" t="inlineStr">
        <is>
          <t>Kylo Ren</t>
        </is>
      </c>
      <c r="MT78" t="inlineStr">
        <is>
          <t>Lambie</t>
        </is>
      </c>
      <c r="MU78" t="inlineStr">
        <is>
          <t>Lambie</t>
        </is>
      </c>
      <c r="MV78" t="inlineStr">
        <is>
          <t>Lambie</t>
        </is>
      </c>
      <c r="MW78" t="inlineStr">
        <is>
          <t>Lambie</t>
        </is>
      </c>
      <c r="MX78" t="inlineStr">
        <is>
          <t>Kylo Ren</t>
        </is>
      </c>
      <c r="MY78" t="inlineStr">
        <is>
          <t>Lambie</t>
        </is>
      </c>
      <c r="MZ78" t="inlineStr">
        <is>
          <t>Kristoff</t>
        </is>
      </c>
      <c r="NA78" t="inlineStr">
        <is>
          <t>Kristoff</t>
        </is>
      </c>
      <c r="NB78" t="inlineStr">
        <is>
          <t>Kristoff</t>
        </is>
      </c>
      <c r="NC78" t="inlineStr">
        <is>
          <t>Kristoff</t>
        </is>
      </c>
      <c r="ND78" t="inlineStr">
        <is>
          <t>Kristoff</t>
        </is>
      </c>
      <c r="NE78" t="inlineStr">
        <is>
          <t>Kristoff</t>
        </is>
      </c>
      <c r="NH78" t="inlineStr">
        <is>
          <t>Kristoff</t>
        </is>
      </c>
      <c r="NN78" t="inlineStr">
        <is>
          <t>Kristoff</t>
        </is>
      </c>
      <c r="NO78" t="inlineStr">
        <is>
          <t>Kristoff</t>
        </is>
      </c>
      <c r="NQ78" t="inlineStr">
        <is>
          <t>Kristoff</t>
        </is>
      </c>
      <c r="NU78" t="inlineStr">
        <is>
          <t>Gonzo</t>
        </is>
      </c>
      <c r="NV78" t="inlineStr">
        <is>
          <t>10 T/L</t>
        </is>
      </c>
      <c r="NW78" t="inlineStr">
        <is>
          <t>4X-5X</t>
        </is>
      </c>
      <c r="NX78" t="inlineStr">
        <is>
          <t>4X-5X</t>
        </is>
      </c>
      <c r="OA78" t="inlineStr">
        <is>
          <t>Kristoff</t>
        </is>
      </c>
      <c r="OC78" t="inlineStr">
        <is>
          <t>Kristoff</t>
        </is>
      </c>
      <c r="OD78" t="inlineStr">
        <is>
          <t>Kristoff</t>
        </is>
      </c>
      <c r="OE78" t="inlineStr">
        <is>
          <t>Kristoff</t>
        </is>
      </c>
      <c r="OF78" t="inlineStr">
        <is>
          <t>Go Diego Go!</t>
        </is>
      </c>
      <c r="OH78" t="inlineStr">
        <is>
          <t>Kristoff</t>
        </is>
      </c>
      <c r="PW78" t="inlineStr">
        <is>
          <t>Kristoff</t>
        </is>
      </c>
      <c r="QQ78" t="inlineStr">
        <is>
          <t>LARGE</t>
        </is>
      </c>
      <c r="QV78" t="inlineStr">
        <is>
          <t>M-1X</t>
        </is>
      </c>
      <c r="RC78" t="inlineStr">
        <is>
          <t>14X</t>
        </is>
      </c>
      <c r="RD78" t="inlineStr">
        <is>
          <t>4X-5X</t>
        </is>
      </c>
      <c r="RE78" t="inlineStr">
        <is>
          <t>6-9</t>
        </is>
      </c>
      <c r="RH78" t="inlineStr">
        <is>
          <t>4X-5X</t>
        </is>
      </c>
      <c r="SC78" t="inlineStr">
        <is>
          <t>10 T/L</t>
        </is>
      </c>
      <c r="SH78" t="inlineStr">
        <is>
          <t>LARGE</t>
        </is>
      </c>
      <c r="SL78" t="inlineStr">
        <is>
          <t>44</t>
        </is>
      </c>
      <c r="SP78" t="inlineStr">
        <is>
          <t>10 AVG/REG</t>
        </is>
      </c>
      <c r="SR78" t="inlineStr">
        <is>
          <t>44</t>
        </is>
      </c>
      <c r="SS78" t="inlineStr">
        <is>
          <t>6-8</t>
        </is>
      </c>
      <c r="SY78" t="inlineStr">
        <is>
          <t>6 T/L</t>
        </is>
      </c>
      <c r="TM78" t="inlineStr">
        <is>
          <t>10 T/L</t>
        </is>
      </c>
      <c r="TN78" t="inlineStr">
        <is>
          <t>10 T/L</t>
        </is>
      </c>
      <c r="TO78" t="inlineStr">
        <is>
          <t>10 SHORT</t>
        </is>
      </c>
      <c r="TP78" t="inlineStr">
        <is>
          <t>10 T/L</t>
        </is>
      </c>
      <c r="TS78" t="inlineStr">
        <is>
          <t>44</t>
        </is>
      </c>
      <c r="TT78" t="inlineStr">
        <is>
          <t>10 T/L</t>
        </is>
      </c>
      <c r="TU78" t="inlineStr">
        <is>
          <t>44</t>
        </is>
      </c>
      <c r="UQ78" t="inlineStr">
        <is>
          <t>10 T/L</t>
        </is>
      </c>
      <c r="UR78" t="inlineStr">
        <is>
          <t>LARGE</t>
        </is>
      </c>
      <c r="US78" t="inlineStr">
        <is>
          <t>10 AVG/REG</t>
        </is>
      </c>
      <c r="UT78" t="inlineStr">
        <is>
          <t>10 AVG/REG</t>
        </is>
      </c>
      <c r="UU78" t="inlineStr">
        <is>
          <t>10 AVG/REG</t>
        </is>
      </c>
      <c r="UW78" t="inlineStr">
        <is>
          <t>6 SHORT</t>
        </is>
      </c>
      <c r="VB78" t="inlineStr">
        <is>
          <t>6 T/L</t>
        </is>
      </c>
      <c r="VD78" t="inlineStr">
        <is>
          <t>10 T/L</t>
        </is>
      </c>
      <c r="VN78" t="inlineStr">
        <is>
          <t>16 MED</t>
        </is>
      </c>
      <c r="VO78" t="inlineStr">
        <is>
          <t>10 AVG/REG</t>
        </is>
      </c>
      <c r="VS78" t="inlineStr">
        <is>
          <t>10 AVG/REG</t>
        </is>
      </c>
      <c r="VZ78" t="inlineStr">
        <is>
          <t>16 MED</t>
        </is>
      </c>
      <c r="WD78" t="inlineStr">
        <is>
          <t>6 SHORT</t>
        </is>
      </c>
      <c r="WE78" t="inlineStr">
        <is>
          <t>10 AVG/REG</t>
        </is>
      </c>
      <c r="WF78" t="inlineStr">
        <is>
          <t>10 T/L</t>
        </is>
      </c>
      <c r="WG78" t="inlineStr">
        <is>
          <t>16 MED</t>
        </is>
      </c>
      <c r="WJ78" t="inlineStr">
        <is>
          <t>16 MED</t>
        </is>
      </c>
      <c r="WK78" t="inlineStr">
        <is>
          <t>16 MED</t>
        </is>
      </c>
      <c r="WL78" t="inlineStr">
        <is>
          <t>16 MED</t>
        </is>
      </c>
      <c r="WS78" t="inlineStr">
        <is>
          <t>16 MED</t>
        </is>
      </c>
      <c r="WT78" t="inlineStr">
        <is>
          <t>16 MED</t>
        </is>
      </c>
      <c r="WW78" t="inlineStr">
        <is>
          <t>16 MED</t>
        </is>
      </c>
      <c r="WX78" t="inlineStr">
        <is>
          <t>16 MED</t>
        </is>
      </c>
    </row>
    <row r="79">
      <c r="B79" t="inlineStr">
        <is>
          <t>GameWear</t>
        </is>
      </c>
      <c r="DN79" t="inlineStr">
        <is>
          <t>Green Lantern</t>
        </is>
      </c>
      <c r="FK79" t="inlineStr">
        <is>
          <t>Leonard</t>
        </is>
      </c>
      <c r="GI79" t="inlineStr">
        <is>
          <t>Hatchimals</t>
        </is>
      </c>
      <c r="GJ79" t="inlineStr">
        <is>
          <t>Hello Kitty</t>
        </is>
      </c>
      <c r="GO79" t="inlineStr">
        <is>
          <t>Goofy</t>
        </is>
      </c>
      <c r="HU79" t="inlineStr">
        <is>
          <t>Hatchimals</t>
        </is>
      </c>
      <c r="IG79" t="inlineStr">
        <is>
          <t>Goofy</t>
        </is>
      </c>
      <c r="II79" t="inlineStr">
        <is>
          <t>5X-6X</t>
        </is>
      </c>
      <c r="JM79" t="inlineStr">
        <is>
          <t>Hatchimals</t>
        </is>
      </c>
      <c r="JN79" t="inlineStr">
        <is>
          <t>Hatchimals</t>
        </is>
      </c>
      <c r="JP79" t="inlineStr">
        <is>
          <t>Hatchimals</t>
        </is>
      </c>
      <c r="JQ79" t="inlineStr">
        <is>
          <t>Hatchimals</t>
        </is>
      </c>
      <c r="JR79" t="inlineStr">
        <is>
          <t>Kylo Ren</t>
        </is>
      </c>
      <c r="JS79" t="inlineStr">
        <is>
          <t>Hatchimals</t>
        </is>
      </c>
      <c r="JT79" t="inlineStr">
        <is>
          <t>Hatchimals</t>
        </is>
      </c>
      <c r="JW79" t="inlineStr">
        <is>
          <t>Hatchimals</t>
        </is>
      </c>
      <c r="JY79" t="inlineStr">
        <is>
          <t>Hello Kitty</t>
        </is>
      </c>
      <c r="KA79" t="inlineStr">
        <is>
          <t>Hello Kitty</t>
        </is>
      </c>
      <c r="KH79" t="inlineStr">
        <is>
          <t>Hello Kitty</t>
        </is>
      </c>
      <c r="KK79" t="inlineStr">
        <is>
          <t>Hatchimals</t>
        </is>
      </c>
      <c r="KP79" t="inlineStr">
        <is>
          <t>Hatchimals</t>
        </is>
      </c>
      <c r="KR79" t="inlineStr">
        <is>
          <t>Hatchimals</t>
        </is>
      </c>
      <c r="KS79" t="inlineStr">
        <is>
          <t>Guardians of the Galaxy</t>
        </is>
      </c>
      <c r="KT79" t="inlineStr">
        <is>
          <t>Guardians of the Galaxy</t>
        </is>
      </c>
      <c r="KU79" t="inlineStr">
        <is>
          <t>Guardians of the Galaxy</t>
        </is>
      </c>
      <c r="KV79" t="inlineStr">
        <is>
          <t>Guardians of the Galaxy</t>
        </is>
      </c>
      <c r="KW79" t="inlineStr">
        <is>
          <t>Green Lantern</t>
        </is>
      </c>
      <c r="KX79" t="inlineStr">
        <is>
          <t>Guardians of the Galaxy</t>
        </is>
      </c>
      <c r="KY79" t="inlineStr">
        <is>
          <t>Guardians of the Galaxy</t>
        </is>
      </c>
      <c r="KZ79" t="inlineStr">
        <is>
          <t>Grease</t>
        </is>
      </c>
      <c r="LA79" t="inlineStr">
        <is>
          <t>Guardians of the Galaxy</t>
        </is>
      </c>
      <c r="LB79" t="inlineStr">
        <is>
          <t>16.5 MED</t>
        </is>
      </c>
      <c r="LC79" t="inlineStr">
        <is>
          <t>Guardians of the Galaxy</t>
        </is>
      </c>
      <c r="LD79" t="inlineStr">
        <is>
          <t>Hatchimals</t>
        </is>
      </c>
      <c r="LE79" t="inlineStr">
        <is>
          <t>Hatchimals</t>
        </is>
      </c>
      <c r="LF79" t="inlineStr">
        <is>
          <t>Hatchimals</t>
        </is>
      </c>
      <c r="LG79" t="inlineStr">
        <is>
          <t>Hatchimals</t>
        </is>
      </c>
      <c r="LH79" t="inlineStr">
        <is>
          <t>Hatchimals</t>
        </is>
      </c>
      <c r="LI79" t="inlineStr">
        <is>
          <t>Hatchimals</t>
        </is>
      </c>
      <c r="LJ79" t="inlineStr">
        <is>
          <t>Kylo Ren</t>
        </is>
      </c>
      <c r="LK79" t="inlineStr">
        <is>
          <t>Kylo Ren</t>
        </is>
      </c>
      <c r="LL79" t="inlineStr">
        <is>
          <t>Hatchimals</t>
        </is>
      </c>
      <c r="LM79" t="inlineStr">
        <is>
          <t>Kylo Ren</t>
        </is>
      </c>
      <c r="LN79" t="inlineStr">
        <is>
          <t>Kylo Ren</t>
        </is>
      </c>
      <c r="LP79" t="inlineStr">
        <is>
          <t>Kylo Ren</t>
        </is>
      </c>
      <c r="LQ79" t="inlineStr">
        <is>
          <t>Kylo Ren</t>
        </is>
      </c>
      <c r="LR79" t="inlineStr">
        <is>
          <t>Hatchimals</t>
        </is>
      </c>
      <c r="LS79" t="inlineStr">
        <is>
          <t>Hatchimals</t>
        </is>
      </c>
      <c r="LT79" t="inlineStr">
        <is>
          <t>Kylo Ren</t>
        </is>
      </c>
      <c r="LU79" t="inlineStr">
        <is>
          <t>Hatchimals</t>
        </is>
      </c>
      <c r="LV79" t="inlineStr">
        <is>
          <t>Goofy</t>
        </is>
      </c>
      <c r="LX79" t="inlineStr">
        <is>
          <t>Goofy</t>
        </is>
      </c>
      <c r="LY79" t="inlineStr">
        <is>
          <t>Hello Kitty</t>
        </is>
      </c>
      <c r="MD79" t="inlineStr">
        <is>
          <t>Goofy</t>
        </is>
      </c>
      <c r="ME79" t="inlineStr">
        <is>
          <t>Goofy</t>
        </is>
      </c>
      <c r="MF79" t="inlineStr">
        <is>
          <t>5X-6X</t>
        </is>
      </c>
      <c r="MG79" t="inlineStr">
        <is>
          <t>Hatchimals</t>
        </is>
      </c>
      <c r="MH79" t="inlineStr">
        <is>
          <t>Kylo Ren</t>
        </is>
      </c>
      <c r="MI79" t="inlineStr">
        <is>
          <t>Hatchimals</t>
        </is>
      </c>
      <c r="MJ79" t="inlineStr">
        <is>
          <t>Harry Potter</t>
        </is>
      </c>
      <c r="MK79" t="inlineStr">
        <is>
          <t>Hatchimals</t>
        </is>
      </c>
      <c r="MM79" t="inlineStr">
        <is>
          <t>Kylo Ren</t>
        </is>
      </c>
      <c r="MN79" t="inlineStr">
        <is>
          <t>Hatchimals</t>
        </is>
      </c>
      <c r="MO79" t="inlineStr">
        <is>
          <t>Kylo Ren</t>
        </is>
      </c>
      <c r="MP79" t="inlineStr">
        <is>
          <t>Leonard</t>
        </is>
      </c>
      <c r="MQ79" t="inlineStr">
        <is>
          <t>Leonard</t>
        </is>
      </c>
      <c r="MR79" t="inlineStr">
        <is>
          <t>Leonard</t>
        </is>
      </c>
      <c r="MS79" t="inlineStr">
        <is>
          <t>Lambie</t>
        </is>
      </c>
      <c r="MT79" t="inlineStr">
        <is>
          <t>Leonard</t>
        </is>
      </c>
      <c r="MU79" t="inlineStr">
        <is>
          <t>Leonard</t>
        </is>
      </c>
      <c r="MV79" t="inlineStr">
        <is>
          <t>Leonard</t>
        </is>
      </c>
      <c r="MW79" t="inlineStr">
        <is>
          <t>Leonard</t>
        </is>
      </c>
      <c r="MX79" t="inlineStr">
        <is>
          <t>Lambie</t>
        </is>
      </c>
      <c r="MY79" t="inlineStr">
        <is>
          <t>Leonard</t>
        </is>
      </c>
      <c r="MZ79" t="inlineStr">
        <is>
          <t>Kylo Ren</t>
        </is>
      </c>
      <c r="NA79" t="inlineStr">
        <is>
          <t>Kylo Ren</t>
        </is>
      </c>
      <c r="NB79" t="inlineStr">
        <is>
          <t>Kylo Ren</t>
        </is>
      </c>
      <c r="NC79" t="inlineStr">
        <is>
          <t>Kylo Ren</t>
        </is>
      </c>
      <c r="ND79" t="inlineStr">
        <is>
          <t>Kylo Ren</t>
        </is>
      </c>
      <c r="NE79" t="inlineStr">
        <is>
          <t>Kylo Ren</t>
        </is>
      </c>
      <c r="NH79" t="inlineStr">
        <is>
          <t>Kylo Ren</t>
        </is>
      </c>
      <c r="NN79" t="inlineStr">
        <is>
          <t>Kylo Ren</t>
        </is>
      </c>
      <c r="NO79" t="inlineStr">
        <is>
          <t>Kylo Ren</t>
        </is>
      </c>
      <c r="NQ79" t="inlineStr">
        <is>
          <t>Kylo Ren</t>
        </is>
      </c>
      <c r="NU79" t="inlineStr">
        <is>
          <t>Goofy</t>
        </is>
      </c>
      <c r="NV79" t="inlineStr">
        <is>
          <t>11</t>
        </is>
      </c>
      <c r="NW79" t="inlineStr">
        <is>
          <t>5X-6X</t>
        </is>
      </c>
      <c r="NX79" t="inlineStr">
        <is>
          <t>5X-6X</t>
        </is>
      </c>
      <c r="OA79" t="inlineStr">
        <is>
          <t>Kylo Ren</t>
        </is>
      </c>
      <c r="OC79" t="inlineStr">
        <is>
          <t>Kylo Ren</t>
        </is>
      </c>
      <c r="OD79" t="inlineStr">
        <is>
          <t>Kylo Ren</t>
        </is>
      </c>
      <c r="OE79" t="inlineStr">
        <is>
          <t>Kylo Ren</t>
        </is>
      </c>
      <c r="OF79" t="inlineStr">
        <is>
          <t>Grease</t>
        </is>
      </c>
      <c r="OH79" t="inlineStr">
        <is>
          <t>Kylo Ren</t>
        </is>
      </c>
      <c r="PW79" t="inlineStr">
        <is>
          <t>Kylo Ren</t>
        </is>
      </c>
      <c r="QQ79" t="inlineStr">
        <is>
          <t>L SHORT</t>
        </is>
      </c>
      <c r="QV79" t="inlineStr">
        <is>
          <t>0X-1X</t>
        </is>
      </c>
      <c r="RC79" t="inlineStr">
        <is>
          <t>M-1X</t>
        </is>
      </c>
      <c r="RD79" t="inlineStr">
        <is>
          <t>5X-6X</t>
        </is>
      </c>
      <c r="RE79" t="inlineStr">
        <is>
          <t>8-10</t>
        </is>
      </c>
      <c r="RH79" t="inlineStr">
        <is>
          <t>5X-6X</t>
        </is>
      </c>
      <c r="SC79" t="inlineStr">
        <is>
          <t>11</t>
        </is>
      </c>
      <c r="SH79" t="inlineStr">
        <is>
          <t>L SHORT</t>
        </is>
      </c>
      <c r="SL79" t="inlineStr">
        <is>
          <t>46</t>
        </is>
      </c>
      <c r="SP79" t="inlineStr">
        <is>
          <t>10 PETITE</t>
        </is>
      </c>
      <c r="SR79" t="inlineStr">
        <is>
          <t>46</t>
        </is>
      </c>
      <c r="SS79" t="inlineStr">
        <is>
          <t>6-9</t>
        </is>
      </c>
      <c r="SY79" t="inlineStr">
        <is>
          <t>7</t>
        </is>
      </c>
      <c r="TM79" t="inlineStr">
        <is>
          <t>11</t>
        </is>
      </c>
      <c r="TN79" t="inlineStr">
        <is>
          <t>11</t>
        </is>
      </c>
      <c r="TO79" t="inlineStr">
        <is>
          <t>10 T/L</t>
        </is>
      </c>
      <c r="TP79" t="inlineStr">
        <is>
          <t>11</t>
        </is>
      </c>
      <c r="TS79" t="inlineStr">
        <is>
          <t>46</t>
        </is>
      </c>
      <c r="TT79" t="inlineStr">
        <is>
          <t>11</t>
        </is>
      </c>
      <c r="TU79" t="inlineStr">
        <is>
          <t>46</t>
        </is>
      </c>
      <c r="UQ79" t="inlineStr">
        <is>
          <t>11</t>
        </is>
      </c>
      <c r="UR79" t="inlineStr">
        <is>
          <t>L SHORT</t>
        </is>
      </c>
      <c r="US79" t="inlineStr">
        <is>
          <t>10 PETITE</t>
        </is>
      </c>
      <c r="UT79" t="inlineStr">
        <is>
          <t>10 PETITE</t>
        </is>
      </c>
      <c r="UU79" t="inlineStr">
        <is>
          <t>10 PETITE</t>
        </is>
      </c>
      <c r="UW79" t="inlineStr">
        <is>
          <t>6 T/L</t>
        </is>
      </c>
      <c r="VB79" t="inlineStr">
        <is>
          <t>7</t>
        </is>
      </c>
      <c r="VD79" t="inlineStr">
        <is>
          <t>11</t>
        </is>
      </c>
      <c r="VN79" t="inlineStr">
        <is>
          <t>16.5 MED</t>
        </is>
      </c>
      <c r="VO79" t="inlineStr">
        <is>
          <t>10 PETITE</t>
        </is>
      </c>
      <c r="VS79" t="inlineStr">
        <is>
          <t>10 PETITE</t>
        </is>
      </c>
      <c r="VZ79" t="inlineStr">
        <is>
          <t>16.5 MED</t>
        </is>
      </c>
      <c r="WD79" t="inlineStr">
        <is>
          <t>6 T/L</t>
        </is>
      </c>
      <c r="WE79" t="inlineStr">
        <is>
          <t>10 PETITE</t>
        </is>
      </c>
      <c r="WF79" t="inlineStr">
        <is>
          <t>11</t>
        </is>
      </c>
      <c r="WG79" t="inlineStr">
        <is>
          <t>16.5 MED</t>
        </is>
      </c>
      <c r="WJ79" t="inlineStr">
        <is>
          <t>16.5 MED</t>
        </is>
      </c>
      <c r="WK79" t="inlineStr">
        <is>
          <t>16.5 MED</t>
        </is>
      </c>
      <c r="WL79" t="inlineStr">
        <is>
          <t>16.5 MED</t>
        </is>
      </c>
      <c r="WS79" t="inlineStr">
        <is>
          <t>16.5 MED</t>
        </is>
      </c>
      <c r="WT79" t="inlineStr">
        <is>
          <t>16.5 MED</t>
        </is>
      </c>
      <c r="WW79" t="inlineStr">
        <is>
          <t>16.5 MED</t>
        </is>
      </c>
      <c r="WX79" t="inlineStr">
        <is>
          <t>16.5 MED</t>
        </is>
      </c>
    </row>
    <row r="80">
      <c r="B80" t="inlineStr">
        <is>
          <t>Christmas Time</t>
        </is>
      </c>
      <c r="DN80" t="inlineStr">
        <is>
          <t>Guardians of the Galaxy</t>
        </is>
      </c>
      <c r="FK80" t="inlineStr">
        <is>
          <t>Leonardo</t>
        </is>
      </c>
      <c r="GI80" t="inlineStr">
        <is>
          <t>Hello Kitty</t>
        </is>
      </c>
      <c r="GJ80" t="inlineStr">
        <is>
          <t>High School Musical</t>
        </is>
      </c>
      <c r="GO80" t="inlineStr">
        <is>
          <t>Green Lantern</t>
        </is>
      </c>
      <c r="HU80" t="inlineStr">
        <is>
          <t>Hello Kitty</t>
        </is>
      </c>
      <c r="IG80" t="inlineStr">
        <is>
          <t>Green Lantern</t>
        </is>
      </c>
      <c r="II80" t="inlineStr">
        <is>
          <t>7X-8X</t>
        </is>
      </c>
      <c r="JM80" t="inlineStr">
        <is>
          <t>Hello Kitty</t>
        </is>
      </c>
      <c r="JN80" t="inlineStr">
        <is>
          <t>Hello Kitty</t>
        </is>
      </c>
      <c r="JP80" t="inlineStr">
        <is>
          <t>Hello Kitty</t>
        </is>
      </c>
      <c r="JQ80" t="inlineStr">
        <is>
          <t>Hello Kitty</t>
        </is>
      </c>
      <c r="JR80" t="inlineStr">
        <is>
          <t>Lambie</t>
        </is>
      </c>
      <c r="JS80" t="inlineStr">
        <is>
          <t>Hello Kitty</t>
        </is>
      </c>
      <c r="JT80" t="inlineStr">
        <is>
          <t>Hello Kitty</t>
        </is>
      </c>
      <c r="JW80" t="inlineStr">
        <is>
          <t>Hello Kitty</t>
        </is>
      </c>
      <c r="JY80" t="inlineStr">
        <is>
          <t>High School Musical</t>
        </is>
      </c>
      <c r="KA80" t="inlineStr">
        <is>
          <t>High School Musical</t>
        </is>
      </c>
      <c r="KH80" t="inlineStr">
        <is>
          <t>High School Musical</t>
        </is>
      </c>
      <c r="KK80" t="inlineStr">
        <is>
          <t>Hello Kitty</t>
        </is>
      </c>
      <c r="KP80" t="inlineStr">
        <is>
          <t>Hello Kitty</t>
        </is>
      </c>
      <c r="KR80" t="inlineStr">
        <is>
          <t>Hello Kitty</t>
        </is>
      </c>
      <c r="KS80" t="inlineStr">
        <is>
          <t>Halo</t>
        </is>
      </c>
      <c r="KT80" t="inlineStr">
        <is>
          <t>Halo</t>
        </is>
      </c>
      <c r="KU80" t="inlineStr">
        <is>
          <t>Halo</t>
        </is>
      </c>
      <c r="KV80" t="inlineStr">
        <is>
          <t>Halo</t>
        </is>
      </c>
      <c r="KW80" t="inlineStr">
        <is>
          <t>Guardians of the Galaxy</t>
        </is>
      </c>
      <c r="KX80" t="inlineStr">
        <is>
          <t>Halo</t>
        </is>
      </c>
      <c r="KY80" t="inlineStr">
        <is>
          <t>Halo</t>
        </is>
      </c>
      <c r="KZ80" t="inlineStr">
        <is>
          <t>Green Lantern</t>
        </is>
      </c>
      <c r="LA80" t="inlineStr">
        <is>
          <t>Halo</t>
        </is>
      </c>
      <c r="LB80" t="inlineStr">
        <is>
          <t>17 MED</t>
        </is>
      </c>
      <c r="LC80" t="inlineStr">
        <is>
          <t>Halo</t>
        </is>
      </c>
      <c r="LD80" t="inlineStr">
        <is>
          <t>Hello Kitty</t>
        </is>
      </c>
      <c r="LE80" t="inlineStr">
        <is>
          <t>Hello Kitty</t>
        </is>
      </c>
      <c r="LF80" t="inlineStr">
        <is>
          <t>Hello Kitty</t>
        </is>
      </c>
      <c r="LG80" t="inlineStr">
        <is>
          <t>Hello Kitty</t>
        </is>
      </c>
      <c r="LH80" t="inlineStr">
        <is>
          <t>Hello Kitty</t>
        </is>
      </c>
      <c r="LI80" t="inlineStr">
        <is>
          <t>Hello Kitty</t>
        </is>
      </c>
      <c r="LJ80" t="inlineStr">
        <is>
          <t>Lambie</t>
        </is>
      </c>
      <c r="LK80" t="inlineStr">
        <is>
          <t>Lambie</t>
        </is>
      </c>
      <c r="LL80" t="inlineStr">
        <is>
          <t>Hello Kitty</t>
        </is>
      </c>
      <c r="LM80" t="inlineStr">
        <is>
          <t>Lambie</t>
        </is>
      </c>
      <c r="LN80" t="inlineStr">
        <is>
          <t>Lambie</t>
        </is>
      </c>
      <c r="LP80" t="inlineStr">
        <is>
          <t>Lambie</t>
        </is>
      </c>
      <c r="LQ80" t="inlineStr">
        <is>
          <t>Lambie</t>
        </is>
      </c>
      <c r="LR80" t="inlineStr">
        <is>
          <t>Hello Kitty</t>
        </is>
      </c>
      <c r="LS80" t="inlineStr">
        <is>
          <t>Hello Kitty</t>
        </is>
      </c>
      <c r="LT80" t="inlineStr">
        <is>
          <t>Lambie</t>
        </is>
      </c>
      <c r="LU80" t="inlineStr">
        <is>
          <t>Hello Kitty</t>
        </is>
      </c>
      <c r="LV80" t="inlineStr">
        <is>
          <t>Green Lantern</t>
        </is>
      </c>
      <c r="LX80" t="inlineStr">
        <is>
          <t>Green Lantern</t>
        </is>
      </c>
      <c r="LY80" t="inlineStr">
        <is>
          <t>High School Musical</t>
        </is>
      </c>
      <c r="MD80" t="inlineStr">
        <is>
          <t>Green Lantern</t>
        </is>
      </c>
      <c r="ME80" t="inlineStr">
        <is>
          <t>Green Lantern</t>
        </is>
      </c>
      <c r="MF80" t="inlineStr">
        <is>
          <t>7X-8X</t>
        </is>
      </c>
      <c r="MG80" t="inlineStr">
        <is>
          <t>Hello Kitty</t>
        </is>
      </c>
      <c r="MH80" t="inlineStr">
        <is>
          <t>Lambie</t>
        </is>
      </c>
      <c r="MI80" t="inlineStr">
        <is>
          <t>Hello Kitty</t>
        </is>
      </c>
      <c r="MJ80" t="inlineStr">
        <is>
          <t>Hatchimals</t>
        </is>
      </c>
      <c r="MK80" t="inlineStr">
        <is>
          <t>Hello Kitty</t>
        </is>
      </c>
      <c r="MM80" t="inlineStr">
        <is>
          <t>Lambie</t>
        </is>
      </c>
      <c r="MN80" t="inlineStr">
        <is>
          <t>Hello Kitty</t>
        </is>
      </c>
      <c r="MO80" t="inlineStr">
        <is>
          <t>Lambie</t>
        </is>
      </c>
      <c r="MP80" t="inlineStr">
        <is>
          <t>Leonardo</t>
        </is>
      </c>
      <c r="MQ80" t="inlineStr">
        <is>
          <t>Leonardo</t>
        </is>
      </c>
      <c r="MR80" t="inlineStr">
        <is>
          <t>Leonardo</t>
        </is>
      </c>
      <c r="MS80" t="inlineStr">
        <is>
          <t>Leonard</t>
        </is>
      </c>
      <c r="MT80" t="inlineStr">
        <is>
          <t>Leonardo</t>
        </is>
      </c>
      <c r="MU80" t="inlineStr">
        <is>
          <t>Leonardo</t>
        </is>
      </c>
      <c r="MV80" t="inlineStr">
        <is>
          <t>Leonardo</t>
        </is>
      </c>
      <c r="MW80" t="inlineStr">
        <is>
          <t>Leonardo</t>
        </is>
      </c>
      <c r="MX80" t="inlineStr">
        <is>
          <t>Leonard</t>
        </is>
      </c>
      <c r="MY80" t="inlineStr">
        <is>
          <t>Leonardo</t>
        </is>
      </c>
      <c r="MZ80" t="inlineStr">
        <is>
          <t>Lambie</t>
        </is>
      </c>
      <c r="NA80" t="inlineStr">
        <is>
          <t>Lambie</t>
        </is>
      </c>
      <c r="NB80" t="inlineStr">
        <is>
          <t>Lambie</t>
        </is>
      </c>
      <c r="NC80" t="inlineStr">
        <is>
          <t>Lambie</t>
        </is>
      </c>
      <c r="ND80" t="inlineStr">
        <is>
          <t>Lambie</t>
        </is>
      </c>
      <c r="NE80" t="inlineStr">
        <is>
          <t>Lambie</t>
        </is>
      </c>
      <c r="NH80" t="inlineStr">
        <is>
          <t>Lambie</t>
        </is>
      </c>
      <c r="NN80" t="inlineStr">
        <is>
          <t>Lambie</t>
        </is>
      </c>
      <c r="NO80" t="inlineStr">
        <is>
          <t>Lambie</t>
        </is>
      </c>
      <c r="NQ80" t="inlineStr">
        <is>
          <t>Lambie</t>
        </is>
      </c>
      <c r="NU80" t="inlineStr">
        <is>
          <t>Green Lantern</t>
        </is>
      </c>
      <c r="NV80" t="inlineStr">
        <is>
          <t>12</t>
        </is>
      </c>
      <c r="NW80" t="inlineStr">
        <is>
          <t>7X-8X</t>
        </is>
      </c>
      <c r="NX80" t="inlineStr">
        <is>
          <t>7X-8X</t>
        </is>
      </c>
      <c r="OA80" t="inlineStr">
        <is>
          <t>Lambie</t>
        </is>
      </c>
      <c r="OC80" t="inlineStr">
        <is>
          <t>Lambie</t>
        </is>
      </c>
      <c r="OD80" t="inlineStr">
        <is>
          <t>Lambie</t>
        </is>
      </c>
      <c r="OE80" t="inlineStr">
        <is>
          <t>Lambie</t>
        </is>
      </c>
      <c r="OF80" t="inlineStr">
        <is>
          <t>Green Lantern</t>
        </is>
      </c>
      <c r="OH80" t="inlineStr">
        <is>
          <t>Lambie</t>
        </is>
      </c>
      <c r="PW80" t="inlineStr">
        <is>
          <t>Lambie</t>
        </is>
      </c>
      <c r="QQ80" t="inlineStr">
        <is>
          <t>L LONG</t>
        </is>
      </c>
      <c r="QV80" t="inlineStr">
        <is>
          <t>1X-2X</t>
        </is>
      </c>
      <c r="RC80" t="inlineStr">
        <is>
          <t>0X-1X</t>
        </is>
      </c>
      <c r="RD80" t="inlineStr">
        <is>
          <t>7X-8X</t>
        </is>
      </c>
      <c r="RE80" t="inlineStr">
        <is>
          <t>9-11</t>
        </is>
      </c>
      <c r="RH80" t="inlineStr">
        <is>
          <t>7X-8X</t>
        </is>
      </c>
      <c r="SC80" t="inlineStr">
        <is>
          <t>12</t>
        </is>
      </c>
      <c r="SH80" t="inlineStr">
        <is>
          <t>L LONG</t>
        </is>
      </c>
      <c r="SL80" t="inlineStr">
        <is>
          <t>0X</t>
        </is>
      </c>
      <c r="SP80" t="inlineStr">
        <is>
          <t>10 SHORT</t>
        </is>
      </c>
      <c r="SR80" t="inlineStr">
        <is>
          <t>48</t>
        </is>
      </c>
      <c r="SS80" t="inlineStr">
        <is>
          <t>8-10</t>
        </is>
      </c>
      <c r="SY80" t="inlineStr">
        <is>
          <t>8</t>
        </is>
      </c>
      <c r="TM80" t="inlineStr">
        <is>
          <t>12</t>
        </is>
      </c>
      <c r="TN80" t="inlineStr">
        <is>
          <t>12</t>
        </is>
      </c>
      <c r="TO80" t="inlineStr">
        <is>
          <t>11</t>
        </is>
      </c>
      <c r="TP80" t="inlineStr">
        <is>
          <t>12</t>
        </is>
      </c>
      <c r="TS80" t="inlineStr">
        <is>
          <t>0X</t>
        </is>
      </c>
      <c r="TT80" t="inlineStr">
        <is>
          <t>12</t>
        </is>
      </c>
      <c r="TU80" t="inlineStr">
        <is>
          <t>0X</t>
        </is>
      </c>
      <c r="UQ80" t="inlineStr">
        <is>
          <t>12</t>
        </is>
      </c>
      <c r="UR80" t="inlineStr">
        <is>
          <t>L LONG</t>
        </is>
      </c>
      <c r="US80" t="inlineStr">
        <is>
          <t>10 SHORT</t>
        </is>
      </c>
      <c r="UT80" t="inlineStr">
        <is>
          <t>10 SHORT</t>
        </is>
      </c>
      <c r="UU80" t="inlineStr">
        <is>
          <t>10 SHORT</t>
        </is>
      </c>
      <c r="UW80" t="inlineStr">
        <is>
          <t>7</t>
        </is>
      </c>
      <c r="VB80" t="inlineStr">
        <is>
          <t>8</t>
        </is>
      </c>
      <c r="VD80" t="inlineStr">
        <is>
          <t>12</t>
        </is>
      </c>
      <c r="VN80" t="inlineStr">
        <is>
          <t>17 MED</t>
        </is>
      </c>
      <c r="VO80" t="inlineStr">
        <is>
          <t>10 SHORT</t>
        </is>
      </c>
      <c r="VS80" t="inlineStr">
        <is>
          <t>10 SHORT</t>
        </is>
      </c>
      <c r="VZ80" t="inlineStr">
        <is>
          <t>17 MED</t>
        </is>
      </c>
      <c r="WD80" t="inlineStr">
        <is>
          <t>7</t>
        </is>
      </c>
      <c r="WE80" t="inlineStr">
        <is>
          <t>10 SHORT</t>
        </is>
      </c>
      <c r="WF80" t="inlineStr">
        <is>
          <t>12</t>
        </is>
      </c>
      <c r="WG80" t="inlineStr">
        <is>
          <t>17 MED</t>
        </is>
      </c>
      <c r="WJ80" t="inlineStr">
        <is>
          <t>17 MED</t>
        </is>
      </c>
      <c r="WK80" t="inlineStr">
        <is>
          <t>17 MED</t>
        </is>
      </c>
      <c r="WL80" t="inlineStr">
        <is>
          <t>17 MED</t>
        </is>
      </c>
      <c r="WS80" t="inlineStr">
        <is>
          <t>17 MED</t>
        </is>
      </c>
      <c r="WT80" t="inlineStr">
        <is>
          <t>17 MED</t>
        </is>
      </c>
      <c r="WW80" t="inlineStr">
        <is>
          <t>17 MED</t>
        </is>
      </c>
      <c r="WX80" t="inlineStr">
        <is>
          <t>17 MED</t>
        </is>
      </c>
    </row>
    <row r="81">
      <c r="B81" t="inlineStr">
        <is>
          <t>ACME</t>
        </is>
      </c>
      <c r="DN81" t="inlineStr">
        <is>
          <t>Halo</t>
        </is>
      </c>
      <c r="FK81" t="inlineStr">
        <is>
          <t>Lightning McQueen</t>
        </is>
      </c>
      <c r="GI81" t="inlineStr">
        <is>
          <t>High School Musical</t>
        </is>
      </c>
      <c r="GJ81" t="inlineStr">
        <is>
          <t>Horton Hears a Hoo</t>
        </is>
      </c>
      <c r="GO81" t="inlineStr">
        <is>
          <t>Grover</t>
        </is>
      </c>
      <c r="HU81" t="inlineStr">
        <is>
          <t>High School Musical</t>
        </is>
      </c>
      <c r="IG81" t="inlineStr">
        <is>
          <t>Grover</t>
        </is>
      </c>
      <c r="II81" t="inlineStr">
        <is>
          <t>4-10</t>
        </is>
      </c>
      <c r="JM81" t="inlineStr">
        <is>
          <t>High School Musical</t>
        </is>
      </c>
      <c r="JN81" t="inlineStr">
        <is>
          <t>High School Musical</t>
        </is>
      </c>
      <c r="JP81" t="inlineStr">
        <is>
          <t>High School Musical</t>
        </is>
      </c>
      <c r="JQ81" t="inlineStr">
        <is>
          <t>High School Musical</t>
        </is>
      </c>
      <c r="JR81" t="inlineStr">
        <is>
          <t>Leonard</t>
        </is>
      </c>
      <c r="JS81" t="inlineStr">
        <is>
          <t>High School Musical</t>
        </is>
      </c>
      <c r="JT81" t="inlineStr">
        <is>
          <t>High School Musical</t>
        </is>
      </c>
      <c r="JW81" t="inlineStr">
        <is>
          <t>High School Musical</t>
        </is>
      </c>
      <c r="JY81" t="inlineStr">
        <is>
          <t>Horton Hears a Hoo</t>
        </is>
      </c>
      <c r="KA81" t="inlineStr">
        <is>
          <t>Horton Hears a Hoo</t>
        </is>
      </c>
      <c r="KH81" t="inlineStr">
        <is>
          <t>Horton Hears a Hoo</t>
        </is>
      </c>
      <c r="KK81" t="inlineStr">
        <is>
          <t>High School Musical</t>
        </is>
      </c>
      <c r="KP81" t="inlineStr">
        <is>
          <t>High School Musical</t>
        </is>
      </c>
      <c r="KR81" t="inlineStr">
        <is>
          <t>High School Musical</t>
        </is>
      </c>
      <c r="KS81" t="inlineStr">
        <is>
          <t>Hannah Montana</t>
        </is>
      </c>
      <c r="KT81" t="inlineStr">
        <is>
          <t>Hannah Montana</t>
        </is>
      </c>
      <c r="KU81" t="inlineStr">
        <is>
          <t>Hannah Montana</t>
        </is>
      </c>
      <c r="KV81" t="inlineStr">
        <is>
          <t>Hannah Montana</t>
        </is>
      </c>
      <c r="KW81" t="inlineStr">
        <is>
          <t>Halo</t>
        </is>
      </c>
      <c r="KX81" t="inlineStr">
        <is>
          <t>Hannah Montana</t>
        </is>
      </c>
      <c r="KY81" t="inlineStr">
        <is>
          <t>Hannah Montana</t>
        </is>
      </c>
      <c r="KZ81" t="inlineStr">
        <is>
          <t>Guardians of the Galaxy</t>
        </is>
      </c>
      <c r="LA81" t="inlineStr">
        <is>
          <t>Hannah Montana</t>
        </is>
      </c>
      <c r="LB81" t="inlineStr">
        <is>
          <t>17.5 MED</t>
        </is>
      </c>
      <c r="LC81" t="inlineStr">
        <is>
          <t>Hannah Montana</t>
        </is>
      </c>
      <c r="LD81" t="inlineStr">
        <is>
          <t>High School Musical</t>
        </is>
      </c>
      <c r="LE81" t="inlineStr">
        <is>
          <t>High School Musical</t>
        </is>
      </c>
      <c r="LF81" t="inlineStr">
        <is>
          <t>High School Musical</t>
        </is>
      </c>
      <c r="LG81" t="inlineStr">
        <is>
          <t>High School Musical</t>
        </is>
      </c>
      <c r="LH81" t="inlineStr">
        <is>
          <t>High School Musical</t>
        </is>
      </c>
      <c r="LI81" t="inlineStr">
        <is>
          <t>High School Musical</t>
        </is>
      </c>
      <c r="LJ81" t="inlineStr">
        <is>
          <t>Leonard</t>
        </is>
      </c>
      <c r="LK81" t="inlineStr">
        <is>
          <t>Leonard</t>
        </is>
      </c>
      <c r="LL81" t="inlineStr">
        <is>
          <t>High School Musical</t>
        </is>
      </c>
      <c r="LM81" t="inlineStr">
        <is>
          <t>Leonard</t>
        </is>
      </c>
      <c r="LN81" t="inlineStr">
        <is>
          <t>Leonard</t>
        </is>
      </c>
      <c r="LP81" t="inlineStr">
        <is>
          <t>Leonard</t>
        </is>
      </c>
      <c r="LQ81" t="inlineStr">
        <is>
          <t>Leonard</t>
        </is>
      </c>
      <c r="LR81" t="inlineStr">
        <is>
          <t>High School Musical</t>
        </is>
      </c>
      <c r="LS81" t="inlineStr">
        <is>
          <t>High School Musical</t>
        </is>
      </c>
      <c r="LT81" t="inlineStr">
        <is>
          <t>Leonard</t>
        </is>
      </c>
      <c r="LU81" t="inlineStr">
        <is>
          <t>High School Musical</t>
        </is>
      </c>
      <c r="LV81" t="inlineStr">
        <is>
          <t>Grover</t>
        </is>
      </c>
      <c r="LX81" t="inlineStr">
        <is>
          <t>Grover</t>
        </is>
      </c>
      <c r="LY81" t="inlineStr">
        <is>
          <t>Horton Hears a Hoo</t>
        </is>
      </c>
      <c r="MD81" t="inlineStr">
        <is>
          <t>Grover</t>
        </is>
      </c>
      <c r="ME81" t="inlineStr">
        <is>
          <t>Grover</t>
        </is>
      </c>
      <c r="MF81" t="inlineStr">
        <is>
          <t>4-10</t>
        </is>
      </c>
      <c r="MG81" t="inlineStr">
        <is>
          <t>High School Musical</t>
        </is>
      </c>
      <c r="MH81" t="inlineStr">
        <is>
          <t>Leonard</t>
        </is>
      </c>
      <c r="MI81" t="inlineStr">
        <is>
          <t>High School Musical</t>
        </is>
      </c>
      <c r="MJ81" t="inlineStr">
        <is>
          <t>Hello Kitty</t>
        </is>
      </c>
      <c r="MK81" t="inlineStr">
        <is>
          <t>High School Musical</t>
        </is>
      </c>
      <c r="MM81" t="inlineStr">
        <is>
          <t>Leonard</t>
        </is>
      </c>
      <c r="MN81" t="inlineStr">
        <is>
          <t>High School Musical</t>
        </is>
      </c>
      <c r="MO81" t="inlineStr">
        <is>
          <t>Leonard</t>
        </is>
      </c>
      <c r="MP81" t="inlineStr">
        <is>
          <t>Lightning McQueen</t>
        </is>
      </c>
      <c r="MQ81" t="inlineStr">
        <is>
          <t>Lightning McQueen</t>
        </is>
      </c>
      <c r="MR81" t="inlineStr">
        <is>
          <t>Lightning McQueen</t>
        </is>
      </c>
      <c r="MS81" t="inlineStr">
        <is>
          <t>Leonardo</t>
        </is>
      </c>
      <c r="MT81" t="inlineStr">
        <is>
          <t>Lightning McQueen</t>
        </is>
      </c>
      <c r="MU81" t="inlineStr">
        <is>
          <t>Lightning McQueen</t>
        </is>
      </c>
      <c r="MV81" t="inlineStr">
        <is>
          <t>Lightning McQueen</t>
        </is>
      </c>
      <c r="MW81" t="inlineStr">
        <is>
          <t>Lightning McQueen</t>
        </is>
      </c>
      <c r="MX81" t="inlineStr">
        <is>
          <t>Leonardo</t>
        </is>
      </c>
      <c r="MY81" t="inlineStr">
        <is>
          <t>Lightning McQueen</t>
        </is>
      </c>
      <c r="MZ81" t="inlineStr">
        <is>
          <t>Leonard</t>
        </is>
      </c>
      <c r="NA81" t="inlineStr">
        <is>
          <t>Leonard</t>
        </is>
      </c>
      <c r="NB81" t="inlineStr">
        <is>
          <t>Leonard</t>
        </is>
      </c>
      <c r="NC81" t="inlineStr">
        <is>
          <t>Leonard</t>
        </is>
      </c>
      <c r="ND81" t="inlineStr">
        <is>
          <t>Leonard</t>
        </is>
      </c>
      <c r="NE81" t="inlineStr">
        <is>
          <t>Leonard</t>
        </is>
      </c>
      <c r="NH81" t="inlineStr">
        <is>
          <t>Leonard</t>
        </is>
      </c>
      <c r="NN81" t="inlineStr">
        <is>
          <t>Leonard</t>
        </is>
      </c>
      <c r="NO81" t="inlineStr">
        <is>
          <t>Leonard</t>
        </is>
      </c>
      <c r="NQ81" t="inlineStr">
        <is>
          <t>Leonard</t>
        </is>
      </c>
      <c r="NU81" t="inlineStr">
        <is>
          <t>Grover</t>
        </is>
      </c>
      <c r="NV81" t="inlineStr">
        <is>
          <t>12 AVG/REG</t>
        </is>
      </c>
      <c r="NW81" t="inlineStr">
        <is>
          <t>4-10</t>
        </is>
      </c>
      <c r="NX81" t="inlineStr">
        <is>
          <t>4-10</t>
        </is>
      </c>
      <c r="OA81" t="inlineStr">
        <is>
          <t>Leonard</t>
        </is>
      </c>
      <c r="OC81" t="inlineStr">
        <is>
          <t>Leonard</t>
        </is>
      </c>
      <c r="OD81" t="inlineStr">
        <is>
          <t>Leonard</t>
        </is>
      </c>
      <c r="OE81" t="inlineStr">
        <is>
          <t>Leonard</t>
        </is>
      </c>
      <c r="OF81" t="inlineStr">
        <is>
          <t>Guardians of the Galaxy</t>
        </is>
      </c>
      <c r="OH81" t="inlineStr">
        <is>
          <t>Leonard</t>
        </is>
      </c>
      <c r="PW81" t="inlineStr">
        <is>
          <t>Leonard</t>
        </is>
      </c>
      <c r="QQ81" t="inlineStr">
        <is>
          <t>X LARGE</t>
        </is>
      </c>
      <c r="QV81" t="inlineStr">
        <is>
          <t>2X-5X</t>
        </is>
      </c>
      <c r="RC81" t="inlineStr">
        <is>
          <t>1X-2X</t>
        </is>
      </c>
      <c r="RD81" t="inlineStr">
        <is>
          <t>4-10</t>
        </is>
      </c>
      <c r="RE81" t="inlineStr">
        <is>
          <t>10-12</t>
        </is>
      </c>
      <c r="RH81" t="inlineStr">
        <is>
          <t>4-10</t>
        </is>
      </c>
      <c r="SC81" t="inlineStr">
        <is>
          <t>12 AVG/REG</t>
        </is>
      </c>
      <c r="SH81" t="inlineStr">
        <is>
          <t>X LARGE</t>
        </is>
      </c>
      <c r="SL81" t="inlineStr">
        <is>
          <t>1X</t>
        </is>
      </c>
      <c r="SP81" t="inlineStr">
        <is>
          <t>10 T/L</t>
        </is>
      </c>
      <c r="SR81" t="inlineStr">
        <is>
          <t>50</t>
        </is>
      </c>
      <c r="SS81" t="inlineStr">
        <is>
          <t>9-11</t>
        </is>
      </c>
      <c r="SY81" t="inlineStr">
        <is>
          <t>8 AVG/REG</t>
        </is>
      </c>
      <c r="TM81" t="inlineStr">
        <is>
          <t>12 AVG/REG</t>
        </is>
      </c>
      <c r="TN81" t="inlineStr">
        <is>
          <t>12 AVG/REG</t>
        </is>
      </c>
      <c r="TO81" t="inlineStr">
        <is>
          <t>12</t>
        </is>
      </c>
      <c r="TP81" t="inlineStr">
        <is>
          <t>12 AVG/REG</t>
        </is>
      </c>
      <c r="TS81" t="inlineStr">
        <is>
          <t>1X</t>
        </is>
      </c>
      <c r="TT81" t="inlineStr">
        <is>
          <t>12 AVG/REG</t>
        </is>
      </c>
      <c r="TU81" t="inlineStr">
        <is>
          <t>1X</t>
        </is>
      </c>
      <c r="UQ81" t="inlineStr">
        <is>
          <t>12 AVG/REG</t>
        </is>
      </c>
      <c r="UR81" t="inlineStr">
        <is>
          <t>X LARGE</t>
        </is>
      </c>
      <c r="US81" t="inlineStr">
        <is>
          <t>10 T/L</t>
        </is>
      </c>
      <c r="UT81" t="inlineStr">
        <is>
          <t>10 T/L</t>
        </is>
      </c>
      <c r="UU81" t="inlineStr">
        <is>
          <t>10 T/L</t>
        </is>
      </c>
      <c r="UW81" t="inlineStr">
        <is>
          <t>8</t>
        </is>
      </c>
      <c r="VB81" t="inlineStr">
        <is>
          <t>8 AVG/REG</t>
        </is>
      </c>
      <c r="VD81" t="inlineStr">
        <is>
          <t>12 AVG/REG</t>
        </is>
      </c>
      <c r="VN81" t="inlineStr">
        <is>
          <t>17.5 MED</t>
        </is>
      </c>
      <c r="VO81" t="inlineStr">
        <is>
          <t>10 T/L</t>
        </is>
      </c>
      <c r="VS81" t="inlineStr">
        <is>
          <t>10 T/L</t>
        </is>
      </c>
      <c r="VZ81" t="inlineStr">
        <is>
          <t>17.5 MED</t>
        </is>
      </c>
      <c r="WD81" t="inlineStr">
        <is>
          <t>8</t>
        </is>
      </c>
      <c r="WE81" t="inlineStr">
        <is>
          <t>10 T/L</t>
        </is>
      </c>
      <c r="WF81" t="inlineStr">
        <is>
          <t>12 AVG/REG</t>
        </is>
      </c>
      <c r="WG81" t="inlineStr">
        <is>
          <t>17.5 MED</t>
        </is>
      </c>
      <c r="WJ81" t="inlineStr">
        <is>
          <t>17.5 MED</t>
        </is>
      </c>
      <c r="WK81" t="inlineStr">
        <is>
          <t>17.5 MED</t>
        </is>
      </c>
      <c r="WL81" t="inlineStr">
        <is>
          <t>17.5 MED</t>
        </is>
      </c>
      <c r="WS81" t="inlineStr">
        <is>
          <t>17.5 MED</t>
        </is>
      </c>
      <c r="WT81" t="inlineStr">
        <is>
          <t>17.5 MED</t>
        </is>
      </c>
      <c r="WW81" t="inlineStr">
        <is>
          <t>17.5 MED</t>
        </is>
      </c>
      <c r="WX81" t="inlineStr">
        <is>
          <t>17.5 MED</t>
        </is>
      </c>
    </row>
    <row r="82">
      <c r="B82" t="inlineStr">
        <is>
          <t>Primo</t>
        </is>
      </c>
      <c r="DN82" t="inlineStr">
        <is>
          <t>Hannah Montana</t>
        </is>
      </c>
      <c r="FK82" t="inlineStr">
        <is>
          <t>Loki</t>
        </is>
      </c>
      <c r="GI82" t="inlineStr">
        <is>
          <t>Horton Hears a Hoo</t>
        </is>
      </c>
      <c r="GJ82" t="inlineStr">
        <is>
          <t>How the Grinch Stole Christmas</t>
        </is>
      </c>
      <c r="GO82" t="inlineStr">
        <is>
          <t>Hamm</t>
        </is>
      </c>
      <c r="HU82" t="inlineStr">
        <is>
          <t>Horton Hears a Hoo</t>
        </is>
      </c>
      <c r="IG82" t="inlineStr">
        <is>
          <t>Hamm</t>
        </is>
      </c>
      <c r="II82" t="inlineStr">
        <is>
          <t>5-9</t>
        </is>
      </c>
      <c r="JM82" t="inlineStr">
        <is>
          <t>Horton Hears a Hoo</t>
        </is>
      </c>
      <c r="JN82" t="inlineStr">
        <is>
          <t>Horton Hears a Hoo</t>
        </is>
      </c>
      <c r="JP82" t="inlineStr">
        <is>
          <t>Horton Hears a Hoo</t>
        </is>
      </c>
      <c r="JQ82" t="inlineStr">
        <is>
          <t>Horton Hears a Hoo</t>
        </is>
      </c>
      <c r="JR82" t="inlineStr">
        <is>
          <t>Leonardo</t>
        </is>
      </c>
      <c r="JS82" t="inlineStr">
        <is>
          <t>Horton Hears a Hoo</t>
        </is>
      </c>
      <c r="JT82" t="inlineStr">
        <is>
          <t>Horton Hears a Hoo</t>
        </is>
      </c>
      <c r="JW82" t="inlineStr">
        <is>
          <t>Horton Hears a Hoo</t>
        </is>
      </c>
      <c r="JY82" t="inlineStr">
        <is>
          <t>How the Grinch Stole Christmas</t>
        </is>
      </c>
      <c r="KA82" t="inlineStr">
        <is>
          <t>How the Grinch Stole Christmas</t>
        </is>
      </c>
      <c r="KH82" t="inlineStr">
        <is>
          <t>How the Grinch Stole Christmas</t>
        </is>
      </c>
      <c r="KK82" t="inlineStr">
        <is>
          <t>Horton Hears a Hoo</t>
        </is>
      </c>
      <c r="KP82" t="inlineStr">
        <is>
          <t>Horton Hears a Hoo</t>
        </is>
      </c>
      <c r="KR82" t="inlineStr">
        <is>
          <t>Horton Hears a Hoo</t>
        </is>
      </c>
      <c r="KS82" t="inlineStr">
        <is>
          <t>Harry Potter</t>
        </is>
      </c>
      <c r="KT82" t="inlineStr">
        <is>
          <t>Harry Potter</t>
        </is>
      </c>
      <c r="KU82" t="inlineStr">
        <is>
          <t>Harry Potter</t>
        </is>
      </c>
      <c r="KV82" t="inlineStr">
        <is>
          <t>Harry Potter</t>
        </is>
      </c>
      <c r="KW82" t="inlineStr">
        <is>
          <t>Hannah Montana</t>
        </is>
      </c>
      <c r="KX82" t="inlineStr">
        <is>
          <t>Harry Potter</t>
        </is>
      </c>
      <c r="KY82" t="inlineStr">
        <is>
          <t>Harry Potter</t>
        </is>
      </c>
      <c r="KZ82" t="inlineStr">
        <is>
          <t>Halo</t>
        </is>
      </c>
      <c r="LA82" t="inlineStr">
        <is>
          <t>Harry Potter</t>
        </is>
      </c>
      <c r="LB82" t="inlineStr">
        <is>
          <t>18 MED</t>
        </is>
      </c>
      <c r="LC82" t="inlineStr">
        <is>
          <t>Harry Potter</t>
        </is>
      </c>
      <c r="LD82" t="inlineStr">
        <is>
          <t>Horton Hears a Hoo</t>
        </is>
      </c>
      <c r="LE82" t="inlineStr">
        <is>
          <t>Horton Hears a Hoo</t>
        </is>
      </c>
      <c r="LF82" t="inlineStr">
        <is>
          <t>Horton Hears a Hoo</t>
        </is>
      </c>
      <c r="LG82" t="inlineStr">
        <is>
          <t>Horton Hears a Hoo</t>
        </is>
      </c>
      <c r="LH82" t="inlineStr">
        <is>
          <t>Horton Hears a Hoo</t>
        </is>
      </c>
      <c r="LI82" t="inlineStr">
        <is>
          <t>Horton Hears a Hoo</t>
        </is>
      </c>
      <c r="LJ82" t="inlineStr">
        <is>
          <t>Leonardo</t>
        </is>
      </c>
      <c r="LK82" t="inlineStr">
        <is>
          <t>Leonardo</t>
        </is>
      </c>
      <c r="LL82" t="inlineStr">
        <is>
          <t>Horton Hears a Hoo</t>
        </is>
      </c>
      <c r="LM82" t="inlineStr">
        <is>
          <t>Leonardo</t>
        </is>
      </c>
      <c r="LN82" t="inlineStr">
        <is>
          <t>Leonardo</t>
        </is>
      </c>
      <c r="LP82" t="inlineStr">
        <is>
          <t>Leonardo</t>
        </is>
      </c>
      <c r="LQ82" t="inlineStr">
        <is>
          <t>Leonardo</t>
        </is>
      </c>
      <c r="LR82" t="inlineStr">
        <is>
          <t>Horton Hears a Hoo</t>
        </is>
      </c>
      <c r="LS82" t="inlineStr">
        <is>
          <t>Horton Hears a Hoo</t>
        </is>
      </c>
      <c r="LT82" t="inlineStr">
        <is>
          <t>Leonardo</t>
        </is>
      </c>
      <c r="LU82" t="inlineStr">
        <is>
          <t>Horton Hears a Hoo</t>
        </is>
      </c>
      <c r="LV82" t="inlineStr">
        <is>
          <t>Hamm</t>
        </is>
      </c>
      <c r="LX82" t="inlineStr">
        <is>
          <t>Hamm</t>
        </is>
      </c>
      <c r="LY82" t="inlineStr">
        <is>
          <t>How the Grinch Stole Christmas</t>
        </is>
      </c>
      <c r="MD82" t="inlineStr">
        <is>
          <t>Hamm</t>
        </is>
      </c>
      <c r="ME82" t="inlineStr">
        <is>
          <t>Hamm</t>
        </is>
      </c>
      <c r="MF82" t="inlineStr">
        <is>
          <t>5-10</t>
        </is>
      </c>
      <c r="MG82" t="inlineStr">
        <is>
          <t>Horton Hears a Hoo</t>
        </is>
      </c>
      <c r="MH82" t="inlineStr">
        <is>
          <t>Leonardo</t>
        </is>
      </c>
      <c r="MI82" t="inlineStr">
        <is>
          <t>Horton Hears a Hoo</t>
        </is>
      </c>
      <c r="MJ82" t="inlineStr">
        <is>
          <t>High School Musical</t>
        </is>
      </c>
      <c r="MK82" t="inlineStr">
        <is>
          <t>Horton Hears a Hoo</t>
        </is>
      </c>
      <c r="MM82" t="inlineStr">
        <is>
          <t>Leonardo</t>
        </is>
      </c>
      <c r="MN82" t="inlineStr">
        <is>
          <t>Horton Hears a Hoo</t>
        </is>
      </c>
      <c r="MO82" t="inlineStr">
        <is>
          <t>Leonardo</t>
        </is>
      </c>
      <c r="MP82" t="inlineStr">
        <is>
          <t>Loki</t>
        </is>
      </c>
      <c r="MQ82" t="inlineStr">
        <is>
          <t>Loki</t>
        </is>
      </c>
      <c r="MR82" t="inlineStr">
        <is>
          <t>Loki</t>
        </is>
      </c>
      <c r="MS82" t="inlineStr">
        <is>
          <t>Lightning McQueen</t>
        </is>
      </c>
      <c r="MT82" t="inlineStr">
        <is>
          <t>Loki</t>
        </is>
      </c>
      <c r="MU82" t="inlineStr">
        <is>
          <t>Loki</t>
        </is>
      </c>
      <c r="MV82" t="inlineStr">
        <is>
          <t>Loki</t>
        </is>
      </c>
      <c r="MW82" t="inlineStr">
        <is>
          <t>Loki</t>
        </is>
      </c>
      <c r="MX82" t="inlineStr">
        <is>
          <t>Lightning McQueen</t>
        </is>
      </c>
      <c r="MY82" t="inlineStr">
        <is>
          <t>Loki</t>
        </is>
      </c>
      <c r="MZ82" t="inlineStr">
        <is>
          <t>Leonardo</t>
        </is>
      </c>
      <c r="NA82" t="inlineStr">
        <is>
          <t>Leonardo</t>
        </is>
      </c>
      <c r="NB82" t="inlineStr">
        <is>
          <t>Leonardo</t>
        </is>
      </c>
      <c r="NC82" t="inlineStr">
        <is>
          <t>Leonardo</t>
        </is>
      </c>
      <c r="ND82" t="inlineStr">
        <is>
          <t>Leonardo</t>
        </is>
      </c>
      <c r="NE82" t="inlineStr">
        <is>
          <t>Leonardo</t>
        </is>
      </c>
      <c r="NH82" t="inlineStr">
        <is>
          <t>Leonardo</t>
        </is>
      </c>
      <c r="NN82" t="inlineStr">
        <is>
          <t>Leonardo</t>
        </is>
      </c>
      <c r="NO82" t="inlineStr">
        <is>
          <t>Leonardo</t>
        </is>
      </c>
      <c r="NQ82" t="inlineStr">
        <is>
          <t>Leonardo</t>
        </is>
      </c>
      <c r="NU82" t="inlineStr">
        <is>
          <t>Hamm</t>
        </is>
      </c>
      <c r="NV82" t="inlineStr">
        <is>
          <t>12 PETITE</t>
        </is>
      </c>
      <c r="NW82" t="inlineStr">
        <is>
          <t>5-10</t>
        </is>
      </c>
      <c r="NX82" t="inlineStr">
        <is>
          <t>5-10</t>
        </is>
      </c>
      <c r="OA82" t="inlineStr">
        <is>
          <t>Leonardo</t>
        </is>
      </c>
      <c r="OC82" t="inlineStr">
        <is>
          <t>Leonardo</t>
        </is>
      </c>
      <c r="OD82" t="inlineStr">
        <is>
          <t>Leonardo</t>
        </is>
      </c>
      <c r="OE82" t="inlineStr">
        <is>
          <t>Leonardo</t>
        </is>
      </c>
      <c r="OF82" t="inlineStr">
        <is>
          <t>Halo</t>
        </is>
      </c>
      <c r="OH82" t="inlineStr">
        <is>
          <t>Leonardo</t>
        </is>
      </c>
      <c r="PW82" t="inlineStr">
        <is>
          <t>Leonardo</t>
        </is>
      </c>
      <c r="QQ82" t="inlineStr">
        <is>
          <t>XL SHORT</t>
        </is>
      </c>
      <c r="QV82" t="inlineStr">
        <is>
          <t>2X-3X</t>
        </is>
      </c>
      <c r="RC82" t="inlineStr">
        <is>
          <t>2X-5X</t>
        </is>
      </c>
      <c r="RD82" t="inlineStr">
        <is>
          <t>5-10</t>
        </is>
      </c>
      <c r="RE82" t="inlineStr">
        <is>
          <t>10-13</t>
        </is>
      </c>
      <c r="RH82" t="inlineStr">
        <is>
          <t>5-10</t>
        </is>
      </c>
      <c r="SC82" t="inlineStr">
        <is>
          <t>12 PETITE</t>
        </is>
      </c>
      <c r="SH82" t="inlineStr">
        <is>
          <t>XL SHORT</t>
        </is>
      </c>
      <c r="SL82" t="inlineStr">
        <is>
          <t>2X</t>
        </is>
      </c>
      <c r="SP82" t="inlineStr">
        <is>
          <t>11</t>
        </is>
      </c>
      <c r="SR82" t="inlineStr">
        <is>
          <t>52</t>
        </is>
      </c>
      <c r="SS82" t="inlineStr">
        <is>
          <t>10-12</t>
        </is>
      </c>
      <c r="SY82" t="inlineStr">
        <is>
          <t>8 PETITE</t>
        </is>
      </c>
      <c r="TM82" t="inlineStr">
        <is>
          <t>12 PETITE</t>
        </is>
      </c>
      <c r="TN82" t="inlineStr">
        <is>
          <t>12 PETITE</t>
        </is>
      </c>
      <c r="TO82" t="inlineStr">
        <is>
          <t>12 AVG/REG</t>
        </is>
      </c>
      <c r="TP82" t="inlineStr">
        <is>
          <t>12 PETITE</t>
        </is>
      </c>
      <c r="TS82" t="inlineStr">
        <is>
          <t>2X</t>
        </is>
      </c>
      <c r="TT82" t="inlineStr">
        <is>
          <t>12 PETITE</t>
        </is>
      </c>
      <c r="TU82" t="inlineStr">
        <is>
          <t>2X</t>
        </is>
      </c>
      <c r="UQ82" t="inlineStr">
        <is>
          <t>12 PETITE</t>
        </is>
      </c>
      <c r="UR82" t="inlineStr">
        <is>
          <t>XL SHORT</t>
        </is>
      </c>
      <c r="US82" t="inlineStr">
        <is>
          <t>11</t>
        </is>
      </c>
      <c r="UT82" t="inlineStr">
        <is>
          <t>11</t>
        </is>
      </c>
      <c r="UU82" t="inlineStr">
        <is>
          <t>11</t>
        </is>
      </c>
      <c r="UW82" t="inlineStr">
        <is>
          <t>8 AVG/REG</t>
        </is>
      </c>
      <c r="VB82" t="inlineStr">
        <is>
          <t>8 PETITE</t>
        </is>
      </c>
      <c r="VD82" t="inlineStr">
        <is>
          <t>12 PETITE</t>
        </is>
      </c>
      <c r="VN82" t="inlineStr">
        <is>
          <t>18 MED</t>
        </is>
      </c>
      <c r="VO82" t="inlineStr">
        <is>
          <t>11</t>
        </is>
      </c>
      <c r="VS82" t="inlineStr">
        <is>
          <t>11</t>
        </is>
      </c>
      <c r="VZ82" t="inlineStr">
        <is>
          <t>18 MED</t>
        </is>
      </c>
      <c r="WD82" t="inlineStr">
        <is>
          <t>8 AVG/REG</t>
        </is>
      </c>
      <c r="WE82" t="inlineStr">
        <is>
          <t>11</t>
        </is>
      </c>
      <c r="WF82" t="inlineStr">
        <is>
          <t>12 PETITE</t>
        </is>
      </c>
      <c r="WG82" t="inlineStr">
        <is>
          <t>18 MED</t>
        </is>
      </c>
      <c r="WJ82" t="inlineStr">
        <is>
          <t>18 MED</t>
        </is>
      </c>
      <c r="WK82" t="inlineStr">
        <is>
          <t>18 MED</t>
        </is>
      </c>
      <c r="WL82" t="inlineStr">
        <is>
          <t>18 MED</t>
        </is>
      </c>
      <c r="WS82" t="inlineStr">
        <is>
          <t>18 MED</t>
        </is>
      </c>
      <c r="WT82" t="inlineStr">
        <is>
          <t>18 MED</t>
        </is>
      </c>
      <c r="WW82" t="inlineStr">
        <is>
          <t>18 MED</t>
        </is>
      </c>
      <c r="WX82" t="inlineStr">
        <is>
          <t>18 MED</t>
        </is>
      </c>
    </row>
    <row r="83">
      <c r="B83" t="inlineStr">
        <is>
          <t>Crayola</t>
        </is>
      </c>
      <c r="DN83" t="inlineStr">
        <is>
          <t>Harry Potter</t>
        </is>
      </c>
      <c r="FK83" t="inlineStr">
        <is>
          <t>Luigi</t>
        </is>
      </c>
      <c r="GI83" t="inlineStr">
        <is>
          <t>How the Grinch Stole Christmas</t>
        </is>
      </c>
      <c r="GJ83" t="inlineStr">
        <is>
          <t>iCarly</t>
        </is>
      </c>
      <c r="GO83" t="inlineStr">
        <is>
          <t>Han Solo</t>
        </is>
      </c>
      <c r="HU83" t="inlineStr">
        <is>
          <t>How the Grinch Stole Christmas</t>
        </is>
      </c>
      <c r="IG83" t="inlineStr">
        <is>
          <t>Han Solo</t>
        </is>
      </c>
      <c r="II83" t="inlineStr">
        <is>
          <t>5-10</t>
        </is>
      </c>
      <c r="JM83" t="inlineStr">
        <is>
          <t>How the Grinch Stole Christmas</t>
        </is>
      </c>
      <c r="JN83" t="inlineStr">
        <is>
          <t>How the Grinch Stole Christmas</t>
        </is>
      </c>
      <c r="JP83" t="inlineStr">
        <is>
          <t>How the Grinch Stole Christmas</t>
        </is>
      </c>
      <c r="JQ83" t="inlineStr">
        <is>
          <t>How the Grinch Stole Christmas</t>
        </is>
      </c>
      <c r="JR83" t="inlineStr">
        <is>
          <t>Lightning McQueen</t>
        </is>
      </c>
      <c r="JS83" t="inlineStr">
        <is>
          <t>How the Grinch Stole Christmas</t>
        </is>
      </c>
      <c r="JT83" t="inlineStr">
        <is>
          <t>How the Grinch Stole Christmas</t>
        </is>
      </c>
      <c r="JW83" t="inlineStr">
        <is>
          <t>How the Grinch Stole Christmas</t>
        </is>
      </c>
      <c r="JY83" t="inlineStr">
        <is>
          <t>iCarly</t>
        </is>
      </c>
      <c r="KA83" t="inlineStr">
        <is>
          <t>iCarly</t>
        </is>
      </c>
      <c r="KH83" t="inlineStr">
        <is>
          <t>iCarly</t>
        </is>
      </c>
      <c r="KK83" t="inlineStr">
        <is>
          <t>How the Grinch Stole Christmas</t>
        </is>
      </c>
      <c r="KP83" t="inlineStr">
        <is>
          <t>How the Grinch Stole Christmas</t>
        </is>
      </c>
      <c r="KR83" t="inlineStr">
        <is>
          <t>How the Grinch Stole Christmas</t>
        </is>
      </c>
      <c r="KS83" t="inlineStr">
        <is>
          <t>Hatchimals</t>
        </is>
      </c>
      <c r="KT83" t="inlineStr">
        <is>
          <t>Hatchimals</t>
        </is>
      </c>
      <c r="KU83" t="inlineStr">
        <is>
          <t>Hatchimals</t>
        </is>
      </c>
      <c r="KV83" t="inlineStr">
        <is>
          <t>Hatchimals</t>
        </is>
      </c>
      <c r="KW83" t="inlineStr">
        <is>
          <t>Harry Potter</t>
        </is>
      </c>
      <c r="KX83" t="inlineStr">
        <is>
          <t>Hatchimals</t>
        </is>
      </c>
      <c r="KY83" t="inlineStr">
        <is>
          <t>Hatchimals</t>
        </is>
      </c>
      <c r="KZ83" t="inlineStr">
        <is>
          <t>Hannah Montana</t>
        </is>
      </c>
      <c r="LA83" t="inlineStr">
        <is>
          <t>Hatchimals</t>
        </is>
      </c>
      <c r="LB83" t="inlineStr">
        <is>
          <t>18.5 MED</t>
        </is>
      </c>
      <c r="LC83" t="inlineStr">
        <is>
          <t>Hatchimals</t>
        </is>
      </c>
      <c r="LD83" t="inlineStr">
        <is>
          <t>How the Grinch Stole Christmas</t>
        </is>
      </c>
      <c r="LE83" t="inlineStr">
        <is>
          <t>How the Grinch Stole Christmas</t>
        </is>
      </c>
      <c r="LF83" t="inlineStr">
        <is>
          <t>How the Grinch Stole Christmas</t>
        </is>
      </c>
      <c r="LG83" t="inlineStr">
        <is>
          <t>How the Grinch Stole Christmas</t>
        </is>
      </c>
      <c r="LH83" t="inlineStr">
        <is>
          <t>How the Grinch Stole Christmas</t>
        </is>
      </c>
      <c r="LI83" t="inlineStr">
        <is>
          <t>How the Grinch Stole Christmas</t>
        </is>
      </c>
      <c r="LJ83" t="inlineStr">
        <is>
          <t>Lightning McQueen</t>
        </is>
      </c>
      <c r="LK83" t="inlineStr">
        <is>
          <t>Lightning McQueen</t>
        </is>
      </c>
      <c r="LL83" t="inlineStr">
        <is>
          <t>How the Grinch Stole Christmas</t>
        </is>
      </c>
      <c r="LM83" t="inlineStr">
        <is>
          <t>Lightning McQueen</t>
        </is>
      </c>
      <c r="LN83" t="inlineStr">
        <is>
          <t>Lightning McQueen</t>
        </is>
      </c>
      <c r="LP83" t="inlineStr">
        <is>
          <t>Lightning McQueen</t>
        </is>
      </c>
      <c r="LQ83" t="inlineStr">
        <is>
          <t>Lightning McQueen</t>
        </is>
      </c>
      <c r="LR83" t="inlineStr">
        <is>
          <t>How the Grinch Stole Christmas</t>
        </is>
      </c>
      <c r="LS83" t="inlineStr">
        <is>
          <t>How the Grinch Stole Christmas</t>
        </is>
      </c>
      <c r="LT83" t="inlineStr">
        <is>
          <t>Lightning McQueen</t>
        </is>
      </c>
      <c r="LU83" t="inlineStr">
        <is>
          <t>How the Grinch Stole Christmas</t>
        </is>
      </c>
      <c r="LV83" t="inlineStr">
        <is>
          <t>Han Solo</t>
        </is>
      </c>
      <c r="LX83" t="inlineStr">
        <is>
          <t>Han Solo</t>
        </is>
      </c>
      <c r="LY83" t="inlineStr">
        <is>
          <t>iCarly</t>
        </is>
      </c>
      <c r="MD83" t="inlineStr">
        <is>
          <t>Han Solo</t>
        </is>
      </c>
      <c r="ME83" t="inlineStr">
        <is>
          <t>Han Solo</t>
        </is>
      </c>
      <c r="MF83" t="inlineStr">
        <is>
          <t>5-9</t>
        </is>
      </c>
      <c r="MG83" t="inlineStr">
        <is>
          <t>How the Grinch Stole Christmas</t>
        </is>
      </c>
      <c r="MH83" t="inlineStr">
        <is>
          <t>Lightning McQueen</t>
        </is>
      </c>
      <c r="MI83" t="inlineStr">
        <is>
          <t>How the Grinch Stole Christmas</t>
        </is>
      </c>
      <c r="MJ83" t="inlineStr">
        <is>
          <t>Horton Hears a Hoo</t>
        </is>
      </c>
      <c r="MK83" t="inlineStr">
        <is>
          <t>How the Grinch Stole Christmas</t>
        </is>
      </c>
      <c r="MM83" t="inlineStr">
        <is>
          <t>Lightning McQueen</t>
        </is>
      </c>
      <c r="MN83" t="inlineStr">
        <is>
          <t>How the Grinch Stole Christmas</t>
        </is>
      </c>
      <c r="MO83" t="inlineStr">
        <is>
          <t>Lightning McQueen</t>
        </is>
      </c>
      <c r="MP83" t="inlineStr">
        <is>
          <t>Luigi</t>
        </is>
      </c>
      <c r="MQ83" t="inlineStr">
        <is>
          <t>Luigi</t>
        </is>
      </c>
      <c r="MR83" t="inlineStr">
        <is>
          <t>Luigi</t>
        </is>
      </c>
      <c r="MS83" t="inlineStr">
        <is>
          <t>Loki</t>
        </is>
      </c>
      <c r="MT83" t="inlineStr">
        <is>
          <t>Luigi</t>
        </is>
      </c>
      <c r="MU83" t="inlineStr">
        <is>
          <t>Luigi</t>
        </is>
      </c>
      <c r="MV83" t="inlineStr">
        <is>
          <t>Luigi</t>
        </is>
      </c>
      <c r="MW83" t="inlineStr">
        <is>
          <t>Luigi</t>
        </is>
      </c>
      <c r="MX83" t="inlineStr">
        <is>
          <t>Loki</t>
        </is>
      </c>
      <c r="MY83" t="inlineStr">
        <is>
          <t>Luigi</t>
        </is>
      </c>
      <c r="MZ83" t="inlineStr">
        <is>
          <t>Lightning McQueen</t>
        </is>
      </c>
      <c r="NA83" t="inlineStr">
        <is>
          <t>Lightning McQueen</t>
        </is>
      </c>
      <c r="NB83" t="inlineStr">
        <is>
          <t>Lightning McQueen</t>
        </is>
      </c>
      <c r="NC83" t="inlineStr">
        <is>
          <t>Lightning McQueen</t>
        </is>
      </c>
      <c r="ND83" t="inlineStr">
        <is>
          <t>Lightning McQueen</t>
        </is>
      </c>
      <c r="NE83" t="inlineStr">
        <is>
          <t>Lightning McQueen</t>
        </is>
      </c>
      <c r="NH83" t="inlineStr">
        <is>
          <t>Lightning McQueen</t>
        </is>
      </c>
      <c r="NN83" t="inlineStr">
        <is>
          <t>Lightning McQueen</t>
        </is>
      </c>
      <c r="NO83" t="inlineStr">
        <is>
          <t>Lightning McQueen</t>
        </is>
      </c>
      <c r="NQ83" t="inlineStr">
        <is>
          <t>Lightning McQueen</t>
        </is>
      </c>
      <c r="NU83" t="inlineStr">
        <is>
          <t>Han Solo</t>
        </is>
      </c>
      <c r="NV83" t="inlineStr">
        <is>
          <t>12 SHORT</t>
        </is>
      </c>
      <c r="NW83" t="inlineStr">
        <is>
          <t>5-9</t>
        </is>
      </c>
      <c r="NX83" t="inlineStr">
        <is>
          <t>5-9</t>
        </is>
      </c>
      <c r="OA83" t="inlineStr">
        <is>
          <t>Lightning McQueen</t>
        </is>
      </c>
      <c r="OC83" t="inlineStr">
        <is>
          <t>Lightning McQueen</t>
        </is>
      </c>
      <c r="OD83" t="inlineStr">
        <is>
          <t>Lightning McQueen</t>
        </is>
      </c>
      <c r="OE83" t="inlineStr">
        <is>
          <t>Lightning McQueen</t>
        </is>
      </c>
      <c r="OF83" t="inlineStr">
        <is>
          <t>Hannah Montana</t>
        </is>
      </c>
      <c r="OH83" t="inlineStr">
        <is>
          <t>Lightning McQueen</t>
        </is>
      </c>
      <c r="PW83" t="inlineStr">
        <is>
          <t>Lightning McQueen</t>
        </is>
      </c>
      <c r="QQ83" t="inlineStr">
        <is>
          <t>XL LONG</t>
        </is>
      </c>
      <c r="QV83" t="inlineStr">
        <is>
          <t>3X-4X</t>
        </is>
      </c>
      <c r="RC83" t="inlineStr">
        <is>
          <t>2X-3X</t>
        </is>
      </c>
      <c r="RD83" t="inlineStr">
        <is>
          <t>5-9</t>
        </is>
      </c>
      <c r="RE83" t="inlineStr">
        <is>
          <t>10-16</t>
        </is>
      </c>
      <c r="RH83" t="inlineStr">
        <is>
          <t>5-9</t>
        </is>
      </c>
      <c r="SC83" t="inlineStr">
        <is>
          <t>12 SHORT</t>
        </is>
      </c>
      <c r="SH83" t="inlineStr">
        <is>
          <t>XL LONG</t>
        </is>
      </c>
      <c r="SL83" t="inlineStr">
        <is>
          <t>3X</t>
        </is>
      </c>
      <c r="SP83" t="inlineStr">
        <is>
          <t>12</t>
        </is>
      </c>
      <c r="SR83" t="inlineStr">
        <is>
          <t>54</t>
        </is>
      </c>
      <c r="SS83" t="inlineStr">
        <is>
          <t>10-13</t>
        </is>
      </c>
      <c r="SY83" t="inlineStr">
        <is>
          <t>8 SHORT</t>
        </is>
      </c>
      <c r="TM83" t="inlineStr">
        <is>
          <t>12 SHORT</t>
        </is>
      </c>
      <c r="TN83" t="inlineStr">
        <is>
          <t>12 SHORT</t>
        </is>
      </c>
      <c r="TO83" t="inlineStr">
        <is>
          <t>12 PETITE</t>
        </is>
      </c>
      <c r="TP83" t="inlineStr">
        <is>
          <t>12 SHORT</t>
        </is>
      </c>
      <c r="TS83" t="inlineStr">
        <is>
          <t>3X</t>
        </is>
      </c>
      <c r="TT83" t="inlineStr">
        <is>
          <t>12 SHORT</t>
        </is>
      </c>
      <c r="TU83" t="inlineStr">
        <is>
          <t>3X</t>
        </is>
      </c>
      <c r="UQ83" t="inlineStr">
        <is>
          <t>12 SHORT</t>
        </is>
      </c>
      <c r="UR83" t="inlineStr">
        <is>
          <t>XL LONG</t>
        </is>
      </c>
      <c r="US83" t="inlineStr">
        <is>
          <t>12</t>
        </is>
      </c>
      <c r="UT83" t="inlineStr">
        <is>
          <t>12</t>
        </is>
      </c>
      <c r="UU83" t="inlineStr">
        <is>
          <t>12</t>
        </is>
      </c>
      <c r="UW83" t="inlineStr">
        <is>
          <t>8 PETITE</t>
        </is>
      </c>
      <c r="VB83" t="inlineStr">
        <is>
          <t>8 SHORT</t>
        </is>
      </c>
      <c r="VD83" t="inlineStr">
        <is>
          <t>12 SHORT</t>
        </is>
      </c>
      <c r="VN83" t="inlineStr">
        <is>
          <t>18.5 MED</t>
        </is>
      </c>
      <c r="VO83" t="inlineStr">
        <is>
          <t>12</t>
        </is>
      </c>
      <c r="VS83" t="inlineStr">
        <is>
          <t>12</t>
        </is>
      </c>
      <c r="VZ83" t="inlineStr">
        <is>
          <t>18.5 MED</t>
        </is>
      </c>
      <c r="WD83" t="inlineStr">
        <is>
          <t>8 PETITE</t>
        </is>
      </c>
      <c r="WE83" t="inlineStr">
        <is>
          <t>12</t>
        </is>
      </c>
      <c r="WF83" t="inlineStr">
        <is>
          <t>12 SHORT</t>
        </is>
      </c>
      <c r="WG83" t="inlineStr">
        <is>
          <t>18.5 MED</t>
        </is>
      </c>
      <c r="WJ83" t="inlineStr">
        <is>
          <t>18.5 MED</t>
        </is>
      </c>
      <c r="WK83" t="inlineStr">
        <is>
          <t>18.5 MED</t>
        </is>
      </c>
      <c r="WL83" t="inlineStr">
        <is>
          <t>18.5 MED</t>
        </is>
      </c>
      <c r="WS83" t="inlineStr">
        <is>
          <t>18.5 MED</t>
        </is>
      </c>
      <c r="WT83" t="inlineStr">
        <is>
          <t>18.5 MED</t>
        </is>
      </c>
      <c r="WW83" t="inlineStr">
        <is>
          <t>18.5 MED</t>
        </is>
      </c>
      <c r="WX83" t="inlineStr">
        <is>
          <t>18.5 MED</t>
        </is>
      </c>
    </row>
    <row r="84">
      <c r="B84" t="inlineStr">
        <is>
          <t>Hawk</t>
        </is>
      </c>
      <c r="DN84" t="inlineStr">
        <is>
          <t>Hatchimals</t>
        </is>
      </c>
      <c r="FK84" t="inlineStr">
        <is>
          <t>Mario</t>
        </is>
      </c>
      <c r="GI84" t="inlineStr">
        <is>
          <t>iCarly</t>
        </is>
      </c>
      <c r="GJ84" t="inlineStr">
        <is>
          <t>Incredible Hulk</t>
        </is>
      </c>
      <c r="GO84" t="inlineStr">
        <is>
          <t>Hawkeye</t>
        </is>
      </c>
      <c r="HU84" t="inlineStr">
        <is>
          <t>iCarly</t>
        </is>
      </c>
      <c r="IG84" t="inlineStr">
        <is>
          <t>Hawkeye</t>
        </is>
      </c>
      <c r="II84" t="inlineStr">
        <is>
          <t>6-8</t>
        </is>
      </c>
      <c r="JM84" t="inlineStr">
        <is>
          <t>iCarly</t>
        </is>
      </c>
      <c r="JN84" t="inlineStr">
        <is>
          <t>iCarly</t>
        </is>
      </c>
      <c r="JP84" t="inlineStr">
        <is>
          <t>iCarly</t>
        </is>
      </c>
      <c r="JQ84" t="inlineStr">
        <is>
          <t>iCarly</t>
        </is>
      </c>
      <c r="JR84" t="inlineStr">
        <is>
          <t>Loki</t>
        </is>
      </c>
      <c r="JS84" t="inlineStr">
        <is>
          <t>iCarly</t>
        </is>
      </c>
      <c r="JT84" t="inlineStr">
        <is>
          <t>iCarly</t>
        </is>
      </c>
      <c r="JW84" t="inlineStr">
        <is>
          <t>iCarly</t>
        </is>
      </c>
      <c r="JY84" t="inlineStr">
        <is>
          <t>Incredible Hulk</t>
        </is>
      </c>
      <c r="KA84" t="inlineStr">
        <is>
          <t>Incredible Hulk</t>
        </is>
      </c>
      <c r="KH84" t="inlineStr">
        <is>
          <t>Incredible Hulk</t>
        </is>
      </c>
      <c r="KK84" t="inlineStr">
        <is>
          <t>iCarly</t>
        </is>
      </c>
      <c r="KP84" t="inlineStr">
        <is>
          <t>iCarly</t>
        </is>
      </c>
      <c r="KR84" t="inlineStr">
        <is>
          <t>iCarly</t>
        </is>
      </c>
      <c r="KS84" t="inlineStr">
        <is>
          <t>Hello Kitty</t>
        </is>
      </c>
      <c r="KT84" t="inlineStr">
        <is>
          <t>Hello Kitty</t>
        </is>
      </c>
      <c r="KU84" t="inlineStr">
        <is>
          <t>Hello Kitty</t>
        </is>
      </c>
      <c r="KV84" t="inlineStr">
        <is>
          <t>Hello Kitty</t>
        </is>
      </c>
      <c r="KW84" t="inlineStr">
        <is>
          <t>Hatchimals</t>
        </is>
      </c>
      <c r="KX84" t="inlineStr">
        <is>
          <t>Hello Kitty</t>
        </is>
      </c>
      <c r="KY84" t="inlineStr">
        <is>
          <t>Hello Kitty</t>
        </is>
      </c>
      <c r="KZ84" t="inlineStr">
        <is>
          <t>Harry Potter</t>
        </is>
      </c>
      <c r="LA84" t="inlineStr">
        <is>
          <t>Hello Kitty</t>
        </is>
      </c>
      <c r="LB84" t="inlineStr">
        <is>
          <t>3 WIDE</t>
        </is>
      </c>
      <c r="LC84" t="inlineStr">
        <is>
          <t>Hello Kitty</t>
        </is>
      </c>
      <c r="LD84" t="inlineStr">
        <is>
          <t>iCarly</t>
        </is>
      </c>
      <c r="LE84" t="inlineStr">
        <is>
          <t>iCarly</t>
        </is>
      </c>
      <c r="LF84" t="inlineStr">
        <is>
          <t>iCarly</t>
        </is>
      </c>
      <c r="LG84" t="inlineStr">
        <is>
          <t>iCarly</t>
        </is>
      </c>
      <c r="LH84" t="inlineStr">
        <is>
          <t>iCarly</t>
        </is>
      </c>
      <c r="LI84" t="inlineStr">
        <is>
          <t>iCarly</t>
        </is>
      </c>
      <c r="LJ84" t="inlineStr">
        <is>
          <t>Loki</t>
        </is>
      </c>
      <c r="LK84" t="inlineStr">
        <is>
          <t>Loki</t>
        </is>
      </c>
      <c r="LL84" t="inlineStr">
        <is>
          <t>iCarly</t>
        </is>
      </c>
      <c r="LM84" t="inlineStr">
        <is>
          <t>Loki</t>
        </is>
      </c>
      <c r="LN84" t="inlineStr">
        <is>
          <t>Loki</t>
        </is>
      </c>
      <c r="LP84" t="inlineStr">
        <is>
          <t>Loki</t>
        </is>
      </c>
      <c r="LQ84" t="inlineStr">
        <is>
          <t>Loki</t>
        </is>
      </c>
      <c r="LR84" t="inlineStr">
        <is>
          <t>iCarly</t>
        </is>
      </c>
      <c r="LS84" t="inlineStr">
        <is>
          <t>iCarly</t>
        </is>
      </c>
      <c r="LT84" t="inlineStr">
        <is>
          <t>Loki</t>
        </is>
      </c>
      <c r="LU84" t="inlineStr">
        <is>
          <t>iCarly</t>
        </is>
      </c>
      <c r="LV84" t="inlineStr">
        <is>
          <t>Hawkeye</t>
        </is>
      </c>
      <c r="LX84" t="inlineStr">
        <is>
          <t>Hawkeye</t>
        </is>
      </c>
      <c r="LY84" t="inlineStr">
        <is>
          <t>Incredible Hulk</t>
        </is>
      </c>
      <c r="MD84" t="inlineStr">
        <is>
          <t>Hawkeye</t>
        </is>
      </c>
      <c r="ME84" t="inlineStr">
        <is>
          <t>Hawkeye</t>
        </is>
      </c>
      <c r="MF84" t="inlineStr">
        <is>
          <t>6-8</t>
        </is>
      </c>
      <c r="MG84" t="inlineStr">
        <is>
          <t>iCarly</t>
        </is>
      </c>
      <c r="MH84" t="inlineStr">
        <is>
          <t>Loki</t>
        </is>
      </c>
      <c r="MI84" t="inlineStr">
        <is>
          <t>iCarly</t>
        </is>
      </c>
      <c r="MJ84" t="inlineStr">
        <is>
          <t>How the Grinch Stole Christmas</t>
        </is>
      </c>
      <c r="MK84" t="inlineStr">
        <is>
          <t>iCarly</t>
        </is>
      </c>
      <c r="MM84" t="inlineStr">
        <is>
          <t>Loki</t>
        </is>
      </c>
      <c r="MN84" t="inlineStr">
        <is>
          <t>iCarly</t>
        </is>
      </c>
      <c r="MO84" t="inlineStr">
        <is>
          <t>Loki</t>
        </is>
      </c>
      <c r="MP84" t="inlineStr">
        <is>
          <t>Mario</t>
        </is>
      </c>
      <c r="MQ84" t="inlineStr">
        <is>
          <t>Mario</t>
        </is>
      </c>
      <c r="MR84" t="inlineStr">
        <is>
          <t>Mario</t>
        </is>
      </c>
      <c r="MS84" t="inlineStr">
        <is>
          <t>Luigi</t>
        </is>
      </c>
      <c r="MT84" t="inlineStr">
        <is>
          <t>Mario</t>
        </is>
      </c>
      <c r="MU84" t="inlineStr">
        <is>
          <t>Mario</t>
        </is>
      </c>
      <c r="MV84" t="inlineStr">
        <is>
          <t>Mario</t>
        </is>
      </c>
      <c r="MW84" t="inlineStr">
        <is>
          <t>Mario</t>
        </is>
      </c>
      <c r="MX84" t="inlineStr">
        <is>
          <t>Luigi</t>
        </is>
      </c>
      <c r="MY84" t="inlineStr">
        <is>
          <t>Mario</t>
        </is>
      </c>
      <c r="MZ84" t="inlineStr">
        <is>
          <t>Loki</t>
        </is>
      </c>
      <c r="NA84" t="inlineStr">
        <is>
          <t>Loki</t>
        </is>
      </c>
      <c r="NB84" t="inlineStr">
        <is>
          <t>Loki</t>
        </is>
      </c>
      <c r="NC84" t="inlineStr">
        <is>
          <t>Loki</t>
        </is>
      </c>
      <c r="ND84" t="inlineStr">
        <is>
          <t>Loki</t>
        </is>
      </c>
      <c r="NE84" t="inlineStr">
        <is>
          <t>Loki</t>
        </is>
      </c>
      <c r="NH84" t="inlineStr">
        <is>
          <t>Loki</t>
        </is>
      </c>
      <c r="NN84" t="inlineStr">
        <is>
          <t>Loki</t>
        </is>
      </c>
      <c r="NO84" t="inlineStr">
        <is>
          <t>Loki</t>
        </is>
      </c>
      <c r="NQ84" t="inlineStr">
        <is>
          <t>Loki</t>
        </is>
      </c>
      <c r="NU84" t="inlineStr">
        <is>
          <t>Hawkeye</t>
        </is>
      </c>
      <c r="NV84" t="inlineStr">
        <is>
          <t>12 T/L</t>
        </is>
      </c>
      <c r="NW84" t="inlineStr">
        <is>
          <t>6-8</t>
        </is>
      </c>
      <c r="NX84" t="inlineStr">
        <is>
          <t>6-8</t>
        </is>
      </c>
      <c r="OA84" t="inlineStr">
        <is>
          <t>Loki</t>
        </is>
      </c>
      <c r="OC84" t="inlineStr">
        <is>
          <t>Loki</t>
        </is>
      </c>
      <c r="OD84" t="inlineStr">
        <is>
          <t>Loki</t>
        </is>
      </c>
      <c r="OE84" t="inlineStr">
        <is>
          <t>Loki</t>
        </is>
      </c>
      <c r="OF84" t="inlineStr">
        <is>
          <t>Harry Potter</t>
        </is>
      </c>
      <c r="OH84" t="inlineStr">
        <is>
          <t>Loki</t>
        </is>
      </c>
      <c r="PW84" t="inlineStr">
        <is>
          <t>Loki</t>
        </is>
      </c>
      <c r="QQ84" t="inlineStr">
        <is>
          <t>XX LARGE</t>
        </is>
      </c>
      <c r="QV84" t="inlineStr">
        <is>
          <t>4X-5X</t>
        </is>
      </c>
      <c r="RC84" t="inlineStr">
        <is>
          <t>3X-4X</t>
        </is>
      </c>
      <c r="RD84" t="inlineStr">
        <is>
          <t>6-8</t>
        </is>
      </c>
      <c r="RE84" t="inlineStr">
        <is>
          <t>14-16</t>
        </is>
      </c>
      <c r="RH84" t="inlineStr">
        <is>
          <t>6-8</t>
        </is>
      </c>
      <c r="SC84" t="inlineStr">
        <is>
          <t>12 P/S</t>
        </is>
      </c>
      <c r="SH84" t="inlineStr">
        <is>
          <t>XX LARGE</t>
        </is>
      </c>
      <c r="SL84" t="inlineStr">
        <is>
          <t>4X</t>
        </is>
      </c>
      <c r="SP84" t="inlineStr">
        <is>
          <t>12 AVG/REG</t>
        </is>
      </c>
      <c r="SR84" t="inlineStr">
        <is>
          <t>56</t>
        </is>
      </c>
      <c r="SS84" t="inlineStr">
        <is>
          <t>10-16</t>
        </is>
      </c>
      <c r="SY84" t="inlineStr">
        <is>
          <t>8 T/L</t>
        </is>
      </c>
      <c r="TM84" t="inlineStr">
        <is>
          <t>12 P/S</t>
        </is>
      </c>
      <c r="TN84" t="inlineStr">
        <is>
          <t>12 P/S</t>
        </is>
      </c>
      <c r="TO84" t="inlineStr">
        <is>
          <t>12 SHORT</t>
        </is>
      </c>
      <c r="TP84" t="inlineStr">
        <is>
          <t>12 P/S</t>
        </is>
      </c>
      <c r="TS84" t="inlineStr">
        <is>
          <t>4X</t>
        </is>
      </c>
      <c r="TT84" t="inlineStr">
        <is>
          <t>12 T/L</t>
        </is>
      </c>
      <c r="TU84" t="inlineStr">
        <is>
          <t>4X</t>
        </is>
      </c>
      <c r="UQ84" t="inlineStr">
        <is>
          <t>12 P/S</t>
        </is>
      </c>
      <c r="UR84" t="inlineStr">
        <is>
          <t>XX LARGE</t>
        </is>
      </c>
      <c r="US84" t="inlineStr">
        <is>
          <t>12 AVG/REG</t>
        </is>
      </c>
      <c r="UT84" t="inlineStr">
        <is>
          <t>12 AVG/REG</t>
        </is>
      </c>
      <c r="UU84" t="inlineStr">
        <is>
          <t>12 AVG/REG</t>
        </is>
      </c>
      <c r="UW84" t="inlineStr">
        <is>
          <t>8 SHORT</t>
        </is>
      </c>
      <c r="VB84" t="inlineStr">
        <is>
          <t>8 T/L</t>
        </is>
      </c>
      <c r="VD84" t="inlineStr">
        <is>
          <t>12 P/S</t>
        </is>
      </c>
      <c r="VN84" t="inlineStr">
        <is>
          <t>3 WIDE</t>
        </is>
      </c>
      <c r="VO84" t="inlineStr">
        <is>
          <t>12 AVG/REG</t>
        </is>
      </c>
      <c r="VS84" t="inlineStr">
        <is>
          <t>12 AVG/REG</t>
        </is>
      </c>
      <c r="VZ84" t="inlineStr">
        <is>
          <t>3 WIDE</t>
        </is>
      </c>
      <c r="WD84" t="inlineStr">
        <is>
          <t>8 SHORT</t>
        </is>
      </c>
      <c r="WE84" t="inlineStr">
        <is>
          <t>12 AVG/REG</t>
        </is>
      </c>
      <c r="WF84" t="inlineStr">
        <is>
          <t>12 P/S</t>
        </is>
      </c>
      <c r="WG84" t="inlineStr">
        <is>
          <t>3 WIDE</t>
        </is>
      </c>
      <c r="WJ84" t="inlineStr">
        <is>
          <t>3 WIDE</t>
        </is>
      </c>
      <c r="WK84" t="inlineStr">
        <is>
          <t>3 WIDE</t>
        </is>
      </c>
      <c r="WL84" t="inlineStr">
        <is>
          <t>3 WIDE</t>
        </is>
      </c>
      <c r="WS84" t="inlineStr">
        <is>
          <t>3 WIDE</t>
        </is>
      </c>
      <c r="WT84" t="inlineStr">
        <is>
          <t>3 WIDE</t>
        </is>
      </c>
      <c r="WW84" t="inlineStr">
        <is>
          <t>3 WIDE</t>
        </is>
      </c>
      <c r="WX84" t="inlineStr">
        <is>
          <t>3 WIDE</t>
        </is>
      </c>
    </row>
    <row r="85">
      <c r="B85" t="inlineStr">
        <is>
          <t>Nostalgia</t>
        </is>
      </c>
      <c r="DN85" t="inlineStr">
        <is>
          <t>Hello Kitty</t>
        </is>
      </c>
      <c r="FK85" t="inlineStr">
        <is>
          <t>Mater</t>
        </is>
      </c>
      <c r="GI85" t="inlineStr">
        <is>
          <t>Incredible Hulk</t>
        </is>
      </c>
      <c r="GJ85" t="inlineStr">
        <is>
          <t>Indiana Jones</t>
        </is>
      </c>
      <c r="GO85" t="inlineStr">
        <is>
          <t>Iron Man</t>
        </is>
      </c>
      <c r="HU85" t="inlineStr">
        <is>
          <t>Incredible Hulk</t>
        </is>
      </c>
      <c r="IG85" t="inlineStr">
        <is>
          <t>Iron Man</t>
        </is>
      </c>
      <c r="II85" t="inlineStr">
        <is>
          <t>6-9</t>
        </is>
      </c>
      <c r="JM85" t="inlineStr">
        <is>
          <t>Incredible Hulk</t>
        </is>
      </c>
      <c r="JN85" t="inlineStr">
        <is>
          <t>Incredible Hulk</t>
        </is>
      </c>
      <c r="JP85" t="inlineStr">
        <is>
          <t>Incredible Hulk</t>
        </is>
      </c>
      <c r="JQ85" t="inlineStr">
        <is>
          <t>Incredible Hulk</t>
        </is>
      </c>
      <c r="JR85" t="inlineStr">
        <is>
          <t>Luigi</t>
        </is>
      </c>
      <c r="JS85" t="inlineStr">
        <is>
          <t>Incredible Hulk</t>
        </is>
      </c>
      <c r="JT85" t="inlineStr">
        <is>
          <t>Incredible Hulk</t>
        </is>
      </c>
      <c r="JW85" t="inlineStr">
        <is>
          <t>Incredible Hulk</t>
        </is>
      </c>
      <c r="JY85" t="inlineStr">
        <is>
          <t>Indiana Jones</t>
        </is>
      </c>
      <c r="KA85" t="inlineStr">
        <is>
          <t>Indiana Jones</t>
        </is>
      </c>
      <c r="KH85" t="inlineStr">
        <is>
          <t>Indiana Jones</t>
        </is>
      </c>
      <c r="KK85" t="inlineStr">
        <is>
          <t>Incredible Hulk</t>
        </is>
      </c>
      <c r="KP85" t="inlineStr">
        <is>
          <t>Incredible Hulk</t>
        </is>
      </c>
      <c r="KR85" t="inlineStr">
        <is>
          <t>Incredible Hulk</t>
        </is>
      </c>
      <c r="KS85" t="inlineStr">
        <is>
          <t>High School Musical</t>
        </is>
      </c>
      <c r="KT85" t="inlineStr">
        <is>
          <t>High School Musical</t>
        </is>
      </c>
      <c r="KU85" t="inlineStr">
        <is>
          <t>High School Musical</t>
        </is>
      </c>
      <c r="KV85" t="inlineStr">
        <is>
          <t>High School Musical</t>
        </is>
      </c>
      <c r="KW85" t="inlineStr">
        <is>
          <t>Hello Kitty</t>
        </is>
      </c>
      <c r="KX85" t="inlineStr">
        <is>
          <t>High School Musical</t>
        </is>
      </c>
      <c r="KY85" t="inlineStr">
        <is>
          <t>High School Musical</t>
        </is>
      </c>
      <c r="KZ85" t="inlineStr">
        <is>
          <t>Hatchimals</t>
        </is>
      </c>
      <c r="LA85" t="inlineStr">
        <is>
          <t>High School Musical</t>
        </is>
      </c>
      <c r="LB85" t="inlineStr">
        <is>
          <t>3.5 WIDE</t>
        </is>
      </c>
      <c r="LC85" t="inlineStr">
        <is>
          <t>High School Musical</t>
        </is>
      </c>
      <c r="LD85" t="inlineStr">
        <is>
          <t>Incredible Hulk</t>
        </is>
      </c>
      <c r="LE85" t="inlineStr">
        <is>
          <t>Incredible Hulk</t>
        </is>
      </c>
      <c r="LF85" t="inlineStr">
        <is>
          <t>Incredible Hulk</t>
        </is>
      </c>
      <c r="LG85" t="inlineStr">
        <is>
          <t>Incredible Hulk</t>
        </is>
      </c>
      <c r="LH85" t="inlineStr">
        <is>
          <t>Incredible Hulk</t>
        </is>
      </c>
      <c r="LI85" t="inlineStr">
        <is>
          <t>Incredible Hulk</t>
        </is>
      </c>
      <c r="LJ85" t="inlineStr">
        <is>
          <t>Luigi</t>
        </is>
      </c>
      <c r="LK85" t="inlineStr">
        <is>
          <t>Luigi</t>
        </is>
      </c>
      <c r="LL85" t="inlineStr">
        <is>
          <t>Incredible Hulk</t>
        </is>
      </c>
      <c r="LM85" t="inlineStr">
        <is>
          <t>Luigi</t>
        </is>
      </c>
      <c r="LN85" t="inlineStr">
        <is>
          <t>Luigi</t>
        </is>
      </c>
      <c r="LP85" t="inlineStr">
        <is>
          <t>Luigi</t>
        </is>
      </c>
      <c r="LQ85" t="inlineStr">
        <is>
          <t>Luigi</t>
        </is>
      </c>
      <c r="LR85" t="inlineStr">
        <is>
          <t>Incredible Hulk</t>
        </is>
      </c>
      <c r="LS85" t="inlineStr">
        <is>
          <t>Incredible Hulk</t>
        </is>
      </c>
      <c r="LT85" t="inlineStr">
        <is>
          <t>Luigi</t>
        </is>
      </c>
      <c r="LU85" t="inlineStr">
        <is>
          <t>Incredible Hulk</t>
        </is>
      </c>
      <c r="LV85" t="inlineStr">
        <is>
          <t>Iron Man</t>
        </is>
      </c>
      <c r="LX85" t="inlineStr">
        <is>
          <t>Iron Man</t>
        </is>
      </c>
      <c r="LY85" t="inlineStr">
        <is>
          <t>Indiana Jones</t>
        </is>
      </c>
      <c r="MD85" t="inlineStr">
        <is>
          <t>Iron Man</t>
        </is>
      </c>
      <c r="ME85" t="inlineStr">
        <is>
          <t>Iron Man</t>
        </is>
      </c>
      <c r="MF85" t="inlineStr">
        <is>
          <t>6-9</t>
        </is>
      </c>
      <c r="MG85" t="inlineStr">
        <is>
          <t>Incredible Hulk</t>
        </is>
      </c>
      <c r="MH85" t="inlineStr">
        <is>
          <t>Luigi</t>
        </is>
      </c>
      <c r="MI85" t="inlineStr">
        <is>
          <t>Incredible Hulk</t>
        </is>
      </c>
      <c r="MJ85" t="inlineStr">
        <is>
          <t>iCarly</t>
        </is>
      </c>
      <c r="MK85" t="inlineStr">
        <is>
          <t>Incredible Hulk</t>
        </is>
      </c>
      <c r="MM85" t="inlineStr">
        <is>
          <t>Luigi</t>
        </is>
      </c>
      <c r="MN85" t="inlineStr">
        <is>
          <t>Incredible Hulk</t>
        </is>
      </c>
      <c r="MO85" t="inlineStr">
        <is>
          <t>Luigi</t>
        </is>
      </c>
      <c r="MP85" t="inlineStr">
        <is>
          <t>Mater</t>
        </is>
      </c>
      <c r="MQ85" t="inlineStr">
        <is>
          <t>Mater</t>
        </is>
      </c>
      <c r="MR85" t="inlineStr">
        <is>
          <t>Mater</t>
        </is>
      </c>
      <c r="MS85" t="inlineStr">
        <is>
          <t>Mario</t>
        </is>
      </c>
      <c r="MT85" t="inlineStr">
        <is>
          <t>Mater</t>
        </is>
      </c>
      <c r="MU85" t="inlineStr">
        <is>
          <t>Mater</t>
        </is>
      </c>
      <c r="MV85" t="inlineStr">
        <is>
          <t>Mater</t>
        </is>
      </c>
      <c r="MW85" t="inlineStr">
        <is>
          <t>Mater</t>
        </is>
      </c>
      <c r="MX85" t="inlineStr">
        <is>
          <t>Mario</t>
        </is>
      </c>
      <c r="MY85" t="inlineStr">
        <is>
          <t>Mater</t>
        </is>
      </c>
      <c r="MZ85" t="inlineStr">
        <is>
          <t>Luigi</t>
        </is>
      </c>
      <c r="NA85" t="inlineStr">
        <is>
          <t>Luigi</t>
        </is>
      </c>
      <c r="NB85" t="inlineStr">
        <is>
          <t>Luigi</t>
        </is>
      </c>
      <c r="NC85" t="inlineStr">
        <is>
          <t>Luigi</t>
        </is>
      </c>
      <c r="ND85" t="inlineStr">
        <is>
          <t>Luigi</t>
        </is>
      </c>
      <c r="NE85" t="inlineStr">
        <is>
          <t>Luigi</t>
        </is>
      </c>
      <c r="NH85" t="inlineStr">
        <is>
          <t>Luigi</t>
        </is>
      </c>
      <c r="NN85" t="inlineStr">
        <is>
          <t>Luigi</t>
        </is>
      </c>
      <c r="NO85" t="inlineStr">
        <is>
          <t>Luigi</t>
        </is>
      </c>
      <c r="NQ85" t="inlineStr">
        <is>
          <t>Luigi</t>
        </is>
      </c>
      <c r="NU85" t="inlineStr">
        <is>
          <t>Iron Man</t>
        </is>
      </c>
      <c r="NV85" t="inlineStr">
        <is>
          <t>13</t>
        </is>
      </c>
      <c r="NW85" t="inlineStr">
        <is>
          <t>6-9</t>
        </is>
      </c>
      <c r="NX85" t="inlineStr">
        <is>
          <t>6-9</t>
        </is>
      </c>
      <c r="OA85" t="inlineStr">
        <is>
          <t>Luigi</t>
        </is>
      </c>
      <c r="OC85" t="inlineStr">
        <is>
          <t>Luigi</t>
        </is>
      </c>
      <c r="OD85" t="inlineStr">
        <is>
          <t>Luigi</t>
        </is>
      </c>
      <c r="OE85" t="inlineStr">
        <is>
          <t>Luigi</t>
        </is>
      </c>
      <c r="OF85" t="inlineStr">
        <is>
          <t>Hatchimals</t>
        </is>
      </c>
      <c r="OH85" t="inlineStr">
        <is>
          <t>Luigi</t>
        </is>
      </c>
      <c r="PW85" t="inlineStr">
        <is>
          <t>Luigi</t>
        </is>
      </c>
      <c r="QQ85" t="inlineStr">
        <is>
          <t>S PLUS</t>
        </is>
      </c>
      <c r="QV85" t="inlineStr">
        <is>
          <t>5X-6X</t>
        </is>
      </c>
      <c r="RC85" t="inlineStr">
        <is>
          <t>4X-5X</t>
        </is>
      </c>
      <c r="RD85" t="inlineStr">
        <is>
          <t>6-9</t>
        </is>
      </c>
      <c r="RE85" t="inlineStr">
        <is>
          <t>18-20</t>
        </is>
      </c>
      <c r="RH85" t="inlineStr">
        <is>
          <t>6-9</t>
        </is>
      </c>
      <c r="SC85" t="inlineStr">
        <is>
          <t>12 T/L</t>
        </is>
      </c>
      <c r="SH85" t="inlineStr">
        <is>
          <t>S PLUS</t>
        </is>
      </c>
      <c r="SL85" t="inlineStr">
        <is>
          <t>5X</t>
        </is>
      </c>
      <c r="SP85" t="inlineStr">
        <is>
          <t>12 PETITE</t>
        </is>
      </c>
      <c r="SR85" t="inlineStr">
        <is>
          <t>58</t>
        </is>
      </c>
      <c r="SS85" t="inlineStr">
        <is>
          <t>14-16</t>
        </is>
      </c>
      <c r="SY85" t="inlineStr">
        <is>
          <t>9</t>
        </is>
      </c>
      <c r="TM85" t="inlineStr">
        <is>
          <t>12 T/L</t>
        </is>
      </c>
      <c r="TN85" t="inlineStr">
        <is>
          <t>12 T/L</t>
        </is>
      </c>
      <c r="TO85" t="inlineStr">
        <is>
          <t>12 P/S</t>
        </is>
      </c>
      <c r="TP85" t="inlineStr">
        <is>
          <t>12 T/L</t>
        </is>
      </c>
      <c r="TS85" t="inlineStr">
        <is>
          <t>5X</t>
        </is>
      </c>
      <c r="TT85" t="inlineStr">
        <is>
          <t>13</t>
        </is>
      </c>
      <c r="TU85" t="inlineStr">
        <is>
          <t>5X</t>
        </is>
      </c>
      <c r="UQ85" t="inlineStr">
        <is>
          <t>12 T/L</t>
        </is>
      </c>
      <c r="UR85" t="inlineStr">
        <is>
          <t>S PLUS</t>
        </is>
      </c>
      <c r="US85" t="inlineStr">
        <is>
          <t>12 PETITE</t>
        </is>
      </c>
      <c r="UT85" t="inlineStr">
        <is>
          <t>12 PETITE</t>
        </is>
      </c>
      <c r="UU85" t="inlineStr">
        <is>
          <t>12 PETITE</t>
        </is>
      </c>
      <c r="UW85" t="inlineStr">
        <is>
          <t>8 T/L</t>
        </is>
      </c>
      <c r="VB85" t="inlineStr">
        <is>
          <t>9</t>
        </is>
      </c>
      <c r="VD85" t="inlineStr">
        <is>
          <t>12 T/L</t>
        </is>
      </c>
      <c r="VN85" t="inlineStr">
        <is>
          <t>3.5 WIDE</t>
        </is>
      </c>
      <c r="VO85" t="inlineStr">
        <is>
          <t>12 PETITE</t>
        </is>
      </c>
      <c r="VS85" t="inlineStr">
        <is>
          <t>12 PETITE</t>
        </is>
      </c>
      <c r="VZ85" t="inlineStr">
        <is>
          <t>3.5 WIDE</t>
        </is>
      </c>
      <c r="WD85" t="inlineStr">
        <is>
          <t>8 T/L</t>
        </is>
      </c>
      <c r="WE85" t="inlineStr">
        <is>
          <t>12 PETITE</t>
        </is>
      </c>
      <c r="WF85" t="inlineStr">
        <is>
          <t>12 T/L</t>
        </is>
      </c>
      <c r="WG85" t="inlineStr">
        <is>
          <t>3.5 WIDE</t>
        </is>
      </c>
      <c r="WJ85" t="inlineStr">
        <is>
          <t>3.5 WIDE</t>
        </is>
      </c>
      <c r="WK85" t="inlineStr">
        <is>
          <t>3.5 WIDE</t>
        </is>
      </c>
      <c r="WL85" t="inlineStr">
        <is>
          <t>3.5 WIDE</t>
        </is>
      </c>
      <c r="WS85" t="inlineStr">
        <is>
          <t>3.5 WIDE</t>
        </is>
      </c>
      <c r="WT85" t="inlineStr">
        <is>
          <t>3.5 WIDE</t>
        </is>
      </c>
      <c r="WW85" t="inlineStr">
        <is>
          <t>3.5 WIDE</t>
        </is>
      </c>
      <c r="WX85" t="inlineStr">
        <is>
          <t>3.5 WIDE</t>
        </is>
      </c>
    </row>
    <row r="86">
      <c r="B86" t="inlineStr">
        <is>
          <t>Bumbo</t>
        </is>
      </c>
      <c r="DN86" t="inlineStr">
        <is>
          <t>High School Musical</t>
        </is>
      </c>
      <c r="FK86" t="inlineStr">
        <is>
          <t>Merida</t>
        </is>
      </c>
      <c r="GI86" t="inlineStr">
        <is>
          <t>Indiana Jones</t>
        </is>
      </c>
      <c r="GJ86" t="inlineStr">
        <is>
          <t>Iron Man</t>
        </is>
      </c>
      <c r="GO86" t="inlineStr">
        <is>
          <t>Izzy</t>
        </is>
      </c>
      <c r="HU86" t="inlineStr">
        <is>
          <t>Indiana Jones</t>
        </is>
      </c>
      <c r="IG86" t="inlineStr">
        <is>
          <t>Izzy</t>
        </is>
      </c>
      <c r="II86" t="inlineStr">
        <is>
          <t>8-10</t>
        </is>
      </c>
      <c r="JM86" t="inlineStr">
        <is>
          <t>Indiana Jones</t>
        </is>
      </c>
      <c r="JN86" t="inlineStr">
        <is>
          <t>Indiana Jones</t>
        </is>
      </c>
      <c r="JP86" t="inlineStr">
        <is>
          <t>Indiana Jones</t>
        </is>
      </c>
      <c r="JQ86" t="inlineStr">
        <is>
          <t>Indiana Jones</t>
        </is>
      </c>
      <c r="JR86" t="inlineStr">
        <is>
          <t>Luke Skywalker</t>
        </is>
      </c>
      <c r="JS86" t="inlineStr">
        <is>
          <t>Indiana Jones</t>
        </is>
      </c>
      <c r="JT86" t="inlineStr">
        <is>
          <t>Indiana Jones</t>
        </is>
      </c>
      <c r="JW86" t="inlineStr">
        <is>
          <t>Indiana Jones</t>
        </is>
      </c>
      <c r="JY86" t="inlineStr">
        <is>
          <t>Iron Man</t>
        </is>
      </c>
      <c r="KA86" t="inlineStr">
        <is>
          <t>Iron Man</t>
        </is>
      </c>
      <c r="KH86" t="inlineStr">
        <is>
          <t>Iron Man</t>
        </is>
      </c>
      <c r="KK86" t="inlineStr">
        <is>
          <t>Indiana Jones</t>
        </is>
      </c>
      <c r="KP86" t="inlineStr">
        <is>
          <t>Indiana Jones</t>
        </is>
      </c>
      <c r="KR86" t="inlineStr">
        <is>
          <t>Indiana Jones</t>
        </is>
      </c>
      <c r="KS86" t="inlineStr">
        <is>
          <t>Horton Hears a Hoo</t>
        </is>
      </c>
      <c r="KT86" t="inlineStr">
        <is>
          <t>Horton Hears a Hoo</t>
        </is>
      </c>
      <c r="KU86" t="inlineStr">
        <is>
          <t>Horton Hears a Hoo</t>
        </is>
      </c>
      <c r="KV86" t="inlineStr">
        <is>
          <t>Horton Hears a Hoo</t>
        </is>
      </c>
      <c r="KW86" t="inlineStr">
        <is>
          <t>High School Musical</t>
        </is>
      </c>
      <c r="KX86" t="inlineStr">
        <is>
          <t>Horton Hears a Hoo</t>
        </is>
      </c>
      <c r="KY86" t="inlineStr">
        <is>
          <t>Horton Hears a Hoo</t>
        </is>
      </c>
      <c r="KZ86" t="inlineStr">
        <is>
          <t>Hello Kitty</t>
        </is>
      </c>
      <c r="LA86" t="inlineStr">
        <is>
          <t>Horton Hears a Hoo</t>
        </is>
      </c>
      <c r="LB86" t="inlineStr">
        <is>
          <t>4 WIDE</t>
        </is>
      </c>
      <c r="LC86" t="inlineStr">
        <is>
          <t>Horton Hears a Hoo</t>
        </is>
      </c>
      <c r="LD86" t="inlineStr">
        <is>
          <t>Indiana Jones</t>
        </is>
      </c>
      <c r="LE86" t="inlineStr">
        <is>
          <t>Indiana Jones</t>
        </is>
      </c>
      <c r="LF86" t="inlineStr">
        <is>
          <t>Indiana Jones</t>
        </is>
      </c>
      <c r="LG86" t="inlineStr">
        <is>
          <t>Indiana Jones</t>
        </is>
      </c>
      <c r="LH86" t="inlineStr">
        <is>
          <t>Indiana Jones</t>
        </is>
      </c>
      <c r="LI86" t="inlineStr">
        <is>
          <t>Indiana Jones</t>
        </is>
      </c>
      <c r="LJ86" t="inlineStr">
        <is>
          <t>Luke Skywalker</t>
        </is>
      </c>
      <c r="LK86" t="inlineStr">
        <is>
          <t>Luke Skywalker</t>
        </is>
      </c>
      <c r="LL86" t="inlineStr">
        <is>
          <t>Indiana Jones</t>
        </is>
      </c>
      <c r="LM86" t="inlineStr">
        <is>
          <t>Luke Skywalker</t>
        </is>
      </c>
      <c r="LN86" t="inlineStr">
        <is>
          <t>Luke Skywalker</t>
        </is>
      </c>
      <c r="LP86" t="inlineStr">
        <is>
          <t>Luke Skywalker</t>
        </is>
      </c>
      <c r="LQ86" t="inlineStr">
        <is>
          <t>Luke Skywalker</t>
        </is>
      </c>
      <c r="LR86" t="inlineStr">
        <is>
          <t>Indiana Jones</t>
        </is>
      </c>
      <c r="LS86" t="inlineStr">
        <is>
          <t>Indiana Jones</t>
        </is>
      </c>
      <c r="LT86" t="inlineStr">
        <is>
          <t>Luke Skywalker</t>
        </is>
      </c>
      <c r="LU86" t="inlineStr">
        <is>
          <t>Indiana Jones</t>
        </is>
      </c>
      <c r="LV86" t="inlineStr">
        <is>
          <t>Izzy</t>
        </is>
      </c>
      <c r="LX86" t="inlineStr">
        <is>
          <t>Izzy</t>
        </is>
      </c>
      <c r="LY86" t="inlineStr">
        <is>
          <t>Iron Man</t>
        </is>
      </c>
      <c r="MD86" t="inlineStr">
        <is>
          <t>Izzy</t>
        </is>
      </c>
      <c r="ME86" t="inlineStr">
        <is>
          <t>Izzy</t>
        </is>
      </c>
      <c r="MF86" t="inlineStr">
        <is>
          <t>8-10</t>
        </is>
      </c>
      <c r="MG86" t="inlineStr">
        <is>
          <t>Indiana Jones</t>
        </is>
      </c>
      <c r="MH86" t="inlineStr">
        <is>
          <t>Luke Skywalker</t>
        </is>
      </c>
      <c r="MI86" t="inlineStr">
        <is>
          <t>Indiana Jones</t>
        </is>
      </c>
      <c r="MJ86" t="inlineStr">
        <is>
          <t>Incredible Hulk</t>
        </is>
      </c>
      <c r="MK86" t="inlineStr">
        <is>
          <t>Indiana Jones</t>
        </is>
      </c>
      <c r="MM86" t="inlineStr">
        <is>
          <t>Luke Skywalker</t>
        </is>
      </c>
      <c r="MN86" t="inlineStr">
        <is>
          <t>Indiana Jones</t>
        </is>
      </c>
      <c r="MO86" t="inlineStr">
        <is>
          <t>Luke Skywalker</t>
        </is>
      </c>
      <c r="MP86" t="inlineStr">
        <is>
          <t>Merida</t>
        </is>
      </c>
      <c r="MQ86" t="inlineStr">
        <is>
          <t>Merida</t>
        </is>
      </c>
      <c r="MR86" t="inlineStr">
        <is>
          <t>Merida</t>
        </is>
      </c>
      <c r="MS86" t="inlineStr">
        <is>
          <t>Mater</t>
        </is>
      </c>
      <c r="MT86" t="inlineStr">
        <is>
          <t>Merida</t>
        </is>
      </c>
      <c r="MU86" t="inlineStr">
        <is>
          <t>Merida</t>
        </is>
      </c>
      <c r="MV86" t="inlineStr">
        <is>
          <t>Merida</t>
        </is>
      </c>
      <c r="MW86" t="inlineStr">
        <is>
          <t>Merida</t>
        </is>
      </c>
      <c r="MX86" t="inlineStr">
        <is>
          <t>Mater</t>
        </is>
      </c>
      <c r="MY86" t="inlineStr">
        <is>
          <t>Merida</t>
        </is>
      </c>
      <c r="MZ86" t="inlineStr">
        <is>
          <t>Luke Skywalker</t>
        </is>
      </c>
      <c r="NA86" t="inlineStr">
        <is>
          <t>Luke Skywalker</t>
        </is>
      </c>
      <c r="NB86" t="inlineStr">
        <is>
          <t>Luke Skywalker</t>
        </is>
      </c>
      <c r="NC86" t="inlineStr">
        <is>
          <t>Luke Skywalker</t>
        </is>
      </c>
      <c r="ND86" t="inlineStr">
        <is>
          <t>Luke Skywalker</t>
        </is>
      </c>
      <c r="NE86" t="inlineStr">
        <is>
          <t>Luke Skywalker</t>
        </is>
      </c>
      <c r="NH86" t="inlineStr">
        <is>
          <t>Luke Skywalker</t>
        </is>
      </c>
      <c r="NN86" t="inlineStr">
        <is>
          <t>Luke Skywalker</t>
        </is>
      </c>
      <c r="NO86" t="inlineStr">
        <is>
          <t>Luke Skywalker</t>
        </is>
      </c>
      <c r="NQ86" t="inlineStr">
        <is>
          <t>Luke Skywalker</t>
        </is>
      </c>
      <c r="NU86" t="inlineStr">
        <is>
          <t>Izzy</t>
        </is>
      </c>
      <c r="NV86" t="inlineStr">
        <is>
          <t>14</t>
        </is>
      </c>
      <c r="NW86" t="inlineStr">
        <is>
          <t>8-10</t>
        </is>
      </c>
      <c r="NX86" t="inlineStr">
        <is>
          <t>8-10</t>
        </is>
      </c>
      <c r="OA86" t="inlineStr">
        <is>
          <t>Luke Skywalker</t>
        </is>
      </c>
      <c r="OC86" t="inlineStr">
        <is>
          <t>Luke Skywalker</t>
        </is>
      </c>
      <c r="OD86" t="inlineStr">
        <is>
          <t>Luke Skywalker</t>
        </is>
      </c>
      <c r="OE86" t="inlineStr">
        <is>
          <t>Luke Skywalker</t>
        </is>
      </c>
      <c r="OF86" t="inlineStr">
        <is>
          <t>Hello Kitty</t>
        </is>
      </c>
      <c r="OH86" t="inlineStr">
        <is>
          <t>Luke Skywalker</t>
        </is>
      </c>
      <c r="PW86" t="inlineStr">
        <is>
          <t>Luke Skywalker</t>
        </is>
      </c>
      <c r="QQ86" t="inlineStr">
        <is>
          <t>M PLUS</t>
        </is>
      </c>
      <c r="QV86" t="inlineStr">
        <is>
          <t>7X-8X</t>
        </is>
      </c>
      <c r="RC86" t="inlineStr">
        <is>
          <t>5X-6X</t>
        </is>
      </c>
      <c r="RD86" t="inlineStr">
        <is>
          <t>8-10</t>
        </is>
      </c>
      <c r="RE86" t="inlineStr">
        <is>
          <t>18-24</t>
        </is>
      </c>
      <c r="RH86" t="inlineStr">
        <is>
          <t>8-10</t>
        </is>
      </c>
      <c r="SC86" t="inlineStr">
        <is>
          <t>13</t>
        </is>
      </c>
      <c r="SH86" t="inlineStr">
        <is>
          <t>M PLUS</t>
        </is>
      </c>
      <c r="SL86" t="inlineStr">
        <is>
          <t>6X</t>
        </is>
      </c>
      <c r="SP86" t="inlineStr">
        <is>
          <t>12 SHORT</t>
        </is>
      </c>
      <c r="SR86" t="inlineStr">
        <is>
          <t>0X</t>
        </is>
      </c>
      <c r="SS86" t="inlineStr">
        <is>
          <t>18-20</t>
        </is>
      </c>
      <c r="SY86" t="inlineStr">
        <is>
          <t>10</t>
        </is>
      </c>
      <c r="TM86" t="inlineStr">
        <is>
          <t>13</t>
        </is>
      </c>
      <c r="TN86" t="inlineStr">
        <is>
          <t>13</t>
        </is>
      </c>
      <c r="TO86" t="inlineStr">
        <is>
          <t>12 T/L</t>
        </is>
      </c>
      <c r="TP86" t="inlineStr">
        <is>
          <t>13</t>
        </is>
      </c>
      <c r="TS86" t="inlineStr">
        <is>
          <t>6X</t>
        </is>
      </c>
      <c r="TT86" t="inlineStr">
        <is>
          <t>14</t>
        </is>
      </c>
      <c r="TU86" t="inlineStr">
        <is>
          <t>6X</t>
        </is>
      </c>
      <c r="UQ86" t="inlineStr">
        <is>
          <t>13</t>
        </is>
      </c>
      <c r="UR86" t="inlineStr">
        <is>
          <t>M PLUS</t>
        </is>
      </c>
      <c r="US86" t="inlineStr">
        <is>
          <t>12 SHORT</t>
        </is>
      </c>
      <c r="UT86" t="inlineStr">
        <is>
          <t>12 SHORT</t>
        </is>
      </c>
      <c r="UU86" t="inlineStr">
        <is>
          <t>12 SHORT</t>
        </is>
      </c>
      <c r="UW86" t="inlineStr">
        <is>
          <t>9</t>
        </is>
      </c>
      <c r="VB86" t="inlineStr">
        <is>
          <t>10</t>
        </is>
      </c>
      <c r="VD86" t="inlineStr">
        <is>
          <t>13</t>
        </is>
      </c>
      <c r="VN86" t="inlineStr">
        <is>
          <t>4 WIDE</t>
        </is>
      </c>
      <c r="VO86" t="inlineStr">
        <is>
          <t>12 SHORT</t>
        </is>
      </c>
      <c r="VS86" t="inlineStr">
        <is>
          <t>12 SHORT</t>
        </is>
      </c>
      <c r="VZ86" t="inlineStr">
        <is>
          <t>4 WIDE</t>
        </is>
      </c>
      <c r="WD86" t="inlineStr">
        <is>
          <t>9</t>
        </is>
      </c>
      <c r="WE86" t="inlineStr">
        <is>
          <t>12 SHORT</t>
        </is>
      </c>
      <c r="WF86" t="inlineStr">
        <is>
          <t>13</t>
        </is>
      </c>
      <c r="WG86" t="inlineStr">
        <is>
          <t>4 WIDE</t>
        </is>
      </c>
      <c r="WJ86" t="inlineStr">
        <is>
          <t>4 WIDE</t>
        </is>
      </c>
      <c r="WK86" t="inlineStr">
        <is>
          <t>4 WIDE</t>
        </is>
      </c>
      <c r="WL86" t="inlineStr">
        <is>
          <t>4 WIDE</t>
        </is>
      </c>
      <c r="WS86" t="inlineStr">
        <is>
          <t>4 WIDE</t>
        </is>
      </c>
      <c r="WT86" t="inlineStr">
        <is>
          <t>4 WIDE</t>
        </is>
      </c>
      <c r="WW86" t="inlineStr">
        <is>
          <t>4 WIDE</t>
        </is>
      </c>
      <c r="WX86" t="inlineStr">
        <is>
          <t>4 WIDE</t>
        </is>
      </c>
    </row>
    <row r="87">
      <c r="B87" t="inlineStr">
        <is>
          <t>Fan Mats</t>
        </is>
      </c>
      <c r="DN87" t="inlineStr">
        <is>
          <t>Horton Hears a Hoo</t>
        </is>
      </c>
      <c r="FK87" t="inlineStr">
        <is>
          <t>Michelangelo</t>
        </is>
      </c>
      <c r="GI87" t="inlineStr">
        <is>
          <t>Iron Man</t>
        </is>
      </c>
      <c r="GJ87" t="inlineStr">
        <is>
          <t>Jake &amp; the Never Land Pirates</t>
        </is>
      </c>
      <c r="GO87" t="inlineStr">
        <is>
          <t>Jack Skellington</t>
        </is>
      </c>
      <c r="HU87" t="inlineStr">
        <is>
          <t>Iron Man</t>
        </is>
      </c>
      <c r="IG87" t="inlineStr">
        <is>
          <t>Jack Skellington</t>
        </is>
      </c>
      <c r="II87" t="inlineStr">
        <is>
          <t>9-11</t>
        </is>
      </c>
      <c r="JM87" t="inlineStr">
        <is>
          <t>Iron Man</t>
        </is>
      </c>
      <c r="JN87" t="inlineStr">
        <is>
          <t>Iron Man</t>
        </is>
      </c>
      <c r="JP87" t="inlineStr">
        <is>
          <t>Iron Man</t>
        </is>
      </c>
      <c r="JQ87" t="inlineStr">
        <is>
          <t>Iron Man</t>
        </is>
      </c>
      <c r="JR87" t="inlineStr">
        <is>
          <t>Mad Hatter</t>
        </is>
      </c>
      <c r="JS87" t="inlineStr">
        <is>
          <t>Iron Man</t>
        </is>
      </c>
      <c r="JT87" t="inlineStr">
        <is>
          <t>Iron Man</t>
        </is>
      </c>
      <c r="JW87" t="inlineStr">
        <is>
          <t>Iron Man</t>
        </is>
      </c>
      <c r="JY87" t="inlineStr">
        <is>
          <t>Jake &amp; the Never Land Pirates</t>
        </is>
      </c>
      <c r="KA87" t="inlineStr">
        <is>
          <t>Regular Show</t>
        </is>
      </c>
      <c r="KH87" t="inlineStr">
        <is>
          <t>Jake &amp; the Never Land Pirates</t>
        </is>
      </c>
      <c r="KK87" t="inlineStr">
        <is>
          <t>Iron Man</t>
        </is>
      </c>
      <c r="KP87" t="inlineStr">
        <is>
          <t>Iron Man</t>
        </is>
      </c>
      <c r="KR87" t="inlineStr">
        <is>
          <t>Iron Man</t>
        </is>
      </c>
      <c r="KS87" t="inlineStr">
        <is>
          <t>How the Grinch Stole Christmas</t>
        </is>
      </c>
      <c r="KT87" t="inlineStr">
        <is>
          <t>How the Grinch Stole Christmas</t>
        </is>
      </c>
      <c r="KU87" t="inlineStr">
        <is>
          <t>How the Grinch Stole Christmas</t>
        </is>
      </c>
      <c r="KV87" t="inlineStr">
        <is>
          <t>How the Grinch Stole Christmas</t>
        </is>
      </c>
      <c r="KW87" t="inlineStr">
        <is>
          <t>Horton Hears a Hoo</t>
        </is>
      </c>
      <c r="KX87" t="inlineStr">
        <is>
          <t>How the Grinch Stole Christmas</t>
        </is>
      </c>
      <c r="KY87" t="inlineStr">
        <is>
          <t>How the Grinch Stole Christmas</t>
        </is>
      </c>
      <c r="KZ87" t="inlineStr">
        <is>
          <t>High School Musical</t>
        </is>
      </c>
      <c r="LA87" t="inlineStr">
        <is>
          <t>How the Grinch Stole Christmas</t>
        </is>
      </c>
      <c r="LB87" t="inlineStr">
        <is>
          <t>4.5 WIDE</t>
        </is>
      </c>
      <c r="LC87" t="inlineStr">
        <is>
          <t>How the Grinch Stole Christmas</t>
        </is>
      </c>
      <c r="LD87" t="inlineStr">
        <is>
          <t>Iron Man</t>
        </is>
      </c>
      <c r="LE87" t="inlineStr">
        <is>
          <t>Iron Man</t>
        </is>
      </c>
      <c r="LF87" t="inlineStr">
        <is>
          <t>Iron Man</t>
        </is>
      </c>
      <c r="LG87" t="inlineStr">
        <is>
          <t>Iron Man</t>
        </is>
      </c>
      <c r="LH87" t="inlineStr">
        <is>
          <t>Iron Man</t>
        </is>
      </c>
      <c r="LI87" t="inlineStr">
        <is>
          <t>Iron Man</t>
        </is>
      </c>
      <c r="LJ87" t="inlineStr">
        <is>
          <t>Mad Hatter</t>
        </is>
      </c>
      <c r="LK87" t="inlineStr">
        <is>
          <t>Mad Hatter</t>
        </is>
      </c>
      <c r="LL87" t="inlineStr">
        <is>
          <t>Iron Man</t>
        </is>
      </c>
      <c r="LM87" t="inlineStr">
        <is>
          <t>Mad Hatter</t>
        </is>
      </c>
      <c r="LN87" t="inlineStr">
        <is>
          <t>Mad Hatter</t>
        </is>
      </c>
      <c r="LP87" t="inlineStr">
        <is>
          <t>Mad Hatter</t>
        </is>
      </c>
      <c r="LQ87" t="inlineStr">
        <is>
          <t>Mad Hatter</t>
        </is>
      </c>
      <c r="LR87" t="inlineStr">
        <is>
          <t>Iron Man</t>
        </is>
      </c>
      <c r="LS87" t="inlineStr">
        <is>
          <t>Iron Man</t>
        </is>
      </c>
      <c r="LT87" t="inlineStr">
        <is>
          <t>Mad Hatter</t>
        </is>
      </c>
      <c r="LU87" t="inlineStr">
        <is>
          <t>Iron Man</t>
        </is>
      </c>
      <c r="LV87" t="inlineStr">
        <is>
          <t>Jack Skellington</t>
        </is>
      </c>
      <c r="LX87" t="inlineStr">
        <is>
          <t>Jack Skellington</t>
        </is>
      </c>
      <c r="LY87" t="inlineStr">
        <is>
          <t>Jake &amp; the Never Land Pirates</t>
        </is>
      </c>
      <c r="MD87" t="inlineStr">
        <is>
          <t>Jack Skellington</t>
        </is>
      </c>
      <c r="ME87" t="inlineStr">
        <is>
          <t>Jack Skellington</t>
        </is>
      </c>
      <c r="MF87" t="inlineStr">
        <is>
          <t>9-11</t>
        </is>
      </c>
      <c r="MG87" t="inlineStr">
        <is>
          <t>Iron Man</t>
        </is>
      </c>
      <c r="MH87" t="inlineStr">
        <is>
          <t>Mad Hatter</t>
        </is>
      </c>
      <c r="MI87" t="inlineStr">
        <is>
          <t>Iron Man</t>
        </is>
      </c>
      <c r="MJ87" t="inlineStr">
        <is>
          <t>Indiana Jones</t>
        </is>
      </c>
      <c r="MK87" t="inlineStr">
        <is>
          <t>Iron Man</t>
        </is>
      </c>
      <c r="MM87" t="inlineStr">
        <is>
          <t>Mad Hatter</t>
        </is>
      </c>
      <c r="MN87" t="inlineStr">
        <is>
          <t>Iron Man</t>
        </is>
      </c>
      <c r="MO87" t="inlineStr">
        <is>
          <t>Mad Hatter</t>
        </is>
      </c>
      <c r="MP87" t="inlineStr">
        <is>
          <t>Michelangelo</t>
        </is>
      </c>
      <c r="MQ87" t="inlineStr">
        <is>
          <t>Michelangelo</t>
        </is>
      </c>
      <c r="MR87" t="inlineStr">
        <is>
          <t>Michelangelo</t>
        </is>
      </c>
      <c r="MS87" t="inlineStr">
        <is>
          <t>Merida</t>
        </is>
      </c>
      <c r="MT87" t="inlineStr">
        <is>
          <t>Michelangelo</t>
        </is>
      </c>
      <c r="MU87" t="inlineStr">
        <is>
          <t>Michelangelo</t>
        </is>
      </c>
      <c r="MV87" t="inlineStr">
        <is>
          <t>Michelangelo</t>
        </is>
      </c>
      <c r="MW87" t="inlineStr">
        <is>
          <t>Michelangelo</t>
        </is>
      </c>
      <c r="MX87" t="inlineStr">
        <is>
          <t>Merida</t>
        </is>
      </c>
      <c r="MY87" t="inlineStr">
        <is>
          <t>Michelangelo</t>
        </is>
      </c>
      <c r="MZ87" t="inlineStr">
        <is>
          <t>Mad Hatter</t>
        </is>
      </c>
      <c r="NA87" t="inlineStr">
        <is>
          <t>Mad Hatter</t>
        </is>
      </c>
      <c r="NB87" t="inlineStr">
        <is>
          <t>Mad Hatter</t>
        </is>
      </c>
      <c r="NC87" t="inlineStr">
        <is>
          <t>Mad Hatter</t>
        </is>
      </c>
      <c r="ND87" t="inlineStr">
        <is>
          <t>Mad Hatter</t>
        </is>
      </c>
      <c r="NE87" t="inlineStr">
        <is>
          <t>Mad Hatter</t>
        </is>
      </c>
      <c r="NH87" t="inlineStr">
        <is>
          <t>Mad Hatter</t>
        </is>
      </c>
      <c r="NN87" t="inlineStr">
        <is>
          <t>Mad Hatter</t>
        </is>
      </c>
      <c r="NO87" t="inlineStr">
        <is>
          <t>Mad Hatter</t>
        </is>
      </c>
      <c r="NQ87" t="inlineStr">
        <is>
          <t>Mad Hatter</t>
        </is>
      </c>
      <c r="NU87" t="inlineStr">
        <is>
          <t>Jack Skellington</t>
        </is>
      </c>
      <c r="NV87" t="inlineStr">
        <is>
          <t>14 AVG/REG</t>
        </is>
      </c>
      <c r="NW87" t="inlineStr">
        <is>
          <t>9-11</t>
        </is>
      </c>
      <c r="NX87" t="inlineStr">
        <is>
          <t>9-11</t>
        </is>
      </c>
      <c r="OA87" t="inlineStr">
        <is>
          <t>Mad Hatter</t>
        </is>
      </c>
      <c r="OC87" t="inlineStr">
        <is>
          <t>Mad Hatter</t>
        </is>
      </c>
      <c r="OD87" t="inlineStr">
        <is>
          <t>Mad Hatter</t>
        </is>
      </c>
      <c r="OE87" t="inlineStr">
        <is>
          <t>Mad Hatter</t>
        </is>
      </c>
      <c r="OF87" t="inlineStr">
        <is>
          <t>High School Musical</t>
        </is>
      </c>
      <c r="OH87" t="inlineStr">
        <is>
          <t>Mad Hatter</t>
        </is>
      </c>
      <c r="PW87" t="inlineStr">
        <is>
          <t>Mad Hatter</t>
        </is>
      </c>
      <c r="QQ87" t="inlineStr">
        <is>
          <t>L PLUS</t>
        </is>
      </c>
      <c r="QV87" t="inlineStr">
        <is>
          <t>4-10</t>
        </is>
      </c>
      <c r="RC87" t="inlineStr">
        <is>
          <t>6X-7X</t>
        </is>
      </c>
      <c r="RD87" t="inlineStr">
        <is>
          <t>9-11</t>
        </is>
      </c>
      <c r="RE87" t="inlineStr">
        <is>
          <t>22-24</t>
        </is>
      </c>
      <c r="RH87" t="inlineStr">
        <is>
          <t>9-11</t>
        </is>
      </c>
      <c r="SC87" t="inlineStr">
        <is>
          <t>14</t>
        </is>
      </c>
      <c r="SH87" t="inlineStr">
        <is>
          <t>L PLUS</t>
        </is>
      </c>
      <c r="SL87" t="inlineStr">
        <is>
          <t>7X</t>
        </is>
      </c>
      <c r="SP87" t="inlineStr">
        <is>
          <t>12 P/S</t>
        </is>
      </c>
      <c r="SR87" t="inlineStr">
        <is>
          <t>1X</t>
        </is>
      </c>
      <c r="SS87" t="inlineStr">
        <is>
          <t>18-24</t>
        </is>
      </c>
      <c r="SY87" t="inlineStr">
        <is>
          <t>10 AVG/REG</t>
        </is>
      </c>
      <c r="TM87" t="inlineStr">
        <is>
          <t>14</t>
        </is>
      </c>
      <c r="TN87" t="inlineStr">
        <is>
          <t>14</t>
        </is>
      </c>
      <c r="TO87" t="inlineStr">
        <is>
          <t>13</t>
        </is>
      </c>
      <c r="TP87" t="inlineStr">
        <is>
          <t>14</t>
        </is>
      </c>
      <c r="TS87" t="inlineStr">
        <is>
          <t>7X</t>
        </is>
      </c>
      <c r="TT87" t="inlineStr">
        <is>
          <t>14 AVG/REG</t>
        </is>
      </c>
      <c r="TU87" t="inlineStr">
        <is>
          <t>7X</t>
        </is>
      </c>
      <c r="UQ87" t="inlineStr">
        <is>
          <t>14</t>
        </is>
      </c>
      <c r="UR87" t="inlineStr">
        <is>
          <t>L PLUS</t>
        </is>
      </c>
      <c r="US87" t="inlineStr">
        <is>
          <t>12 P/S</t>
        </is>
      </c>
      <c r="UT87" t="inlineStr">
        <is>
          <t>12 P/S</t>
        </is>
      </c>
      <c r="UU87" t="inlineStr">
        <is>
          <t>12 P/S</t>
        </is>
      </c>
      <c r="UW87" t="inlineStr">
        <is>
          <t>10</t>
        </is>
      </c>
      <c r="VB87" t="inlineStr">
        <is>
          <t>10 AVG/REG</t>
        </is>
      </c>
      <c r="VD87" t="inlineStr">
        <is>
          <t>14</t>
        </is>
      </c>
      <c r="VN87" t="inlineStr">
        <is>
          <t>4.5 WIDE</t>
        </is>
      </c>
      <c r="VO87" t="inlineStr">
        <is>
          <t>12 P/S</t>
        </is>
      </c>
      <c r="VS87" t="inlineStr">
        <is>
          <t>12 P/S</t>
        </is>
      </c>
      <c r="VZ87" t="inlineStr">
        <is>
          <t>4.5 WIDE</t>
        </is>
      </c>
      <c r="WD87" t="inlineStr">
        <is>
          <t>10</t>
        </is>
      </c>
      <c r="WE87" t="inlineStr">
        <is>
          <t>12 P/S</t>
        </is>
      </c>
      <c r="WF87" t="inlineStr">
        <is>
          <t>14</t>
        </is>
      </c>
      <c r="WG87" t="inlineStr">
        <is>
          <t>4.5 WIDE</t>
        </is>
      </c>
      <c r="WJ87" t="inlineStr">
        <is>
          <t>4.5 WIDE</t>
        </is>
      </c>
      <c r="WK87" t="inlineStr">
        <is>
          <t>4.5 WIDE</t>
        </is>
      </c>
      <c r="WL87" t="inlineStr">
        <is>
          <t>4.5 WIDE</t>
        </is>
      </c>
      <c r="WS87" t="inlineStr">
        <is>
          <t>4.5 WIDE</t>
        </is>
      </c>
      <c r="WT87" t="inlineStr">
        <is>
          <t>4.5 WIDE</t>
        </is>
      </c>
      <c r="WW87" t="inlineStr">
        <is>
          <t>4.5 WIDE</t>
        </is>
      </c>
      <c r="WX87" t="inlineStr">
        <is>
          <t>4.5 WIDE</t>
        </is>
      </c>
    </row>
    <row r="88">
      <c r="B88" t="inlineStr">
        <is>
          <t>Safety 1st</t>
        </is>
      </c>
      <c r="DN88" t="inlineStr">
        <is>
          <t>How the Grinch Stole Christmas</t>
        </is>
      </c>
      <c r="FK88" t="inlineStr">
        <is>
          <t>Mickey Mouse</t>
        </is>
      </c>
      <c r="GI88" t="inlineStr">
        <is>
          <t>Jake &amp; the Never Land Pirates</t>
        </is>
      </c>
      <c r="GJ88" t="inlineStr">
        <is>
          <t>John Deere</t>
        </is>
      </c>
      <c r="GO88" t="inlineStr">
        <is>
          <t>Jake</t>
        </is>
      </c>
      <c r="HU88" t="inlineStr">
        <is>
          <t>Jake &amp; the Never Land Pirates</t>
        </is>
      </c>
      <c r="IG88" t="inlineStr">
        <is>
          <t>Jake</t>
        </is>
      </c>
      <c r="II88" t="inlineStr">
        <is>
          <t>10-12</t>
        </is>
      </c>
      <c r="JM88" t="inlineStr">
        <is>
          <t>Jake &amp; the Never Land Pirates</t>
        </is>
      </c>
      <c r="JN88" t="inlineStr">
        <is>
          <t>Jake &amp; the Never Land Pirates</t>
        </is>
      </c>
      <c r="JP88" t="inlineStr">
        <is>
          <t>Jake &amp; the Never Land Pirates</t>
        </is>
      </c>
      <c r="JQ88" t="inlineStr">
        <is>
          <t>Jake &amp; the Never Land Pirates</t>
        </is>
      </c>
      <c r="JR88" t="inlineStr">
        <is>
          <t>Mario</t>
        </is>
      </c>
      <c r="JS88" t="inlineStr">
        <is>
          <t>Jake &amp; the Never Land Pirates</t>
        </is>
      </c>
      <c r="JT88" t="inlineStr">
        <is>
          <t>Jake &amp; the Never Land Pirates</t>
        </is>
      </c>
      <c r="JW88" t="inlineStr">
        <is>
          <t>Jake &amp; the Never Land Pirates</t>
        </is>
      </c>
      <c r="JY88" t="inlineStr">
        <is>
          <t>John Deere</t>
        </is>
      </c>
      <c r="KA88" t="inlineStr">
        <is>
          <t>Jake &amp; the Never Land Pirates</t>
        </is>
      </c>
      <c r="KH88" t="inlineStr">
        <is>
          <t>John Deere</t>
        </is>
      </c>
      <c r="KK88" t="inlineStr">
        <is>
          <t>Jake &amp; the Never Land Pirates</t>
        </is>
      </c>
      <c r="KP88" t="inlineStr">
        <is>
          <t>Jake &amp; the Never Land Pirates</t>
        </is>
      </c>
      <c r="KR88" t="inlineStr">
        <is>
          <t>Jake &amp; the Never Land Pirates</t>
        </is>
      </c>
      <c r="KS88" t="inlineStr">
        <is>
          <t>iCarly</t>
        </is>
      </c>
      <c r="KT88" t="inlineStr">
        <is>
          <t>iCarly</t>
        </is>
      </c>
      <c r="KU88" t="inlineStr">
        <is>
          <t>iCarly</t>
        </is>
      </c>
      <c r="KV88" t="inlineStr">
        <is>
          <t>iCarly</t>
        </is>
      </c>
      <c r="KW88" t="inlineStr">
        <is>
          <t>How the Grinch Stole Christmas</t>
        </is>
      </c>
      <c r="KX88" t="inlineStr">
        <is>
          <t>iCarly</t>
        </is>
      </c>
      <c r="KY88" t="inlineStr">
        <is>
          <t>iCarly</t>
        </is>
      </c>
      <c r="KZ88" t="inlineStr">
        <is>
          <t>Horton Hears a Hoo</t>
        </is>
      </c>
      <c r="LA88" t="inlineStr">
        <is>
          <t>iCarly</t>
        </is>
      </c>
      <c r="LB88" t="inlineStr">
        <is>
          <t>5 WIDE</t>
        </is>
      </c>
      <c r="LC88" t="inlineStr">
        <is>
          <t>iCarly</t>
        </is>
      </c>
      <c r="LD88" t="inlineStr">
        <is>
          <t>Jake &amp; the Never Land Pirates</t>
        </is>
      </c>
      <c r="LE88" t="inlineStr">
        <is>
          <t>Jake &amp; the Never Land Pirates</t>
        </is>
      </c>
      <c r="LF88" t="inlineStr">
        <is>
          <t>Jake &amp; the Never Land Pirates</t>
        </is>
      </c>
      <c r="LG88" t="inlineStr">
        <is>
          <t>Jake &amp; the Never Land Pirates</t>
        </is>
      </c>
      <c r="LH88" t="inlineStr">
        <is>
          <t>Jake &amp; the Never Land Pirates</t>
        </is>
      </c>
      <c r="LI88" t="inlineStr">
        <is>
          <t>Jake &amp; the Never Land Pirates</t>
        </is>
      </c>
      <c r="LJ88" t="inlineStr">
        <is>
          <t>Mario</t>
        </is>
      </c>
      <c r="LK88" t="inlineStr">
        <is>
          <t>Mario</t>
        </is>
      </c>
      <c r="LL88" t="inlineStr">
        <is>
          <t>Jake &amp; the Never Land Pirates</t>
        </is>
      </c>
      <c r="LM88" t="inlineStr">
        <is>
          <t>Mario</t>
        </is>
      </c>
      <c r="LN88" t="inlineStr">
        <is>
          <t>Mario</t>
        </is>
      </c>
      <c r="LP88" t="inlineStr">
        <is>
          <t>Mario</t>
        </is>
      </c>
      <c r="LQ88" t="inlineStr">
        <is>
          <t>Mario</t>
        </is>
      </c>
      <c r="LR88" t="inlineStr">
        <is>
          <t>Jake &amp; the Never Land Pirates</t>
        </is>
      </c>
      <c r="LS88" t="inlineStr">
        <is>
          <t>Jake &amp; the Never Land Pirates</t>
        </is>
      </c>
      <c r="LT88" t="inlineStr">
        <is>
          <t>Mario</t>
        </is>
      </c>
      <c r="LU88" t="inlineStr">
        <is>
          <t>Jake &amp; the Never Land Pirates</t>
        </is>
      </c>
      <c r="LV88" t="inlineStr">
        <is>
          <t>Jake</t>
        </is>
      </c>
      <c r="LX88" t="inlineStr">
        <is>
          <t>Jake</t>
        </is>
      </c>
      <c r="LY88" t="inlineStr">
        <is>
          <t>John Deere</t>
        </is>
      </c>
      <c r="MD88" t="inlineStr">
        <is>
          <t>Jake</t>
        </is>
      </c>
      <c r="ME88" t="inlineStr">
        <is>
          <t>Jake</t>
        </is>
      </c>
      <c r="MF88" t="inlineStr">
        <is>
          <t>10-12</t>
        </is>
      </c>
      <c r="MG88" t="inlineStr">
        <is>
          <t>Jake &amp; the Never Land Pirates</t>
        </is>
      </c>
      <c r="MH88" t="inlineStr">
        <is>
          <t>Mario</t>
        </is>
      </c>
      <c r="MI88" t="inlineStr">
        <is>
          <t>Jake &amp; the Never Land Pirates</t>
        </is>
      </c>
      <c r="MJ88" t="inlineStr">
        <is>
          <t>Iron Man</t>
        </is>
      </c>
      <c r="MK88" t="inlineStr">
        <is>
          <t>Jake &amp; the Never Land Pirates</t>
        </is>
      </c>
      <c r="MM88" t="inlineStr">
        <is>
          <t>Mario</t>
        </is>
      </c>
      <c r="MN88" t="inlineStr">
        <is>
          <t>Jake &amp; the Never Land Pirates</t>
        </is>
      </c>
      <c r="MO88" t="inlineStr">
        <is>
          <t>Mario</t>
        </is>
      </c>
      <c r="MP88" t="inlineStr">
        <is>
          <t>Mickey Mouse</t>
        </is>
      </c>
      <c r="MQ88" t="inlineStr">
        <is>
          <t>Mickey Mouse</t>
        </is>
      </c>
      <c r="MR88" t="inlineStr">
        <is>
          <t>Mickey Mouse</t>
        </is>
      </c>
      <c r="MS88" t="inlineStr">
        <is>
          <t>Michelangelo</t>
        </is>
      </c>
      <c r="MT88" t="inlineStr">
        <is>
          <t>Mickey Mouse</t>
        </is>
      </c>
      <c r="MU88" t="inlineStr">
        <is>
          <t>Mickey Mouse</t>
        </is>
      </c>
      <c r="MV88" t="inlineStr">
        <is>
          <t>Mickey Mouse</t>
        </is>
      </c>
      <c r="MW88" t="inlineStr">
        <is>
          <t>Mickey Mouse</t>
        </is>
      </c>
      <c r="MX88" t="inlineStr">
        <is>
          <t>Michelangelo</t>
        </is>
      </c>
      <c r="MY88" t="inlineStr">
        <is>
          <t>Mickey Mouse</t>
        </is>
      </c>
      <c r="MZ88" t="inlineStr">
        <is>
          <t>Mario</t>
        </is>
      </c>
      <c r="NA88" t="inlineStr">
        <is>
          <t>Mario</t>
        </is>
      </c>
      <c r="NB88" t="inlineStr">
        <is>
          <t>Mario</t>
        </is>
      </c>
      <c r="NC88" t="inlineStr">
        <is>
          <t>Mario</t>
        </is>
      </c>
      <c r="ND88" t="inlineStr">
        <is>
          <t>Mario</t>
        </is>
      </c>
      <c r="NE88" t="inlineStr">
        <is>
          <t>Mario</t>
        </is>
      </c>
      <c r="NH88" t="inlineStr">
        <is>
          <t>Mario</t>
        </is>
      </c>
      <c r="NN88" t="inlineStr">
        <is>
          <t>Mario</t>
        </is>
      </c>
      <c r="NO88" t="inlineStr">
        <is>
          <t>Mario</t>
        </is>
      </c>
      <c r="NQ88" t="inlineStr">
        <is>
          <t>Mario</t>
        </is>
      </c>
      <c r="NU88" t="inlineStr">
        <is>
          <t>Jake</t>
        </is>
      </c>
      <c r="NV88" t="inlineStr">
        <is>
          <t>14 PETITE</t>
        </is>
      </c>
      <c r="NW88" t="inlineStr">
        <is>
          <t>10-12</t>
        </is>
      </c>
      <c r="NX88" t="inlineStr">
        <is>
          <t>10-12</t>
        </is>
      </c>
      <c r="OA88" t="inlineStr">
        <is>
          <t>Mario</t>
        </is>
      </c>
      <c r="OC88" t="inlineStr">
        <is>
          <t>Mario</t>
        </is>
      </c>
      <c r="OD88" t="inlineStr">
        <is>
          <t>Mario</t>
        </is>
      </c>
      <c r="OE88" t="inlineStr">
        <is>
          <t>Mario</t>
        </is>
      </c>
      <c r="OF88" t="inlineStr">
        <is>
          <t>Horton Hears a Hoo</t>
        </is>
      </c>
      <c r="OH88" t="inlineStr">
        <is>
          <t>Mario</t>
        </is>
      </c>
      <c r="PW88" t="inlineStr">
        <is>
          <t>Mario</t>
        </is>
      </c>
      <c r="QQ88" t="inlineStr">
        <is>
          <t>XL PLUS</t>
        </is>
      </c>
      <c r="QV88" t="inlineStr">
        <is>
          <t>5-10</t>
        </is>
      </c>
      <c r="RC88" t="inlineStr">
        <is>
          <t>7X-8X</t>
        </is>
      </c>
      <c r="RD88" t="inlineStr">
        <is>
          <t>10-12</t>
        </is>
      </c>
      <c r="RE88" t="inlineStr">
        <is>
          <t>26-28</t>
        </is>
      </c>
      <c r="RH88" t="inlineStr">
        <is>
          <t>10-12</t>
        </is>
      </c>
      <c r="SC88" t="inlineStr">
        <is>
          <t>14 AVG/REG</t>
        </is>
      </c>
      <c r="SH88" t="inlineStr">
        <is>
          <t>XL PLUS</t>
        </is>
      </c>
      <c r="SL88" t="inlineStr">
        <is>
          <t>8X</t>
        </is>
      </c>
      <c r="SP88" t="inlineStr">
        <is>
          <t>12 T/L</t>
        </is>
      </c>
      <c r="SR88" t="inlineStr">
        <is>
          <t>2X</t>
        </is>
      </c>
      <c r="SS88" t="inlineStr">
        <is>
          <t>22-24</t>
        </is>
      </c>
      <c r="SY88" t="inlineStr">
        <is>
          <t>10 PETITE</t>
        </is>
      </c>
      <c r="TM88" t="inlineStr">
        <is>
          <t>14 AVG/REG</t>
        </is>
      </c>
      <c r="TN88" t="inlineStr">
        <is>
          <t>14 AVG/REG</t>
        </is>
      </c>
      <c r="TO88" t="inlineStr">
        <is>
          <t>14</t>
        </is>
      </c>
      <c r="TP88" t="inlineStr">
        <is>
          <t>14 AVG/REG</t>
        </is>
      </c>
      <c r="TS88" t="inlineStr">
        <is>
          <t>8X</t>
        </is>
      </c>
      <c r="TT88" t="inlineStr">
        <is>
          <t>14 PETITE</t>
        </is>
      </c>
      <c r="TU88" t="inlineStr">
        <is>
          <t>8X</t>
        </is>
      </c>
      <c r="UQ88" t="inlineStr">
        <is>
          <t>14 AVG/REG</t>
        </is>
      </c>
      <c r="UR88" t="inlineStr">
        <is>
          <t>XL PLUS</t>
        </is>
      </c>
      <c r="US88" t="inlineStr">
        <is>
          <t>12 T/L</t>
        </is>
      </c>
      <c r="UT88" t="inlineStr">
        <is>
          <t>12 T/L</t>
        </is>
      </c>
      <c r="UU88" t="inlineStr">
        <is>
          <t>12 T/L</t>
        </is>
      </c>
      <c r="UW88" t="inlineStr">
        <is>
          <t>10 AVG/REG</t>
        </is>
      </c>
      <c r="VB88" t="inlineStr">
        <is>
          <t>10 PETITE</t>
        </is>
      </c>
      <c r="VD88" t="inlineStr">
        <is>
          <t>14 AVG/REG</t>
        </is>
      </c>
      <c r="VN88" t="inlineStr">
        <is>
          <t>5 WIDE</t>
        </is>
      </c>
      <c r="VO88" t="inlineStr">
        <is>
          <t>12 T/L</t>
        </is>
      </c>
      <c r="VS88" t="inlineStr">
        <is>
          <t>12 T/L</t>
        </is>
      </c>
      <c r="VZ88" t="inlineStr">
        <is>
          <t>5 WIDE</t>
        </is>
      </c>
      <c r="WD88" t="inlineStr">
        <is>
          <t>10 AVG/REG</t>
        </is>
      </c>
      <c r="WE88" t="inlineStr">
        <is>
          <t>12 T/L</t>
        </is>
      </c>
      <c r="WF88" t="inlineStr">
        <is>
          <t>14 AVG/REG</t>
        </is>
      </c>
      <c r="WG88" t="inlineStr">
        <is>
          <t>5 WIDE</t>
        </is>
      </c>
      <c r="WJ88" t="inlineStr">
        <is>
          <t>5 WIDE</t>
        </is>
      </c>
      <c r="WK88" t="inlineStr">
        <is>
          <t>5 WIDE</t>
        </is>
      </c>
      <c r="WL88" t="inlineStr">
        <is>
          <t>5 WIDE</t>
        </is>
      </c>
      <c r="WS88" t="inlineStr">
        <is>
          <t>5 WIDE</t>
        </is>
      </c>
      <c r="WT88" t="inlineStr">
        <is>
          <t>5 WIDE</t>
        </is>
      </c>
      <c r="WW88" t="inlineStr">
        <is>
          <t>5 WIDE</t>
        </is>
      </c>
      <c r="WX88" t="inlineStr">
        <is>
          <t>5 WIDE</t>
        </is>
      </c>
    </row>
    <row r="89">
      <c r="B89" t="inlineStr">
        <is>
          <t>Rubies</t>
        </is>
      </c>
      <c r="DN89" t="inlineStr">
        <is>
          <t>iCarly</t>
        </is>
      </c>
      <c r="FK89" t="inlineStr">
        <is>
          <t>Minions</t>
        </is>
      </c>
      <c r="GI89" t="inlineStr">
        <is>
          <t>John Deere</t>
        </is>
      </c>
      <c r="GJ89" t="inlineStr">
        <is>
          <t>Jonas Brothers</t>
        </is>
      </c>
      <c r="GO89" t="inlineStr">
        <is>
          <t>James Kirk</t>
        </is>
      </c>
      <c r="HU89" t="inlineStr">
        <is>
          <t>John Deere</t>
        </is>
      </c>
      <c r="IG89" t="inlineStr">
        <is>
          <t>James Kirk</t>
        </is>
      </c>
      <c r="II89" t="inlineStr">
        <is>
          <t>10-13</t>
        </is>
      </c>
      <c r="JM89" t="inlineStr">
        <is>
          <t>John Deere</t>
        </is>
      </c>
      <c r="JN89" t="inlineStr">
        <is>
          <t>John Deere</t>
        </is>
      </c>
      <c r="JP89" t="inlineStr">
        <is>
          <t>John Deere</t>
        </is>
      </c>
      <c r="JQ89" t="inlineStr">
        <is>
          <t>John Deere</t>
        </is>
      </c>
      <c r="JR89" t="inlineStr">
        <is>
          <t>Mater</t>
        </is>
      </c>
      <c r="JS89" t="inlineStr">
        <is>
          <t>John Deere</t>
        </is>
      </c>
      <c r="JT89" t="inlineStr">
        <is>
          <t>John Deere</t>
        </is>
      </c>
      <c r="JW89" t="inlineStr">
        <is>
          <t>John Deere</t>
        </is>
      </c>
      <c r="JY89" t="inlineStr">
        <is>
          <t>Jonas Brothers</t>
        </is>
      </c>
      <c r="KA89" t="inlineStr">
        <is>
          <t>John Deere</t>
        </is>
      </c>
      <c r="KH89" t="inlineStr">
        <is>
          <t>Jonas Brothers</t>
        </is>
      </c>
      <c r="KK89" t="inlineStr">
        <is>
          <t>John Deere</t>
        </is>
      </c>
      <c r="KP89" t="inlineStr">
        <is>
          <t>John Deere</t>
        </is>
      </c>
      <c r="KR89" t="inlineStr">
        <is>
          <t>John Deere</t>
        </is>
      </c>
      <c r="KS89" t="inlineStr">
        <is>
          <t>Incredible Hulk</t>
        </is>
      </c>
      <c r="KT89" t="inlineStr">
        <is>
          <t>Incredible Hulk</t>
        </is>
      </c>
      <c r="KU89" t="inlineStr">
        <is>
          <t>Incredible Hulk</t>
        </is>
      </c>
      <c r="KV89" t="inlineStr">
        <is>
          <t>Incredible Hulk</t>
        </is>
      </c>
      <c r="KW89" t="inlineStr">
        <is>
          <t>iCarly</t>
        </is>
      </c>
      <c r="KX89" t="inlineStr">
        <is>
          <t>Incredible Hulk</t>
        </is>
      </c>
      <c r="KY89" t="inlineStr">
        <is>
          <t>Incredible Hulk</t>
        </is>
      </c>
      <c r="KZ89" t="inlineStr">
        <is>
          <t>How the Grinch Stole Christmas</t>
        </is>
      </c>
      <c r="LA89" t="inlineStr">
        <is>
          <t>Incredible Hulk</t>
        </is>
      </c>
      <c r="LB89" t="inlineStr">
        <is>
          <t>5.5 WIDE</t>
        </is>
      </c>
      <c r="LC89" t="inlineStr">
        <is>
          <t>Incredible Hulk</t>
        </is>
      </c>
      <c r="LD89" t="inlineStr">
        <is>
          <t>John Deere</t>
        </is>
      </c>
      <c r="LE89" t="inlineStr">
        <is>
          <t>John Deere</t>
        </is>
      </c>
      <c r="LF89" t="inlineStr">
        <is>
          <t>John Deere</t>
        </is>
      </c>
      <c r="LG89" t="inlineStr">
        <is>
          <t>John Deere</t>
        </is>
      </c>
      <c r="LH89" t="inlineStr">
        <is>
          <t>John Deere</t>
        </is>
      </c>
      <c r="LI89" t="inlineStr">
        <is>
          <t>John Deere</t>
        </is>
      </c>
      <c r="LJ89" t="inlineStr">
        <is>
          <t>Mater</t>
        </is>
      </c>
      <c r="LK89" t="inlineStr">
        <is>
          <t>Mater</t>
        </is>
      </c>
      <c r="LL89" t="inlineStr">
        <is>
          <t>John Deere</t>
        </is>
      </c>
      <c r="LM89" t="inlineStr">
        <is>
          <t>Mater</t>
        </is>
      </c>
      <c r="LN89" t="inlineStr">
        <is>
          <t>Mater</t>
        </is>
      </c>
      <c r="LP89" t="inlineStr">
        <is>
          <t>Mater</t>
        </is>
      </c>
      <c r="LQ89" t="inlineStr">
        <is>
          <t>Mater</t>
        </is>
      </c>
      <c r="LR89" t="inlineStr">
        <is>
          <t>John Deere</t>
        </is>
      </c>
      <c r="LS89" t="inlineStr">
        <is>
          <t>John Deere</t>
        </is>
      </c>
      <c r="LT89" t="inlineStr">
        <is>
          <t>Mater</t>
        </is>
      </c>
      <c r="LU89" t="inlineStr">
        <is>
          <t>John Deere</t>
        </is>
      </c>
      <c r="LV89" t="inlineStr">
        <is>
          <t>James Kirk</t>
        </is>
      </c>
      <c r="LX89" t="inlineStr">
        <is>
          <t>James Kirk</t>
        </is>
      </c>
      <c r="LY89" t="inlineStr">
        <is>
          <t>Jonas Brothers</t>
        </is>
      </c>
      <c r="MD89" t="inlineStr">
        <is>
          <t>James Kirk</t>
        </is>
      </c>
      <c r="ME89" t="inlineStr">
        <is>
          <t>James Kirk</t>
        </is>
      </c>
      <c r="MF89" t="inlineStr">
        <is>
          <t>10-13</t>
        </is>
      </c>
      <c r="MG89" t="inlineStr">
        <is>
          <t>John Deere</t>
        </is>
      </c>
      <c r="MH89" t="inlineStr">
        <is>
          <t>Mater</t>
        </is>
      </c>
      <c r="MI89" t="inlineStr">
        <is>
          <t>John Deere</t>
        </is>
      </c>
      <c r="MJ89" t="inlineStr">
        <is>
          <t>Jake &amp; the Never Land Pirates</t>
        </is>
      </c>
      <c r="MK89" t="inlineStr">
        <is>
          <t>John Deere</t>
        </is>
      </c>
      <c r="MM89" t="inlineStr">
        <is>
          <t>Mater</t>
        </is>
      </c>
      <c r="MN89" t="inlineStr">
        <is>
          <t>John Deere</t>
        </is>
      </c>
      <c r="MO89" t="inlineStr">
        <is>
          <t>Mater</t>
        </is>
      </c>
      <c r="MP89" t="inlineStr">
        <is>
          <t>Minions</t>
        </is>
      </c>
      <c r="MQ89" t="inlineStr">
        <is>
          <t>Minions</t>
        </is>
      </c>
      <c r="MR89" t="inlineStr">
        <is>
          <t>Minions</t>
        </is>
      </c>
      <c r="MS89" t="inlineStr">
        <is>
          <t>Mickey Mouse</t>
        </is>
      </c>
      <c r="MT89" t="inlineStr">
        <is>
          <t>Minions</t>
        </is>
      </c>
      <c r="MU89" t="inlineStr">
        <is>
          <t>Minions</t>
        </is>
      </c>
      <c r="MV89" t="inlineStr">
        <is>
          <t>Minions</t>
        </is>
      </c>
      <c r="MW89" t="inlineStr">
        <is>
          <t>Minions</t>
        </is>
      </c>
      <c r="MX89" t="inlineStr">
        <is>
          <t>Mickey Mouse</t>
        </is>
      </c>
      <c r="MY89" t="inlineStr">
        <is>
          <t>Minions</t>
        </is>
      </c>
      <c r="MZ89" t="inlineStr">
        <is>
          <t>Mater</t>
        </is>
      </c>
      <c r="NA89" t="inlineStr">
        <is>
          <t>Mater</t>
        </is>
      </c>
      <c r="NB89" t="inlineStr">
        <is>
          <t>Mater</t>
        </is>
      </c>
      <c r="NC89" t="inlineStr">
        <is>
          <t>Mater</t>
        </is>
      </c>
      <c r="ND89" t="inlineStr">
        <is>
          <t>Mater</t>
        </is>
      </c>
      <c r="NE89" t="inlineStr">
        <is>
          <t>Mater</t>
        </is>
      </c>
      <c r="NH89" t="inlineStr">
        <is>
          <t>Mater</t>
        </is>
      </c>
      <c r="NN89" t="inlineStr">
        <is>
          <t>Mater</t>
        </is>
      </c>
      <c r="NO89" t="inlineStr">
        <is>
          <t>Mater</t>
        </is>
      </c>
      <c r="NQ89" t="inlineStr">
        <is>
          <t>Mater</t>
        </is>
      </c>
      <c r="NU89" t="inlineStr">
        <is>
          <t>James Kirk</t>
        </is>
      </c>
      <c r="NV89" t="inlineStr">
        <is>
          <t>14 SHORT</t>
        </is>
      </c>
      <c r="NW89" t="inlineStr">
        <is>
          <t>10-13</t>
        </is>
      </c>
      <c r="NX89" t="inlineStr">
        <is>
          <t>10-13</t>
        </is>
      </c>
      <c r="OA89" t="inlineStr">
        <is>
          <t>Mater</t>
        </is>
      </c>
      <c r="OC89" t="inlineStr">
        <is>
          <t>Mater</t>
        </is>
      </c>
      <c r="OD89" t="inlineStr">
        <is>
          <t>Mater</t>
        </is>
      </c>
      <c r="OE89" t="inlineStr">
        <is>
          <t>Mater</t>
        </is>
      </c>
      <c r="OF89" t="inlineStr">
        <is>
          <t>How the Grinch Stole Christmas</t>
        </is>
      </c>
      <c r="OH89" t="inlineStr">
        <is>
          <t>Mater</t>
        </is>
      </c>
      <c r="PW89" t="inlineStr">
        <is>
          <t>Mater</t>
        </is>
      </c>
      <c r="QQ89" t="inlineStr">
        <is>
          <t>M PLUS T/L</t>
        </is>
      </c>
      <c r="QV89" t="inlineStr">
        <is>
          <t>5-9</t>
        </is>
      </c>
      <c r="RC89" t="inlineStr">
        <is>
          <t>8X-9X</t>
        </is>
      </c>
      <c r="RD89" t="inlineStr">
        <is>
          <t>10-13</t>
        </is>
      </c>
      <c r="RE89" t="inlineStr">
        <is>
          <t>26-32</t>
        </is>
      </c>
      <c r="RH89" t="inlineStr">
        <is>
          <t>10-13</t>
        </is>
      </c>
      <c r="SC89" t="inlineStr">
        <is>
          <t>14 PETITE</t>
        </is>
      </c>
      <c r="SH89" t="inlineStr">
        <is>
          <t>M PLUS T/L</t>
        </is>
      </c>
      <c r="SL89" t="inlineStr">
        <is>
          <t>9X</t>
        </is>
      </c>
      <c r="SP89" t="inlineStr">
        <is>
          <t>13</t>
        </is>
      </c>
      <c r="SR89" t="inlineStr">
        <is>
          <t>3X</t>
        </is>
      </c>
      <c r="SS89" t="inlineStr">
        <is>
          <t>26-28</t>
        </is>
      </c>
      <c r="SY89" t="inlineStr">
        <is>
          <t>10 SHORT</t>
        </is>
      </c>
      <c r="TM89" t="inlineStr">
        <is>
          <t>14 PETITE</t>
        </is>
      </c>
      <c r="TN89" t="inlineStr">
        <is>
          <t>14 PETITE</t>
        </is>
      </c>
      <c r="TO89" t="inlineStr">
        <is>
          <t>14 AVG/REG</t>
        </is>
      </c>
      <c r="TP89" t="inlineStr">
        <is>
          <t>14 PETITE</t>
        </is>
      </c>
      <c r="TS89" t="inlineStr">
        <is>
          <t>9X</t>
        </is>
      </c>
      <c r="TT89" t="inlineStr">
        <is>
          <t>14 SHORT</t>
        </is>
      </c>
      <c r="TU89" t="inlineStr">
        <is>
          <t>9X</t>
        </is>
      </c>
      <c r="UQ89" t="inlineStr">
        <is>
          <t>14 PETITE</t>
        </is>
      </c>
      <c r="UR89" t="inlineStr">
        <is>
          <t>M PLUS T/L</t>
        </is>
      </c>
      <c r="US89" t="inlineStr">
        <is>
          <t>13</t>
        </is>
      </c>
      <c r="UT89" t="inlineStr">
        <is>
          <t>13</t>
        </is>
      </c>
      <c r="UU89" t="inlineStr">
        <is>
          <t>13</t>
        </is>
      </c>
      <c r="UW89" t="inlineStr">
        <is>
          <t>10 PETITE</t>
        </is>
      </c>
      <c r="VB89" t="inlineStr">
        <is>
          <t>10 SHORT</t>
        </is>
      </c>
      <c r="VD89" t="inlineStr">
        <is>
          <t>14 PETITE</t>
        </is>
      </c>
      <c r="VN89" t="inlineStr">
        <is>
          <t>5.5 WIDE</t>
        </is>
      </c>
      <c r="VO89" t="inlineStr">
        <is>
          <t>13</t>
        </is>
      </c>
      <c r="VS89" t="inlineStr">
        <is>
          <t>13</t>
        </is>
      </c>
      <c r="VZ89" t="inlineStr">
        <is>
          <t>5.5 WIDE</t>
        </is>
      </c>
      <c r="WD89" t="inlineStr">
        <is>
          <t>10 PETITE</t>
        </is>
      </c>
      <c r="WE89" t="inlineStr">
        <is>
          <t>13</t>
        </is>
      </c>
      <c r="WF89" t="inlineStr">
        <is>
          <t>14 PETITE</t>
        </is>
      </c>
      <c r="WG89" t="inlineStr">
        <is>
          <t>5.5 WIDE</t>
        </is>
      </c>
      <c r="WJ89" t="inlineStr">
        <is>
          <t>5.5 WIDE</t>
        </is>
      </c>
      <c r="WK89" t="inlineStr">
        <is>
          <t>5.5 WIDE</t>
        </is>
      </c>
      <c r="WL89" t="inlineStr">
        <is>
          <t>5.5 WIDE</t>
        </is>
      </c>
      <c r="WS89" t="inlineStr">
        <is>
          <t>5.5 WIDE</t>
        </is>
      </c>
      <c r="WT89" t="inlineStr">
        <is>
          <t>5.5 WIDE</t>
        </is>
      </c>
      <c r="WW89" t="inlineStr">
        <is>
          <t>5.5 WIDE</t>
        </is>
      </c>
      <c r="WX89" t="inlineStr">
        <is>
          <t>5.5 WIDE</t>
        </is>
      </c>
    </row>
    <row r="90">
      <c r="B90" t="inlineStr">
        <is>
          <t>ION</t>
        </is>
      </c>
      <c r="DN90" t="inlineStr">
        <is>
          <t>Incredible Hulk</t>
        </is>
      </c>
      <c r="FK90" t="inlineStr">
        <is>
          <t>Minnie Mouse</t>
        </is>
      </c>
      <c r="GI90" t="inlineStr">
        <is>
          <t>Jonas Brothers</t>
        </is>
      </c>
      <c r="GJ90" t="inlineStr">
        <is>
          <t>Jurassic Park</t>
        </is>
      </c>
      <c r="GO90" t="inlineStr">
        <is>
          <t>Jasmine</t>
        </is>
      </c>
      <c r="HU90" t="inlineStr">
        <is>
          <t>Jonas Brothers</t>
        </is>
      </c>
      <c r="IG90" t="inlineStr">
        <is>
          <t>Jasmine</t>
        </is>
      </c>
      <c r="II90" t="inlineStr">
        <is>
          <t>10-16</t>
        </is>
      </c>
      <c r="JM90" t="inlineStr">
        <is>
          <t>Jonas Brothers</t>
        </is>
      </c>
      <c r="JN90" t="inlineStr">
        <is>
          <t>Jonas Brothers</t>
        </is>
      </c>
      <c r="JP90" t="inlineStr">
        <is>
          <t>Jonas Brothers</t>
        </is>
      </c>
      <c r="JQ90" t="inlineStr">
        <is>
          <t>Jonas Brothers</t>
        </is>
      </c>
      <c r="JR90" t="inlineStr">
        <is>
          <t>Merida</t>
        </is>
      </c>
      <c r="JS90" t="inlineStr">
        <is>
          <t>Jonas Brothers</t>
        </is>
      </c>
      <c r="JT90" t="inlineStr">
        <is>
          <t>Jonas Brothers</t>
        </is>
      </c>
      <c r="JW90" t="inlineStr">
        <is>
          <t>Jonas Brothers</t>
        </is>
      </c>
      <c r="JY90" t="inlineStr">
        <is>
          <t>Jurassic Park</t>
        </is>
      </c>
      <c r="KA90" t="inlineStr">
        <is>
          <t>Jonas Brothers</t>
        </is>
      </c>
      <c r="KH90" t="inlineStr">
        <is>
          <t>Jurassic Park</t>
        </is>
      </c>
      <c r="KK90" t="inlineStr">
        <is>
          <t>Jonas Brothers</t>
        </is>
      </c>
      <c r="KP90" t="inlineStr">
        <is>
          <t>Jonas Brothers</t>
        </is>
      </c>
      <c r="KR90" t="inlineStr">
        <is>
          <t>Jonas Brothers</t>
        </is>
      </c>
      <c r="KS90" t="inlineStr">
        <is>
          <t>Indiana Jones</t>
        </is>
      </c>
      <c r="KT90" t="inlineStr">
        <is>
          <t>Indiana Jones</t>
        </is>
      </c>
      <c r="KU90" t="inlineStr">
        <is>
          <t>Indiana Jones</t>
        </is>
      </c>
      <c r="KV90" t="inlineStr">
        <is>
          <t>Indiana Jones</t>
        </is>
      </c>
      <c r="KW90" t="inlineStr">
        <is>
          <t>Incredible Hulk</t>
        </is>
      </c>
      <c r="KX90" t="inlineStr">
        <is>
          <t>Indiana Jones</t>
        </is>
      </c>
      <c r="KY90" t="inlineStr">
        <is>
          <t>Indiana Jones</t>
        </is>
      </c>
      <c r="KZ90" t="inlineStr">
        <is>
          <t>iCarly</t>
        </is>
      </c>
      <c r="LA90" t="inlineStr">
        <is>
          <t>Indiana Jones</t>
        </is>
      </c>
      <c r="LB90" t="inlineStr">
        <is>
          <t>6 WIDE</t>
        </is>
      </c>
      <c r="LC90" t="inlineStr">
        <is>
          <t>Indiana Jones</t>
        </is>
      </c>
      <c r="LD90" t="inlineStr">
        <is>
          <t>Jonas Brothers</t>
        </is>
      </c>
      <c r="LE90" t="inlineStr">
        <is>
          <t>Jonas Brothers</t>
        </is>
      </c>
      <c r="LF90" t="inlineStr">
        <is>
          <t>Jonas Brothers</t>
        </is>
      </c>
      <c r="LG90" t="inlineStr">
        <is>
          <t>Jonas Brothers</t>
        </is>
      </c>
      <c r="LH90" t="inlineStr">
        <is>
          <t>Jonas Brothers</t>
        </is>
      </c>
      <c r="LI90" t="inlineStr">
        <is>
          <t>Jonas Brothers</t>
        </is>
      </c>
      <c r="LJ90" t="inlineStr">
        <is>
          <t>Merida</t>
        </is>
      </c>
      <c r="LK90" t="inlineStr">
        <is>
          <t>Merida</t>
        </is>
      </c>
      <c r="LL90" t="inlineStr">
        <is>
          <t>Jonas Brothers</t>
        </is>
      </c>
      <c r="LM90" t="inlineStr">
        <is>
          <t>Merida</t>
        </is>
      </c>
      <c r="LN90" t="inlineStr">
        <is>
          <t>Merida</t>
        </is>
      </c>
      <c r="LP90" t="inlineStr">
        <is>
          <t>Merida</t>
        </is>
      </c>
      <c r="LQ90" t="inlineStr">
        <is>
          <t>Merida</t>
        </is>
      </c>
      <c r="LR90" t="inlineStr">
        <is>
          <t>Jonas Brothers</t>
        </is>
      </c>
      <c r="LS90" t="inlineStr">
        <is>
          <t>Jonas Brothers</t>
        </is>
      </c>
      <c r="LT90" t="inlineStr">
        <is>
          <t>Merida</t>
        </is>
      </c>
      <c r="LU90" t="inlineStr">
        <is>
          <t>Jonas Brothers</t>
        </is>
      </c>
      <c r="LV90" t="inlineStr">
        <is>
          <t>Jasmine</t>
        </is>
      </c>
      <c r="LX90" t="inlineStr">
        <is>
          <t>Jasmine</t>
        </is>
      </c>
      <c r="LY90" t="inlineStr">
        <is>
          <t>Jurassic Park</t>
        </is>
      </c>
      <c r="MD90" t="inlineStr">
        <is>
          <t>Jasmine</t>
        </is>
      </c>
      <c r="ME90" t="inlineStr">
        <is>
          <t>Jasmine</t>
        </is>
      </c>
      <c r="MF90" t="inlineStr">
        <is>
          <t>10-16</t>
        </is>
      </c>
      <c r="MG90" t="inlineStr">
        <is>
          <t>Jonas Brothers</t>
        </is>
      </c>
      <c r="MH90" t="inlineStr">
        <is>
          <t>Merida</t>
        </is>
      </c>
      <c r="MI90" t="inlineStr">
        <is>
          <t>Jonas Brothers</t>
        </is>
      </c>
      <c r="MJ90" t="inlineStr">
        <is>
          <t>John Deere</t>
        </is>
      </c>
      <c r="MK90" t="inlineStr">
        <is>
          <t>Jonas Brothers</t>
        </is>
      </c>
      <c r="MM90" t="inlineStr">
        <is>
          <t>Merida</t>
        </is>
      </c>
      <c r="MN90" t="inlineStr">
        <is>
          <t>Jonas Brothers</t>
        </is>
      </c>
      <c r="MO90" t="inlineStr">
        <is>
          <t>Merida</t>
        </is>
      </c>
      <c r="MP90" t="inlineStr">
        <is>
          <t>Minnie Mouse</t>
        </is>
      </c>
      <c r="MQ90" t="inlineStr">
        <is>
          <t>Minnie Mouse</t>
        </is>
      </c>
      <c r="MR90" t="inlineStr">
        <is>
          <t>Minnie Mouse</t>
        </is>
      </c>
      <c r="MS90" t="inlineStr">
        <is>
          <t>Minions</t>
        </is>
      </c>
      <c r="MT90" t="inlineStr">
        <is>
          <t>Minnie Mouse</t>
        </is>
      </c>
      <c r="MU90" t="inlineStr">
        <is>
          <t>Minnie Mouse</t>
        </is>
      </c>
      <c r="MV90" t="inlineStr">
        <is>
          <t>Minnie Mouse</t>
        </is>
      </c>
      <c r="MW90" t="inlineStr">
        <is>
          <t>Minnie Mouse</t>
        </is>
      </c>
      <c r="MX90" t="inlineStr">
        <is>
          <t>Minions</t>
        </is>
      </c>
      <c r="MY90" t="inlineStr">
        <is>
          <t>Minnie Mouse</t>
        </is>
      </c>
      <c r="MZ90" t="inlineStr">
        <is>
          <t>Merida</t>
        </is>
      </c>
      <c r="NA90" t="inlineStr">
        <is>
          <t>Merida</t>
        </is>
      </c>
      <c r="NB90" t="inlineStr">
        <is>
          <t>Merida</t>
        </is>
      </c>
      <c r="NC90" t="inlineStr">
        <is>
          <t>Merida</t>
        </is>
      </c>
      <c r="ND90" t="inlineStr">
        <is>
          <t>Merida</t>
        </is>
      </c>
      <c r="NE90" t="inlineStr">
        <is>
          <t>Merida</t>
        </is>
      </c>
      <c r="NH90" t="inlineStr">
        <is>
          <t>Merida</t>
        </is>
      </c>
      <c r="NN90" t="inlineStr">
        <is>
          <t>Merida</t>
        </is>
      </c>
      <c r="NO90" t="inlineStr">
        <is>
          <t>Merida</t>
        </is>
      </c>
      <c r="NQ90" t="inlineStr">
        <is>
          <t>Merida</t>
        </is>
      </c>
      <c r="NU90" t="inlineStr">
        <is>
          <t>Jasmine</t>
        </is>
      </c>
      <c r="NV90" t="inlineStr">
        <is>
          <t>14 T/L</t>
        </is>
      </c>
      <c r="NW90" t="inlineStr">
        <is>
          <t>10-16</t>
        </is>
      </c>
      <c r="NX90" t="inlineStr">
        <is>
          <t>10-16</t>
        </is>
      </c>
      <c r="OA90" t="inlineStr">
        <is>
          <t>Merida</t>
        </is>
      </c>
      <c r="OC90" t="inlineStr">
        <is>
          <t>Merida</t>
        </is>
      </c>
      <c r="OD90" t="inlineStr">
        <is>
          <t>Merida</t>
        </is>
      </c>
      <c r="OE90" t="inlineStr">
        <is>
          <t>Merida</t>
        </is>
      </c>
      <c r="OF90" t="inlineStr">
        <is>
          <t>iCarly</t>
        </is>
      </c>
      <c r="OH90" t="inlineStr">
        <is>
          <t>Merida</t>
        </is>
      </c>
      <c r="PW90" t="inlineStr">
        <is>
          <t>Merida</t>
        </is>
      </c>
      <c r="QQ90" t="inlineStr">
        <is>
          <t>8 PETITE</t>
        </is>
      </c>
      <c r="QV90" t="inlineStr">
        <is>
          <t>6-8</t>
        </is>
      </c>
      <c r="RC90" t="inlineStr">
        <is>
          <t>9X-10X</t>
        </is>
      </c>
      <c r="RD90" t="inlineStr">
        <is>
          <t>10-16</t>
        </is>
      </c>
      <c r="RE90" t="inlineStr">
        <is>
          <t>30-32</t>
        </is>
      </c>
      <c r="RH90" t="inlineStr">
        <is>
          <t>10-16</t>
        </is>
      </c>
      <c r="SC90" t="inlineStr">
        <is>
          <t>14 SHORT</t>
        </is>
      </c>
      <c r="SH90" t="inlineStr">
        <is>
          <t>8 PETITE</t>
        </is>
      </c>
      <c r="SL90" t="inlineStr">
        <is>
          <t>10X</t>
        </is>
      </c>
      <c r="SP90" t="inlineStr">
        <is>
          <t>14</t>
        </is>
      </c>
      <c r="SR90" t="inlineStr">
        <is>
          <t>4X</t>
        </is>
      </c>
      <c r="SS90" t="inlineStr">
        <is>
          <t>26-32</t>
        </is>
      </c>
      <c r="SY90" t="inlineStr">
        <is>
          <t>10 T/L</t>
        </is>
      </c>
      <c r="TM90" t="inlineStr">
        <is>
          <t>14 SHORT</t>
        </is>
      </c>
      <c r="TN90" t="inlineStr">
        <is>
          <t>14 SHORT</t>
        </is>
      </c>
      <c r="TO90" t="inlineStr">
        <is>
          <t>14 PETITE</t>
        </is>
      </c>
      <c r="TP90" t="inlineStr">
        <is>
          <t>14 SHORT</t>
        </is>
      </c>
      <c r="TS90" t="inlineStr">
        <is>
          <t>10X</t>
        </is>
      </c>
      <c r="TT90" t="inlineStr">
        <is>
          <t>14 T/L</t>
        </is>
      </c>
      <c r="TU90" t="inlineStr">
        <is>
          <t>10X</t>
        </is>
      </c>
      <c r="UQ90" t="inlineStr">
        <is>
          <t>14 SHORT</t>
        </is>
      </c>
      <c r="UR90" t="inlineStr">
        <is>
          <t>8 PETITE</t>
        </is>
      </c>
      <c r="US90" t="inlineStr">
        <is>
          <t>14</t>
        </is>
      </c>
      <c r="UT90" t="inlineStr">
        <is>
          <t>14</t>
        </is>
      </c>
      <c r="UU90" t="inlineStr">
        <is>
          <t>14</t>
        </is>
      </c>
      <c r="UW90" t="inlineStr">
        <is>
          <t>10 SHORT</t>
        </is>
      </c>
      <c r="VB90" t="inlineStr">
        <is>
          <t>10 T/L</t>
        </is>
      </c>
      <c r="VD90" t="inlineStr">
        <is>
          <t>14 SHORT</t>
        </is>
      </c>
      <c r="VN90" t="inlineStr">
        <is>
          <t>6 WIDE</t>
        </is>
      </c>
      <c r="VO90" t="inlineStr">
        <is>
          <t>14</t>
        </is>
      </c>
      <c r="VS90" t="inlineStr">
        <is>
          <t>14</t>
        </is>
      </c>
      <c r="VZ90" t="inlineStr">
        <is>
          <t>6 WIDE</t>
        </is>
      </c>
      <c r="WD90" t="inlineStr">
        <is>
          <t>10 SHORT</t>
        </is>
      </c>
      <c r="WE90" t="inlineStr">
        <is>
          <t>14</t>
        </is>
      </c>
      <c r="WF90" t="inlineStr">
        <is>
          <t>14 SHORT</t>
        </is>
      </c>
      <c r="WG90" t="inlineStr">
        <is>
          <t>6 WIDE</t>
        </is>
      </c>
      <c r="WJ90" t="inlineStr">
        <is>
          <t>6 WIDE</t>
        </is>
      </c>
      <c r="WK90" t="inlineStr">
        <is>
          <t>6 WIDE</t>
        </is>
      </c>
      <c r="WL90" t="inlineStr">
        <is>
          <t>6 WIDE</t>
        </is>
      </c>
      <c r="WS90" t="inlineStr">
        <is>
          <t>6 WIDE</t>
        </is>
      </c>
      <c r="WT90" t="inlineStr">
        <is>
          <t>6 WIDE</t>
        </is>
      </c>
      <c r="WW90" t="inlineStr">
        <is>
          <t>6 WIDE</t>
        </is>
      </c>
      <c r="WX90" t="inlineStr">
        <is>
          <t>6 WIDE</t>
        </is>
      </c>
    </row>
    <row r="91">
      <c r="B91" t="inlineStr">
        <is>
          <t>Clarity</t>
        </is>
      </c>
      <c r="DN91" t="inlineStr">
        <is>
          <t>Indiana Jones</t>
        </is>
      </c>
      <c r="FK91" t="inlineStr">
        <is>
          <t>Miss Piggy</t>
        </is>
      </c>
      <c r="GI91" t="inlineStr">
        <is>
          <t>Jurassic Park</t>
        </is>
      </c>
      <c r="GJ91" t="inlineStr">
        <is>
          <t>Justice League</t>
        </is>
      </c>
      <c r="GO91" t="inlineStr">
        <is>
          <t>Jessie</t>
        </is>
      </c>
      <c r="HU91" t="inlineStr">
        <is>
          <t>Jurassic Park</t>
        </is>
      </c>
      <c r="IG91" t="inlineStr">
        <is>
          <t>Jessie</t>
        </is>
      </c>
      <c r="II91" t="inlineStr">
        <is>
          <t>14-16</t>
        </is>
      </c>
      <c r="JM91" t="inlineStr">
        <is>
          <t>Jurassic Park</t>
        </is>
      </c>
      <c r="JN91" t="inlineStr">
        <is>
          <t>Jurassic Park</t>
        </is>
      </c>
      <c r="JP91" t="inlineStr">
        <is>
          <t>Jurassic Park</t>
        </is>
      </c>
      <c r="JQ91" t="inlineStr">
        <is>
          <t>Jurassic Park</t>
        </is>
      </c>
      <c r="JR91" t="inlineStr">
        <is>
          <t>Michelangelo</t>
        </is>
      </c>
      <c r="JS91" t="inlineStr">
        <is>
          <t>Jurassic Park</t>
        </is>
      </c>
      <c r="JT91" t="inlineStr">
        <is>
          <t>Jurassic Park</t>
        </is>
      </c>
      <c r="JW91" t="inlineStr">
        <is>
          <t>Jurassic Park</t>
        </is>
      </c>
      <c r="JY91" t="inlineStr">
        <is>
          <t>Justice League</t>
        </is>
      </c>
      <c r="KA91" t="inlineStr">
        <is>
          <t>Jurassic Park</t>
        </is>
      </c>
      <c r="KH91" t="inlineStr">
        <is>
          <t>Justice League</t>
        </is>
      </c>
      <c r="KK91" t="inlineStr">
        <is>
          <t>Jurassic Park</t>
        </is>
      </c>
      <c r="KP91" t="inlineStr">
        <is>
          <t>Jurassic Park</t>
        </is>
      </c>
      <c r="KR91" t="inlineStr">
        <is>
          <t>Jurassic Park</t>
        </is>
      </c>
      <c r="KS91" t="inlineStr">
        <is>
          <t>Iron Man</t>
        </is>
      </c>
      <c r="KT91" t="inlineStr">
        <is>
          <t>Iron Man</t>
        </is>
      </c>
      <c r="KU91" t="inlineStr">
        <is>
          <t>Iron Man</t>
        </is>
      </c>
      <c r="KV91" t="inlineStr">
        <is>
          <t>Iron Man</t>
        </is>
      </c>
      <c r="KW91" t="inlineStr">
        <is>
          <t>Indiana Jones</t>
        </is>
      </c>
      <c r="KX91" t="inlineStr">
        <is>
          <t>Iron Man</t>
        </is>
      </c>
      <c r="KY91" t="inlineStr">
        <is>
          <t>Iron Man</t>
        </is>
      </c>
      <c r="KZ91" t="inlineStr">
        <is>
          <t>Incredible Hulk</t>
        </is>
      </c>
      <c r="LA91" t="inlineStr">
        <is>
          <t>Iron Man</t>
        </is>
      </c>
      <c r="LB91" t="inlineStr">
        <is>
          <t>6.5 WIDE</t>
        </is>
      </c>
      <c r="LC91" t="inlineStr">
        <is>
          <t>Iron Man</t>
        </is>
      </c>
      <c r="LD91" t="inlineStr">
        <is>
          <t>Jurassic Park</t>
        </is>
      </c>
      <c r="LE91" t="inlineStr">
        <is>
          <t>Jurassic Park</t>
        </is>
      </c>
      <c r="LF91" t="inlineStr">
        <is>
          <t>Jurassic Park</t>
        </is>
      </c>
      <c r="LG91" t="inlineStr">
        <is>
          <t>Jurassic Park</t>
        </is>
      </c>
      <c r="LH91" t="inlineStr">
        <is>
          <t>Jurassic Park</t>
        </is>
      </c>
      <c r="LI91" t="inlineStr">
        <is>
          <t>Jurassic Park</t>
        </is>
      </c>
      <c r="LJ91" t="inlineStr">
        <is>
          <t>Michelangelo</t>
        </is>
      </c>
      <c r="LK91" t="inlineStr">
        <is>
          <t>Michelangelo</t>
        </is>
      </c>
      <c r="LL91" t="inlineStr">
        <is>
          <t>Jurassic Park</t>
        </is>
      </c>
      <c r="LM91" t="inlineStr">
        <is>
          <t>Michelangelo</t>
        </is>
      </c>
      <c r="LN91" t="inlineStr">
        <is>
          <t>Michelangelo</t>
        </is>
      </c>
      <c r="LP91" t="inlineStr">
        <is>
          <t>Michelangelo</t>
        </is>
      </c>
      <c r="LQ91" t="inlineStr">
        <is>
          <t>Michelangelo</t>
        </is>
      </c>
      <c r="LR91" t="inlineStr">
        <is>
          <t>Jurassic Park</t>
        </is>
      </c>
      <c r="LS91" t="inlineStr">
        <is>
          <t>Jurassic Park</t>
        </is>
      </c>
      <c r="LT91" t="inlineStr">
        <is>
          <t>Michelangelo</t>
        </is>
      </c>
      <c r="LU91" t="inlineStr">
        <is>
          <t>Jurassic Park</t>
        </is>
      </c>
      <c r="LV91" t="inlineStr">
        <is>
          <t>Jessie</t>
        </is>
      </c>
      <c r="LX91" t="inlineStr">
        <is>
          <t>Jessie</t>
        </is>
      </c>
      <c r="LY91" t="inlineStr">
        <is>
          <t>Justice League</t>
        </is>
      </c>
      <c r="MD91" t="inlineStr">
        <is>
          <t>Jessie</t>
        </is>
      </c>
      <c r="ME91" t="inlineStr">
        <is>
          <t>Jessie</t>
        </is>
      </c>
      <c r="MF91" t="inlineStr">
        <is>
          <t>14-16</t>
        </is>
      </c>
      <c r="MG91" t="inlineStr">
        <is>
          <t>Jurassic Park</t>
        </is>
      </c>
      <c r="MH91" t="inlineStr">
        <is>
          <t>Michelangelo</t>
        </is>
      </c>
      <c r="MI91" t="inlineStr">
        <is>
          <t>Jurassic Park</t>
        </is>
      </c>
      <c r="MJ91" t="inlineStr">
        <is>
          <t>Jonas Brothers</t>
        </is>
      </c>
      <c r="MK91" t="inlineStr">
        <is>
          <t>Jurassic Park</t>
        </is>
      </c>
      <c r="MM91" t="inlineStr">
        <is>
          <t>Michelangelo</t>
        </is>
      </c>
      <c r="MN91" t="inlineStr">
        <is>
          <t>Jurassic Park</t>
        </is>
      </c>
      <c r="MO91" t="inlineStr">
        <is>
          <t>Michelangelo</t>
        </is>
      </c>
      <c r="MP91" t="inlineStr">
        <is>
          <t>Miss Piggy</t>
        </is>
      </c>
      <c r="MQ91" t="inlineStr">
        <is>
          <t>Miss Piggy</t>
        </is>
      </c>
      <c r="MR91" t="inlineStr">
        <is>
          <t>Miss Piggy</t>
        </is>
      </c>
      <c r="MS91" t="inlineStr">
        <is>
          <t>Minnie Mouse</t>
        </is>
      </c>
      <c r="MT91" t="inlineStr">
        <is>
          <t>Miss Piggy</t>
        </is>
      </c>
      <c r="MU91" t="inlineStr">
        <is>
          <t>Miss Piggy</t>
        </is>
      </c>
      <c r="MV91" t="inlineStr">
        <is>
          <t>Miss Piggy</t>
        </is>
      </c>
      <c r="MW91" t="inlineStr">
        <is>
          <t>Miss Piggy</t>
        </is>
      </c>
      <c r="MX91" t="inlineStr">
        <is>
          <t>Minnie Mouse</t>
        </is>
      </c>
      <c r="MY91" t="inlineStr">
        <is>
          <t>Miss Piggy</t>
        </is>
      </c>
      <c r="MZ91" t="inlineStr">
        <is>
          <t>Michelangelo</t>
        </is>
      </c>
      <c r="NA91" t="inlineStr">
        <is>
          <t>Michelangelo</t>
        </is>
      </c>
      <c r="NB91" t="inlineStr">
        <is>
          <t>Michelangelo</t>
        </is>
      </c>
      <c r="NC91" t="inlineStr">
        <is>
          <t>Michelangelo</t>
        </is>
      </c>
      <c r="ND91" t="inlineStr">
        <is>
          <t>Michelangelo</t>
        </is>
      </c>
      <c r="NE91" t="inlineStr">
        <is>
          <t>Michelangelo</t>
        </is>
      </c>
      <c r="NH91" t="inlineStr">
        <is>
          <t>Michelangelo</t>
        </is>
      </c>
      <c r="NN91" t="inlineStr">
        <is>
          <t>Michelangelo</t>
        </is>
      </c>
      <c r="NO91" t="inlineStr">
        <is>
          <t>Michelangelo</t>
        </is>
      </c>
      <c r="NQ91" t="inlineStr">
        <is>
          <t>Michelangelo</t>
        </is>
      </c>
      <c r="NU91" t="inlineStr">
        <is>
          <t>Jessie</t>
        </is>
      </c>
      <c r="NV91" t="inlineStr">
        <is>
          <t>14 W</t>
        </is>
      </c>
      <c r="NW91" t="inlineStr">
        <is>
          <t>14-16</t>
        </is>
      </c>
      <c r="NX91" t="inlineStr">
        <is>
          <t>14-16</t>
        </is>
      </c>
      <c r="OA91" t="inlineStr">
        <is>
          <t>Michelangelo</t>
        </is>
      </c>
      <c r="OC91" t="inlineStr">
        <is>
          <t>Michelangelo</t>
        </is>
      </c>
      <c r="OD91" t="inlineStr">
        <is>
          <t>Michelangelo</t>
        </is>
      </c>
      <c r="OE91" t="inlineStr">
        <is>
          <t>Michelangelo</t>
        </is>
      </c>
      <c r="OF91" t="inlineStr">
        <is>
          <t>Incredible Hulk</t>
        </is>
      </c>
      <c r="OH91" t="inlineStr">
        <is>
          <t>Michelangelo</t>
        </is>
      </c>
      <c r="PW91" t="inlineStr">
        <is>
          <t>Michelangelo</t>
        </is>
      </c>
      <c r="QQ91" t="inlineStr">
        <is>
          <t>8 SHORT</t>
        </is>
      </c>
      <c r="QV91" t="inlineStr">
        <is>
          <t>6-9</t>
        </is>
      </c>
      <c r="RC91" t="inlineStr">
        <is>
          <t>4-10</t>
        </is>
      </c>
      <c r="RD91" t="inlineStr">
        <is>
          <t>14-16</t>
        </is>
      </c>
      <c r="RE91" t="inlineStr">
        <is>
          <t>34-36</t>
        </is>
      </c>
      <c r="RH91" t="inlineStr">
        <is>
          <t>14-16</t>
        </is>
      </c>
      <c r="SC91" t="inlineStr">
        <is>
          <t>14 T/L</t>
        </is>
      </c>
      <c r="SH91" t="inlineStr">
        <is>
          <t>8 SHORT</t>
        </is>
      </c>
      <c r="SL91" t="inlineStr">
        <is>
          <t>11X</t>
        </is>
      </c>
      <c r="SP91" t="inlineStr">
        <is>
          <t>14 AVG/REG</t>
        </is>
      </c>
      <c r="SR91" t="inlineStr">
        <is>
          <t>5X</t>
        </is>
      </c>
      <c r="SS91" t="inlineStr">
        <is>
          <t>30-32</t>
        </is>
      </c>
      <c r="SY91" t="inlineStr">
        <is>
          <t>11</t>
        </is>
      </c>
      <c r="TM91" t="inlineStr">
        <is>
          <t>14 T/L</t>
        </is>
      </c>
      <c r="TN91" t="inlineStr">
        <is>
          <t>14 T/L</t>
        </is>
      </c>
      <c r="TO91" t="inlineStr">
        <is>
          <t>14 SHORT</t>
        </is>
      </c>
      <c r="TP91" t="inlineStr">
        <is>
          <t>14 T/L</t>
        </is>
      </c>
      <c r="TS91" t="inlineStr">
        <is>
          <t>11X</t>
        </is>
      </c>
      <c r="TT91" t="inlineStr">
        <is>
          <t>14 W</t>
        </is>
      </c>
      <c r="TU91" t="inlineStr">
        <is>
          <t>11X</t>
        </is>
      </c>
      <c r="UQ91" t="inlineStr">
        <is>
          <t>14 T/L</t>
        </is>
      </c>
      <c r="UR91" t="inlineStr">
        <is>
          <t>8 SHORT</t>
        </is>
      </c>
      <c r="US91" t="inlineStr">
        <is>
          <t>14 AVG/REG</t>
        </is>
      </c>
      <c r="UT91" t="inlineStr">
        <is>
          <t>14 AVG/REG</t>
        </is>
      </c>
      <c r="UU91" t="inlineStr">
        <is>
          <t>14 AVG/REG</t>
        </is>
      </c>
      <c r="UW91" t="inlineStr">
        <is>
          <t>10 T/L</t>
        </is>
      </c>
      <c r="VB91" t="inlineStr">
        <is>
          <t>11</t>
        </is>
      </c>
      <c r="VD91" t="inlineStr">
        <is>
          <t>14 T/L</t>
        </is>
      </c>
      <c r="VN91" t="inlineStr">
        <is>
          <t>6.5 WIDE</t>
        </is>
      </c>
      <c r="VO91" t="inlineStr">
        <is>
          <t>14 AVG/REG</t>
        </is>
      </c>
      <c r="VS91" t="inlineStr">
        <is>
          <t>14 AVG/REG</t>
        </is>
      </c>
      <c r="VZ91" t="inlineStr">
        <is>
          <t>6.5 WIDE</t>
        </is>
      </c>
      <c r="WD91" t="inlineStr">
        <is>
          <t>10 T/L</t>
        </is>
      </c>
      <c r="WE91" t="inlineStr">
        <is>
          <t>14 AVG/REG</t>
        </is>
      </c>
      <c r="WF91" t="inlineStr">
        <is>
          <t>14 T/L</t>
        </is>
      </c>
      <c r="WG91" t="inlineStr">
        <is>
          <t>6.5 WIDE</t>
        </is>
      </c>
      <c r="WJ91" t="inlineStr">
        <is>
          <t>6.5 WIDE</t>
        </is>
      </c>
      <c r="WK91" t="inlineStr">
        <is>
          <t>6.5 WIDE</t>
        </is>
      </c>
      <c r="WL91" t="inlineStr">
        <is>
          <t>6.5 WIDE</t>
        </is>
      </c>
      <c r="WS91" t="inlineStr">
        <is>
          <t>6.5 WIDE</t>
        </is>
      </c>
      <c r="WT91" t="inlineStr">
        <is>
          <t>6.5 WIDE</t>
        </is>
      </c>
      <c r="WW91" t="inlineStr">
        <is>
          <t>6.5 WIDE</t>
        </is>
      </c>
      <c r="WX91" t="inlineStr">
        <is>
          <t>6.5 WIDE</t>
        </is>
      </c>
    </row>
    <row r="92">
      <c r="B92" t="inlineStr">
        <is>
          <t>Photo File</t>
        </is>
      </c>
      <c r="DN92" t="inlineStr">
        <is>
          <t>Iron Man</t>
        </is>
      </c>
      <c r="FK92" t="inlineStr">
        <is>
          <t>Molly</t>
        </is>
      </c>
      <c r="GI92" t="inlineStr">
        <is>
          <t>Justice League</t>
        </is>
      </c>
      <c r="GJ92" t="inlineStr">
        <is>
          <t>Kung Fu Panda</t>
        </is>
      </c>
      <c r="GO92" t="inlineStr">
        <is>
          <t>Jojo Siwa</t>
        </is>
      </c>
      <c r="HU92" t="inlineStr">
        <is>
          <t>Justice League</t>
        </is>
      </c>
      <c r="IG92" t="inlineStr">
        <is>
          <t>Jojo Siwa</t>
        </is>
      </c>
      <c r="II92" t="inlineStr">
        <is>
          <t>18-20</t>
        </is>
      </c>
      <c r="JM92" t="inlineStr">
        <is>
          <t>Justice League</t>
        </is>
      </c>
      <c r="JN92" t="inlineStr">
        <is>
          <t>Justice League</t>
        </is>
      </c>
      <c r="JP92" t="inlineStr">
        <is>
          <t>Justice League</t>
        </is>
      </c>
      <c r="JQ92" t="inlineStr">
        <is>
          <t>Justice League</t>
        </is>
      </c>
      <c r="JR92" t="inlineStr">
        <is>
          <t>Mickey Mouse</t>
        </is>
      </c>
      <c r="JS92" t="inlineStr">
        <is>
          <t>Justice League</t>
        </is>
      </c>
      <c r="JT92" t="inlineStr">
        <is>
          <t>Justice League</t>
        </is>
      </c>
      <c r="JW92" t="inlineStr">
        <is>
          <t>Justice League</t>
        </is>
      </c>
      <c r="JY92" t="inlineStr">
        <is>
          <t>Kung Fu Panda</t>
        </is>
      </c>
      <c r="KA92" t="inlineStr">
        <is>
          <t>Justice League</t>
        </is>
      </c>
      <c r="KH92" t="inlineStr">
        <is>
          <t>Kung Fu Panda</t>
        </is>
      </c>
      <c r="KK92" t="inlineStr">
        <is>
          <t>Justice League</t>
        </is>
      </c>
      <c r="KP92" t="inlineStr">
        <is>
          <t>Justice League</t>
        </is>
      </c>
      <c r="KR92" t="inlineStr">
        <is>
          <t>Justice League</t>
        </is>
      </c>
      <c r="KS92" t="inlineStr">
        <is>
          <t>Jake &amp; the Never Land Pirates</t>
        </is>
      </c>
      <c r="KT92" t="inlineStr">
        <is>
          <t>Jake &amp; the Never Land Pirates</t>
        </is>
      </c>
      <c r="KU92" t="inlineStr">
        <is>
          <t>Jake &amp; the Never Land Pirates</t>
        </is>
      </c>
      <c r="KV92" t="inlineStr">
        <is>
          <t>Jake &amp; the Never Land Pirates</t>
        </is>
      </c>
      <c r="KW92" t="inlineStr">
        <is>
          <t>Iron Man</t>
        </is>
      </c>
      <c r="KX92" t="inlineStr">
        <is>
          <t>Jake &amp; the Never Land Pirates</t>
        </is>
      </c>
      <c r="KY92" t="inlineStr">
        <is>
          <t>Jake &amp; the Never Land Pirates</t>
        </is>
      </c>
      <c r="KZ92" t="inlineStr">
        <is>
          <t>Indiana Jones</t>
        </is>
      </c>
      <c r="LA92" t="inlineStr">
        <is>
          <t>Jake &amp; the Never Land Pirates</t>
        </is>
      </c>
      <c r="LB92" t="inlineStr">
        <is>
          <t>7 WIDE</t>
        </is>
      </c>
      <c r="LC92" t="inlineStr">
        <is>
          <t>Jake &amp; the Never Land Pirates</t>
        </is>
      </c>
      <c r="LD92" t="inlineStr">
        <is>
          <t>Justice League</t>
        </is>
      </c>
      <c r="LE92" t="inlineStr">
        <is>
          <t>Justice League</t>
        </is>
      </c>
      <c r="LF92" t="inlineStr">
        <is>
          <t>Justice League</t>
        </is>
      </c>
      <c r="LG92" t="inlineStr">
        <is>
          <t>Justice League</t>
        </is>
      </c>
      <c r="LH92" t="inlineStr">
        <is>
          <t>Justice League</t>
        </is>
      </c>
      <c r="LI92" t="inlineStr">
        <is>
          <t>Justice League</t>
        </is>
      </c>
      <c r="LJ92" t="inlineStr">
        <is>
          <t>Mickey Mouse</t>
        </is>
      </c>
      <c r="LK92" t="inlineStr">
        <is>
          <t>Mickey Mouse</t>
        </is>
      </c>
      <c r="LL92" t="inlineStr">
        <is>
          <t>Justice League</t>
        </is>
      </c>
      <c r="LM92" t="inlineStr">
        <is>
          <t>Mickey Mouse</t>
        </is>
      </c>
      <c r="LN92" t="inlineStr">
        <is>
          <t>Mickey Mouse</t>
        </is>
      </c>
      <c r="LP92" t="inlineStr">
        <is>
          <t>Mickey Mouse</t>
        </is>
      </c>
      <c r="LQ92" t="inlineStr">
        <is>
          <t>Mickey Mouse</t>
        </is>
      </c>
      <c r="LR92" t="inlineStr">
        <is>
          <t>Justice League</t>
        </is>
      </c>
      <c r="LS92" t="inlineStr">
        <is>
          <t>Justice League</t>
        </is>
      </c>
      <c r="LT92" t="inlineStr">
        <is>
          <t>Mickey Mouse</t>
        </is>
      </c>
      <c r="LU92" t="inlineStr">
        <is>
          <t>Justice League</t>
        </is>
      </c>
      <c r="LV92" t="inlineStr">
        <is>
          <t>Jojo Siwa</t>
        </is>
      </c>
      <c r="LX92" t="inlineStr">
        <is>
          <t>Jojo Siwa</t>
        </is>
      </c>
      <c r="LY92" t="inlineStr">
        <is>
          <t>Kung Fu Panda</t>
        </is>
      </c>
      <c r="MD92" t="inlineStr">
        <is>
          <t>Jojo Siwa</t>
        </is>
      </c>
      <c r="ME92" t="inlineStr">
        <is>
          <t>Jojo Siwa</t>
        </is>
      </c>
      <c r="MF92" t="inlineStr">
        <is>
          <t>18-20</t>
        </is>
      </c>
      <c r="MG92" t="inlineStr">
        <is>
          <t>Justice League</t>
        </is>
      </c>
      <c r="MH92" t="inlineStr">
        <is>
          <t>Mickey Mouse</t>
        </is>
      </c>
      <c r="MI92" t="inlineStr">
        <is>
          <t>Justice League</t>
        </is>
      </c>
      <c r="MJ92" t="inlineStr">
        <is>
          <t>Jurassic Park</t>
        </is>
      </c>
      <c r="MK92" t="inlineStr">
        <is>
          <t>Justice League</t>
        </is>
      </c>
      <c r="MM92" t="inlineStr">
        <is>
          <t>Mickey Mouse</t>
        </is>
      </c>
      <c r="MN92" t="inlineStr">
        <is>
          <t>Justice League</t>
        </is>
      </c>
      <c r="MO92" t="inlineStr">
        <is>
          <t>Mickey Mouse</t>
        </is>
      </c>
      <c r="MP92" t="inlineStr">
        <is>
          <t>Molly</t>
        </is>
      </c>
      <c r="MQ92" t="inlineStr">
        <is>
          <t>Molly</t>
        </is>
      </c>
      <c r="MR92" t="inlineStr">
        <is>
          <t>Molly</t>
        </is>
      </c>
      <c r="MS92" t="inlineStr">
        <is>
          <t>Miss Piggy</t>
        </is>
      </c>
      <c r="MT92" t="inlineStr">
        <is>
          <t>Molly</t>
        </is>
      </c>
      <c r="MU92" t="inlineStr">
        <is>
          <t>Molly</t>
        </is>
      </c>
      <c r="MV92" t="inlineStr">
        <is>
          <t>Molly</t>
        </is>
      </c>
      <c r="MW92" t="inlineStr">
        <is>
          <t>Molly</t>
        </is>
      </c>
      <c r="MX92" t="inlineStr">
        <is>
          <t>Miss Piggy</t>
        </is>
      </c>
      <c r="MY92" t="inlineStr">
        <is>
          <t>Molly</t>
        </is>
      </c>
      <c r="MZ92" t="inlineStr">
        <is>
          <t>Mickey Mouse</t>
        </is>
      </c>
      <c r="NA92" t="inlineStr">
        <is>
          <t>Mickey Mouse</t>
        </is>
      </c>
      <c r="NB92" t="inlineStr">
        <is>
          <t>Mickey Mouse</t>
        </is>
      </c>
      <c r="NC92" t="inlineStr">
        <is>
          <t>Mickey Mouse</t>
        </is>
      </c>
      <c r="ND92" t="inlineStr">
        <is>
          <t>Mickey Mouse</t>
        </is>
      </c>
      <c r="NE92" t="inlineStr">
        <is>
          <t>Mickey Mouse</t>
        </is>
      </c>
      <c r="NH92" t="inlineStr">
        <is>
          <t>Mickey Mouse</t>
        </is>
      </c>
      <c r="NN92" t="inlineStr">
        <is>
          <t>Mickey Mouse</t>
        </is>
      </c>
      <c r="NO92" t="inlineStr">
        <is>
          <t>Mickey Mouse</t>
        </is>
      </c>
      <c r="NQ92" t="inlineStr">
        <is>
          <t>Mickey Mouse</t>
        </is>
      </c>
      <c r="NU92" t="inlineStr">
        <is>
          <t>Jojo Siwa</t>
        </is>
      </c>
      <c r="NV92" t="inlineStr">
        <is>
          <t>15</t>
        </is>
      </c>
      <c r="NW92" t="inlineStr">
        <is>
          <t>18-20</t>
        </is>
      </c>
      <c r="NX92" t="inlineStr">
        <is>
          <t>18-20</t>
        </is>
      </c>
      <c r="OA92" t="inlineStr">
        <is>
          <t>Mickey Mouse</t>
        </is>
      </c>
      <c r="OC92" t="inlineStr">
        <is>
          <t>Mickey Mouse</t>
        </is>
      </c>
      <c r="OD92" t="inlineStr">
        <is>
          <t>Mickey Mouse</t>
        </is>
      </c>
      <c r="OE92" t="inlineStr">
        <is>
          <t>Mickey Mouse</t>
        </is>
      </c>
      <c r="OF92" t="inlineStr">
        <is>
          <t>Indiana Jones</t>
        </is>
      </c>
      <c r="OH92" t="inlineStr">
        <is>
          <t>Mickey Mouse</t>
        </is>
      </c>
      <c r="PW92" t="inlineStr">
        <is>
          <t>Mickey Mouse</t>
        </is>
      </c>
      <c r="QQ92" t="inlineStr">
        <is>
          <t>8 T/L</t>
        </is>
      </c>
      <c r="QV92" t="inlineStr">
        <is>
          <t>6-16</t>
        </is>
      </c>
      <c r="RC92" t="inlineStr">
        <is>
          <t>5-10</t>
        </is>
      </c>
      <c r="RD92" t="inlineStr">
        <is>
          <t>18-20</t>
        </is>
      </c>
      <c r="RE92" t="inlineStr">
        <is>
          <t>38-40</t>
        </is>
      </c>
      <c r="RH92" t="inlineStr">
        <is>
          <t>18-20</t>
        </is>
      </c>
      <c r="SC92" t="inlineStr">
        <is>
          <t>14 W</t>
        </is>
      </c>
      <c r="SH92" t="inlineStr">
        <is>
          <t>8 T/L</t>
        </is>
      </c>
      <c r="SL92" t="inlineStr">
        <is>
          <t>12X</t>
        </is>
      </c>
      <c r="SP92" t="inlineStr">
        <is>
          <t>14 PETITE</t>
        </is>
      </c>
      <c r="SR92" t="inlineStr">
        <is>
          <t>6X</t>
        </is>
      </c>
      <c r="SS92" t="inlineStr">
        <is>
          <t>34-36</t>
        </is>
      </c>
      <c r="SY92" t="inlineStr">
        <is>
          <t>12</t>
        </is>
      </c>
      <c r="TM92" t="inlineStr">
        <is>
          <t>14 W</t>
        </is>
      </c>
      <c r="TN92" t="inlineStr">
        <is>
          <t>14 W</t>
        </is>
      </c>
      <c r="TO92" t="inlineStr">
        <is>
          <t>14 T/L</t>
        </is>
      </c>
      <c r="TP92" t="inlineStr">
        <is>
          <t>14 W</t>
        </is>
      </c>
      <c r="TS92" t="inlineStr">
        <is>
          <t>12X</t>
        </is>
      </c>
      <c r="TT92" t="inlineStr">
        <is>
          <t>15</t>
        </is>
      </c>
      <c r="TU92" t="inlineStr">
        <is>
          <t>12X</t>
        </is>
      </c>
      <c r="UQ92" t="inlineStr">
        <is>
          <t>14 W</t>
        </is>
      </c>
      <c r="UR92" t="inlineStr">
        <is>
          <t>8 T/L</t>
        </is>
      </c>
      <c r="US92" t="inlineStr">
        <is>
          <t>14 PETITE</t>
        </is>
      </c>
      <c r="UT92" t="inlineStr">
        <is>
          <t>14 PETITE</t>
        </is>
      </c>
      <c r="UU92" t="inlineStr">
        <is>
          <t>14 PETITE</t>
        </is>
      </c>
      <c r="UW92" t="inlineStr">
        <is>
          <t>11</t>
        </is>
      </c>
      <c r="VB92" t="inlineStr">
        <is>
          <t>12</t>
        </is>
      </c>
      <c r="VD92" t="inlineStr">
        <is>
          <t>14 W</t>
        </is>
      </c>
      <c r="VN92" t="inlineStr">
        <is>
          <t>7 WIDE</t>
        </is>
      </c>
      <c r="VO92" t="inlineStr">
        <is>
          <t>14 PETITE</t>
        </is>
      </c>
      <c r="VS92" t="inlineStr">
        <is>
          <t>14 PETITE</t>
        </is>
      </c>
      <c r="VZ92" t="inlineStr">
        <is>
          <t>7 WIDE</t>
        </is>
      </c>
      <c r="WD92" t="inlineStr">
        <is>
          <t>11</t>
        </is>
      </c>
      <c r="WE92" t="inlineStr">
        <is>
          <t>14 PETITE</t>
        </is>
      </c>
      <c r="WF92" t="inlineStr">
        <is>
          <t>14 W</t>
        </is>
      </c>
      <c r="WG92" t="inlineStr">
        <is>
          <t>7 WIDE</t>
        </is>
      </c>
      <c r="WJ92" t="inlineStr">
        <is>
          <t>7 WIDE</t>
        </is>
      </c>
      <c r="WK92" t="inlineStr">
        <is>
          <t>7 WIDE</t>
        </is>
      </c>
      <c r="WL92" t="inlineStr">
        <is>
          <t>7 WIDE</t>
        </is>
      </c>
      <c r="WS92" t="inlineStr">
        <is>
          <t>7 WIDE</t>
        </is>
      </c>
      <c r="WT92" t="inlineStr">
        <is>
          <t>7 WIDE</t>
        </is>
      </c>
      <c r="WW92" t="inlineStr">
        <is>
          <t>7 WIDE</t>
        </is>
      </c>
      <c r="WX92" t="inlineStr">
        <is>
          <t>7 WIDE</t>
        </is>
      </c>
    </row>
    <row r="93">
      <c r="B93" t="inlineStr">
        <is>
          <t>Vinotemp</t>
        </is>
      </c>
      <c r="DN93" t="inlineStr">
        <is>
          <t>Jake &amp; the Never Land Pirates</t>
        </is>
      </c>
      <c r="FK93" t="inlineStr">
        <is>
          <t>Montgomery Scott</t>
        </is>
      </c>
      <c r="GI93" t="inlineStr">
        <is>
          <t>Kung Fu Panda</t>
        </is>
      </c>
      <c r="GJ93" t="inlineStr">
        <is>
          <t>Lalaloopsy</t>
        </is>
      </c>
      <c r="GO93" t="inlineStr">
        <is>
          <t>Joker</t>
        </is>
      </c>
      <c r="HU93" t="inlineStr">
        <is>
          <t>Kung Fu Panda</t>
        </is>
      </c>
      <c r="IG93" t="inlineStr">
        <is>
          <t>Joker</t>
        </is>
      </c>
      <c r="II93" t="inlineStr">
        <is>
          <t>18-24</t>
        </is>
      </c>
      <c r="JM93" t="inlineStr">
        <is>
          <t>Kung Fu Panda</t>
        </is>
      </c>
      <c r="JN93" t="inlineStr">
        <is>
          <t>Kung Fu Panda</t>
        </is>
      </c>
      <c r="JP93" t="inlineStr">
        <is>
          <t>Kung Fu Panda</t>
        </is>
      </c>
      <c r="JQ93" t="inlineStr">
        <is>
          <t>Kung Fu Panda</t>
        </is>
      </c>
      <c r="JR93" t="inlineStr">
        <is>
          <t>Minions</t>
        </is>
      </c>
      <c r="JS93" t="inlineStr">
        <is>
          <t>Kung Fu Panda</t>
        </is>
      </c>
      <c r="JT93" t="inlineStr">
        <is>
          <t>Kung Fu Panda</t>
        </is>
      </c>
      <c r="JW93" t="inlineStr">
        <is>
          <t>Kung Fu Panda</t>
        </is>
      </c>
      <c r="JY93" t="inlineStr">
        <is>
          <t>Lalaloopsy</t>
        </is>
      </c>
      <c r="KA93" t="inlineStr">
        <is>
          <t>Kung Fu Panda</t>
        </is>
      </c>
      <c r="KH93" t="inlineStr">
        <is>
          <t>Lalaloopsy</t>
        </is>
      </c>
      <c r="KK93" t="inlineStr">
        <is>
          <t>Kung Fu Panda</t>
        </is>
      </c>
      <c r="KP93" t="inlineStr">
        <is>
          <t>Kung Fu Panda</t>
        </is>
      </c>
      <c r="KR93" t="inlineStr">
        <is>
          <t>Kung Fu Panda</t>
        </is>
      </c>
      <c r="KS93" t="inlineStr">
        <is>
          <t>John Deere</t>
        </is>
      </c>
      <c r="KT93" t="inlineStr">
        <is>
          <t>John Deere</t>
        </is>
      </c>
      <c r="KU93" t="inlineStr">
        <is>
          <t>John Deere</t>
        </is>
      </c>
      <c r="KV93" t="inlineStr">
        <is>
          <t>John Deere</t>
        </is>
      </c>
      <c r="KW93" t="inlineStr">
        <is>
          <t>Jake &amp; the Never Land Pirates</t>
        </is>
      </c>
      <c r="KX93" t="inlineStr">
        <is>
          <t>John Deere</t>
        </is>
      </c>
      <c r="KY93" t="inlineStr">
        <is>
          <t>John Deere</t>
        </is>
      </c>
      <c r="KZ93" t="inlineStr">
        <is>
          <t>Iron Man</t>
        </is>
      </c>
      <c r="LA93" t="inlineStr">
        <is>
          <t>John Deere</t>
        </is>
      </c>
      <c r="LB93" t="inlineStr">
        <is>
          <t>7.5 WIDE</t>
        </is>
      </c>
      <c r="LC93" t="inlineStr">
        <is>
          <t>John Deere</t>
        </is>
      </c>
      <c r="LD93" t="inlineStr">
        <is>
          <t>Kung Fu Panda</t>
        </is>
      </c>
      <c r="LE93" t="inlineStr">
        <is>
          <t>Kung Fu Panda</t>
        </is>
      </c>
      <c r="LF93" t="inlineStr">
        <is>
          <t>Kung Fu Panda</t>
        </is>
      </c>
      <c r="LG93" t="inlineStr">
        <is>
          <t>Kung Fu Panda</t>
        </is>
      </c>
      <c r="LH93" t="inlineStr">
        <is>
          <t>Kung Fu Panda</t>
        </is>
      </c>
      <c r="LI93" t="inlineStr">
        <is>
          <t>Kung Fu Panda</t>
        </is>
      </c>
      <c r="LJ93" t="inlineStr">
        <is>
          <t>Minions</t>
        </is>
      </c>
      <c r="LK93" t="inlineStr">
        <is>
          <t>Minions</t>
        </is>
      </c>
      <c r="LL93" t="inlineStr">
        <is>
          <t>Kung Fu Panda</t>
        </is>
      </c>
      <c r="LM93" t="inlineStr">
        <is>
          <t>Minions</t>
        </is>
      </c>
      <c r="LN93" t="inlineStr">
        <is>
          <t>Minions</t>
        </is>
      </c>
      <c r="LP93" t="inlineStr">
        <is>
          <t>Minions</t>
        </is>
      </c>
      <c r="LQ93" t="inlineStr">
        <is>
          <t>Minions</t>
        </is>
      </c>
      <c r="LR93" t="inlineStr">
        <is>
          <t>Kung Fu Panda</t>
        </is>
      </c>
      <c r="LS93" t="inlineStr">
        <is>
          <t>Kung Fu Panda</t>
        </is>
      </c>
      <c r="LT93" t="inlineStr">
        <is>
          <t>Minions</t>
        </is>
      </c>
      <c r="LU93" t="inlineStr">
        <is>
          <t>Kung Fu Panda</t>
        </is>
      </c>
      <c r="LV93" t="inlineStr">
        <is>
          <t>Joker</t>
        </is>
      </c>
      <c r="LX93" t="inlineStr">
        <is>
          <t>Joker</t>
        </is>
      </c>
      <c r="LY93" t="inlineStr">
        <is>
          <t>Lalaloopsy</t>
        </is>
      </c>
      <c r="MD93" t="inlineStr">
        <is>
          <t>Joker</t>
        </is>
      </c>
      <c r="ME93" t="inlineStr">
        <is>
          <t>Joker</t>
        </is>
      </c>
      <c r="MF93" t="inlineStr">
        <is>
          <t>18-24</t>
        </is>
      </c>
      <c r="MG93" t="inlineStr">
        <is>
          <t>Kung Fu Panda</t>
        </is>
      </c>
      <c r="MH93" t="inlineStr">
        <is>
          <t>Minions</t>
        </is>
      </c>
      <c r="MI93" t="inlineStr">
        <is>
          <t>Kung Fu Panda</t>
        </is>
      </c>
      <c r="MJ93" t="inlineStr">
        <is>
          <t>Justice League</t>
        </is>
      </c>
      <c r="MK93" t="inlineStr">
        <is>
          <t>Kung Fu Panda</t>
        </is>
      </c>
      <c r="MM93" t="inlineStr">
        <is>
          <t>Minions</t>
        </is>
      </c>
      <c r="MN93" t="inlineStr">
        <is>
          <t>Kung Fu Panda</t>
        </is>
      </c>
      <c r="MO93" t="inlineStr">
        <is>
          <t>Minions</t>
        </is>
      </c>
      <c r="MP93" t="inlineStr">
        <is>
          <t>Montgomery Scott</t>
        </is>
      </c>
      <c r="MQ93" t="inlineStr">
        <is>
          <t>Montgomery Scott</t>
        </is>
      </c>
      <c r="MR93" t="inlineStr">
        <is>
          <t>Montgomery Scott</t>
        </is>
      </c>
      <c r="MS93" t="inlineStr">
        <is>
          <t>Molly</t>
        </is>
      </c>
      <c r="MT93" t="inlineStr">
        <is>
          <t>Montgomery Scott</t>
        </is>
      </c>
      <c r="MU93" t="inlineStr">
        <is>
          <t>Montgomery Scott</t>
        </is>
      </c>
      <c r="MV93" t="inlineStr">
        <is>
          <t>Montgomery Scott</t>
        </is>
      </c>
      <c r="MW93" t="inlineStr">
        <is>
          <t>Montgomery Scott</t>
        </is>
      </c>
      <c r="MX93" t="inlineStr">
        <is>
          <t>Molly</t>
        </is>
      </c>
      <c r="MY93" t="inlineStr">
        <is>
          <t>Montgomery Scott</t>
        </is>
      </c>
      <c r="MZ93" t="inlineStr">
        <is>
          <t>Minions</t>
        </is>
      </c>
      <c r="NA93" t="inlineStr">
        <is>
          <t>Minions</t>
        </is>
      </c>
      <c r="NB93" t="inlineStr">
        <is>
          <t>Minions</t>
        </is>
      </c>
      <c r="NC93" t="inlineStr">
        <is>
          <t>Minions</t>
        </is>
      </c>
      <c r="ND93" t="inlineStr">
        <is>
          <t>Minions</t>
        </is>
      </c>
      <c r="NE93" t="inlineStr">
        <is>
          <t>Minions</t>
        </is>
      </c>
      <c r="NH93" t="inlineStr">
        <is>
          <t>Minions</t>
        </is>
      </c>
      <c r="NN93" t="inlineStr">
        <is>
          <t>Minions</t>
        </is>
      </c>
      <c r="NO93" t="inlineStr">
        <is>
          <t>Minions</t>
        </is>
      </c>
      <c r="NQ93" t="inlineStr">
        <is>
          <t>Minions</t>
        </is>
      </c>
      <c r="NU93" t="inlineStr">
        <is>
          <t>Joker</t>
        </is>
      </c>
      <c r="NV93" t="inlineStr">
        <is>
          <t>16</t>
        </is>
      </c>
      <c r="NW93" t="inlineStr">
        <is>
          <t>18-24</t>
        </is>
      </c>
      <c r="NX93" t="inlineStr">
        <is>
          <t>18-24</t>
        </is>
      </c>
      <c r="OA93" t="inlineStr">
        <is>
          <t>Minions</t>
        </is>
      </c>
      <c r="OC93" t="inlineStr">
        <is>
          <t>Minions</t>
        </is>
      </c>
      <c r="OD93" t="inlineStr">
        <is>
          <t>Minions</t>
        </is>
      </c>
      <c r="OE93" t="inlineStr">
        <is>
          <t>Minions</t>
        </is>
      </c>
      <c r="OF93" t="inlineStr">
        <is>
          <t>Iron Man</t>
        </is>
      </c>
      <c r="OH93" t="inlineStr">
        <is>
          <t>Minions</t>
        </is>
      </c>
      <c r="PW93" t="inlineStr">
        <is>
          <t>Minions</t>
        </is>
      </c>
      <c r="QQ93" t="inlineStr">
        <is>
          <t>9</t>
        </is>
      </c>
      <c r="QV93" t="inlineStr">
        <is>
          <t>8-10</t>
        </is>
      </c>
      <c r="RC93" t="inlineStr">
        <is>
          <t>5-9</t>
        </is>
      </c>
      <c r="RD93" t="inlineStr">
        <is>
          <t>18-24</t>
        </is>
      </c>
      <c r="RE93" t="inlineStr">
        <is>
          <t>42-44</t>
        </is>
      </c>
      <c r="RH93" t="inlineStr">
        <is>
          <t>18-24</t>
        </is>
      </c>
      <c r="SC93" t="inlineStr">
        <is>
          <t>15</t>
        </is>
      </c>
      <c r="SH93" t="inlineStr">
        <is>
          <t>9</t>
        </is>
      </c>
      <c r="SL93" t="inlineStr">
        <is>
          <t>13X</t>
        </is>
      </c>
      <c r="SP93" t="inlineStr">
        <is>
          <t>14 SHORT</t>
        </is>
      </c>
      <c r="SR93" t="inlineStr">
        <is>
          <t>7X</t>
        </is>
      </c>
      <c r="SS93" t="inlineStr">
        <is>
          <t>38-40</t>
        </is>
      </c>
      <c r="SY93" t="inlineStr">
        <is>
          <t>12 AVG/REG</t>
        </is>
      </c>
      <c r="TM93" t="inlineStr">
        <is>
          <t>15</t>
        </is>
      </c>
      <c r="TN93" t="inlineStr">
        <is>
          <t>15</t>
        </is>
      </c>
      <c r="TO93" t="inlineStr">
        <is>
          <t>14 W</t>
        </is>
      </c>
      <c r="TP93" t="inlineStr">
        <is>
          <t>15</t>
        </is>
      </c>
      <c r="TS93" t="inlineStr">
        <is>
          <t>13X</t>
        </is>
      </c>
      <c r="TT93" t="inlineStr">
        <is>
          <t>16</t>
        </is>
      </c>
      <c r="TU93" t="inlineStr">
        <is>
          <t>13X</t>
        </is>
      </c>
      <c r="UQ93" t="inlineStr">
        <is>
          <t>15</t>
        </is>
      </c>
      <c r="UR93" t="inlineStr">
        <is>
          <t>9</t>
        </is>
      </c>
      <c r="US93" t="inlineStr">
        <is>
          <t>14 SHORT</t>
        </is>
      </c>
      <c r="UT93" t="inlineStr">
        <is>
          <t>14 SHORT</t>
        </is>
      </c>
      <c r="UU93" t="inlineStr">
        <is>
          <t>14 SHORT</t>
        </is>
      </c>
      <c r="UW93" t="inlineStr">
        <is>
          <t>12</t>
        </is>
      </c>
      <c r="VB93" t="inlineStr">
        <is>
          <t>12 AVG/REG</t>
        </is>
      </c>
      <c r="VD93" t="inlineStr">
        <is>
          <t>15</t>
        </is>
      </c>
      <c r="VN93" t="inlineStr">
        <is>
          <t>7.5 WIDE</t>
        </is>
      </c>
      <c r="VO93" t="inlineStr">
        <is>
          <t>14 SHORT</t>
        </is>
      </c>
      <c r="VS93" t="inlineStr">
        <is>
          <t>14 SHORT</t>
        </is>
      </c>
      <c r="VZ93" t="inlineStr">
        <is>
          <t>7.5 WIDE</t>
        </is>
      </c>
      <c r="WD93" t="inlineStr">
        <is>
          <t>12</t>
        </is>
      </c>
      <c r="WE93" t="inlineStr">
        <is>
          <t>14 SHORT</t>
        </is>
      </c>
      <c r="WF93" t="inlineStr">
        <is>
          <t>15</t>
        </is>
      </c>
      <c r="WG93" t="inlineStr">
        <is>
          <t>7.5 WIDE</t>
        </is>
      </c>
      <c r="WJ93" t="inlineStr">
        <is>
          <t>7.5 WIDE</t>
        </is>
      </c>
      <c r="WK93" t="inlineStr">
        <is>
          <t>7.5 WIDE</t>
        </is>
      </c>
      <c r="WL93" t="inlineStr">
        <is>
          <t>7.5 WIDE</t>
        </is>
      </c>
      <c r="WS93" t="inlineStr">
        <is>
          <t>7.5 WIDE</t>
        </is>
      </c>
      <c r="WT93" t="inlineStr">
        <is>
          <t>7.5 WIDE</t>
        </is>
      </c>
      <c r="WW93" t="inlineStr">
        <is>
          <t>7.5 WIDE</t>
        </is>
      </c>
      <c r="WX93" t="inlineStr">
        <is>
          <t>7.5 WIDE</t>
        </is>
      </c>
    </row>
    <row r="94">
      <c r="B94" t="inlineStr">
        <is>
          <t>Vantage</t>
        </is>
      </c>
      <c r="DN94" t="inlineStr">
        <is>
          <t>John Deere</t>
        </is>
      </c>
      <c r="FK94" t="inlineStr">
        <is>
          <t>Mr. Potato Head</t>
        </is>
      </c>
      <c r="GI94" t="inlineStr">
        <is>
          <t>Lalaloopsy</t>
        </is>
      </c>
      <c r="GJ94" t="inlineStr">
        <is>
          <t>Legend of the Guardians</t>
        </is>
      </c>
      <c r="GO94" t="inlineStr">
        <is>
          <t>Kermit</t>
        </is>
      </c>
      <c r="HU94" t="inlineStr">
        <is>
          <t>Lalaloopsy</t>
        </is>
      </c>
      <c r="IG94" t="inlineStr">
        <is>
          <t>Kermit</t>
        </is>
      </c>
      <c r="II94" t="inlineStr">
        <is>
          <t>22-24</t>
        </is>
      </c>
      <c r="JM94" t="inlineStr">
        <is>
          <t>Lalaloopsy</t>
        </is>
      </c>
      <c r="JN94" t="inlineStr">
        <is>
          <t>Lalaloopsy</t>
        </is>
      </c>
      <c r="JP94" t="inlineStr">
        <is>
          <t>Lalaloopsy</t>
        </is>
      </c>
      <c r="JQ94" t="inlineStr">
        <is>
          <t>Lalaloopsy</t>
        </is>
      </c>
      <c r="JR94" t="inlineStr">
        <is>
          <t>Minnie Mouse</t>
        </is>
      </c>
      <c r="JS94" t="inlineStr">
        <is>
          <t>Lalaloopsy</t>
        </is>
      </c>
      <c r="JT94" t="inlineStr">
        <is>
          <t>Lalaloopsy</t>
        </is>
      </c>
      <c r="JW94" t="inlineStr">
        <is>
          <t>Lalaloopsy</t>
        </is>
      </c>
      <c r="JY94" t="inlineStr">
        <is>
          <t>Legend of the Guardians</t>
        </is>
      </c>
      <c r="KA94" t="inlineStr">
        <is>
          <t>Lalaloopsy</t>
        </is>
      </c>
      <c r="KH94" t="inlineStr">
        <is>
          <t>Legend of the Guardians</t>
        </is>
      </c>
      <c r="KK94" t="inlineStr">
        <is>
          <t>Lalaloopsy</t>
        </is>
      </c>
      <c r="KP94" t="inlineStr">
        <is>
          <t>Lalaloopsy</t>
        </is>
      </c>
      <c r="KR94" t="inlineStr">
        <is>
          <t>Lalaloopsy</t>
        </is>
      </c>
      <c r="KS94" t="inlineStr">
        <is>
          <t>Jonas Brothers</t>
        </is>
      </c>
      <c r="KT94" t="inlineStr">
        <is>
          <t>Jonas Brothers</t>
        </is>
      </c>
      <c r="KU94" t="inlineStr">
        <is>
          <t>Jonas Brothers</t>
        </is>
      </c>
      <c r="KV94" t="inlineStr">
        <is>
          <t>Jonas Brothers</t>
        </is>
      </c>
      <c r="KW94" t="inlineStr">
        <is>
          <t>John Deere</t>
        </is>
      </c>
      <c r="KX94" t="inlineStr">
        <is>
          <t>Jonas Brothers</t>
        </is>
      </c>
      <c r="KY94" t="inlineStr">
        <is>
          <t>Jonas Brothers</t>
        </is>
      </c>
      <c r="KZ94" t="inlineStr">
        <is>
          <t>Jake &amp; the Never Land Pirates</t>
        </is>
      </c>
      <c r="LA94" t="inlineStr">
        <is>
          <t>Jonas Brothers</t>
        </is>
      </c>
      <c r="LB94" t="inlineStr">
        <is>
          <t>8 WIDE</t>
        </is>
      </c>
      <c r="LC94" t="inlineStr">
        <is>
          <t>Jonas Brothers</t>
        </is>
      </c>
      <c r="LD94" t="inlineStr">
        <is>
          <t>Lalaloopsy</t>
        </is>
      </c>
      <c r="LE94" t="inlineStr">
        <is>
          <t>Lalaloopsy</t>
        </is>
      </c>
      <c r="LF94" t="inlineStr">
        <is>
          <t>Lalaloopsy</t>
        </is>
      </c>
      <c r="LG94" t="inlineStr">
        <is>
          <t>Lalaloopsy</t>
        </is>
      </c>
      <c r="LH94" t="inlineStr">
        <is>
          <t>Lalaloopsy</t>
        </is>
      </c>
      <c r="LI94" t="inlineStr">
        <is>
          <t>Lalaloopsy</t>
        </is>
      </c>
      <c r="LJ94" t="inlineStr">
        <is>
          <t>Minnie Mouse</t>
        </is>
      </c>
      <c r="LK94" t="inlineStr">
        <is>
          <t>Minnie Mouse</t>
        </is>
      </c>
      <c r="LL94" t="inlineStr">
        <is>
          <t>Lalaloopsy</t>
        </is>
      </c>
      <c r="LM94" t="inlineStr">
        <is>
          <t>Minnie Mouse</t>
        </is>
      </c>
      <c r="LN94" t="inlineStr">
        <is>
          <t>Minnie Mouse</t>
        </is>
      </c>
      <c r="LP94" t="inlineStr">
        <is>
          <t>Minnie Mouse</t>
        </is>
      </c>
      <c r="LQ94" t="inlineStr">
        <is>
          <t>Minnie Mouse</t>
        </is>
      </c>
      <c r="LR94" t="inlineStr">
        <is>
          <t>Lalaloopsy</t>
        </is>
      </c>
      <c r="LS94" t="inlineStr">
        <is>
          <t>Lalaloopsy</t>
        </is>
      </c>
      <c r="LT94" t="inlineStr">
        <is>
          <t>Minnie Mouse</t>
        </is>
      </c>
      <c r="LU94" t="inlineStr">
        <is>
          <t>Lalaloopsy</t>
        </is>
      </c>
      <c r="LV94" t="inlineStr">
        <is>
          <t>Kermit</t>
        </is>
      </c>
      <c r="LX94" t="inlineStr">
        <is>
          <t>Kermit</t>
        </is>
      </c>
      <c r="LY94" t="inlineStr">
        <is>
          <t>Legend of the Guardians</t>
        </is>
      </c>
      <c r="MD94" t="inlineStr">
        <is>
          <t>Kermit</t>
        </is>
      </c>
      <c r="ME94" t="inlineStr">
        <is>
          <t>Kermit</t>
        </is>
      </c>
      <c r="MF94" t="inlineStr">
        <is>
          <t>22-24</t>
        </is>
      </c>
      <c r="MG94" t="inlineStr">
        <is>
          <t>Lalaloopsy</t>
        </is>
      </c>
      <c r="MH94" t="inlineStr">
        <is>
          <t>Minnie Mouse</t>
        </is>
      </c>
      <c r="MI94" t="inlineStr">
        <is>
          <t>Lalaloopsy</t>
        </is>
      </c>
      <c r="MJ94" t="inlineStr">
        <is>
          <t>Kung Fu Panda</t>
        </is>
      </c>
      <c r="MK94" t="inlineStr">
        <is>
          <t>Lalaloopsy</t>
        </is>
      </c>
      <c r="MM94" t="inlineStr">
        <is>
          <t>Minnie Mouse</t>
        </is>
      </c>
      <c r="MN94" t="inlineStr">
        <is>
          <t>Lalaloopsy</t>
        </is>
      </c>
      <c r="MO94" t="inlineStr">
        <is>
          <t>Minnie Mouse</t>
        </is>
      </c>
      <c r="MP94" t="inlineStr">
        <is>
          <t>Mr. Potato Head</t>
        </is>
      </c>
      <c r="MQ94" t="inlineStr">
        <is>
          <t>Mr. Potato Head</t>
        </is>
      </c>
      <c r="MR94" t="inlineStr">
        <is>
          <t>Mr. Potato Head</t>
        </is>
      </c>
      <c r="MS94" t="inlineStr">
        <is>
          <t>Montgomery Scott</t>
        </is>
      </c>
      <c r="MT94" t="inlineStr">
        <is>
          <t>Mr. Potato Head</t>
        </is>
      </c>
      <c r="MU94" t="inlineStr">
        <is>
          <t>Mr. Potato Head</t>
        </is>
      </c>
      <c r="MV94" t="inlineStr">
        <is>
          <t>Mr. Potato Head</t>
        </is>
      </c>
      <c r="MW94" t="inlineStr">
        <is>
          <t>Mr. Potato Head</t>
        </is>
      </c>
      <c r="MX94" t="inlineStr">
        <is>
          <t>Montgomery Scott</t>
        </is>
      </c>
      <c r="MY94" t="inlineStr">
        <is>
          <t>Mr. Potato Head</t>
        </is>
      </c>
      <c r="MZ94" t="inlineStr">
        <is>
          <t>Minnie Mouse</t>
        </is>
      </c>
      <c r="NA94" t="inlineStr">
        <is>
          <t>Minnie Mouse</t>
        </is>
      </c>
      <c r="NB94" t="inlineStr">
        <is>
          <t>Minnie Mouse</t>
        </is>
      </c>
      <c r="NC94" t="inlineStr">
        <is>
          <t>Minnie Mouse</t>
        </is>
      </c>
      <c r="ND94" t="inlineStr">
        <is>
          <t>Minnie Mouse</t>
        </is>
      </c>
      <c r="NE94" t="inlineStr">
        <is>
          <t>Minnie Mouse</t>
        </is>
      </c>
      <c r="NH94" t="inlineStr">
        <is>
          <t>Minnie Mouse</t>
        </is>
      </c>
      <c r="NN94" t="inlineStr">
        <is>
          <t>Minnie Mouse</t>
        </is>
      </c>
      <c r="NO94" t="inlineStr">
        <is>
          <t>Minnie Mouse</t>
        </is>
      </c>
      <c r="NQ94" t="inlineStr">
        <is>
          <t>Minnie Mouse</t>
        </is>
      </c>
      <c r="NU94" t="inlineStr">
        <is>
          <t>Kermit</t>
        </is>
      </c>
      <c r="NV94" t="inlineStr">
        <is>
          <t>16 AVG/REG</t>
        </is>
      </c>
      <c r="NW94" t="inlineStr">
        <is>
          <t>22-24</t>
        </is>
      </c>
      <c r="NX94" t="inlineStr">
        <is>
          <t>22-24</t>
        </is>
      </c>
      <c r="OA94" t="inlineStr">
        <is>
          <t>Minnie Mouse</t>
        </is>
      </c>
      <c r="OC94" t="inlineStr">
        <is>
          <t>Minnie Mouse</t>
        </is>
      </c>
      <c r="OD94" t="inlineStr">
        <is>
          <t>Minnie Mouse</t>
        </is>
      </c>
      <c r="OE94" t="inlineStr">
        <is>
          <t>Minnie Mouse</t>
        </is>
      </c>
      <c r="OF94" t="inlineStr">
        <is>
          <t>Jake &amp; the Never Land Pirates</t>
        </is>
      </c>
      <c r="OH94" t="inlineStr">
        <is>
          <t>Minnie Mouse</t>
        </is>
      </c>
      <c r="PW94" t="inlineStr">
        <is>
          <t>Minnie Mouse</t>
        </is>
      </c>
      <c r="QQ94" t="inlineStr">
        <is>
          <t>10</t>
        </is>
      </c>
      <c r="QV94" t="inlineStr">
        <is>
          <t>9-11</t>
        </is>
      </c>
      <c r="RC94" t="inlineStr">
        <is>
          <t>6-8</t>
        </is>
      </c>
      <c r="RD94" t="inlineStr">
        <is>
          <t>22-24</t>
        </is>
      </c>
      <c r="RH94" t="inlineStr">
        <is>
          <t>22-24</t>
        </is>
      </c>
      <c r="SC94" t="inlineStr">
        <is>
          <t>16</t>
        </is>
      </c>
      <c r="SH94" t="inlineStr">
        <is>
          <t>10</t>
        </is>
      </c>
      <c r="SL94" t="inlineStr">
        <is>
          <t>14X</t>
        </is>
      </c>
      <c r="SP94" t="inlineStr">
        <is>
          <t>14 P/S</t>
        </is>
      </c>
      <c r="SR94" t="inlineStr">
        <is>
          <t>8X</t>
        </is>
      </c>
      <c r="SS94" t="inlineStr">
        <is>
          <t>42-44</t>
        </is>
      </c>
      <c r="SY94" t="inlineStr">
        <is>
          <t>12 PETITE</t>
        </is>
      </c>
      <c r="TM94" t="inlineStr">
        <is>
          <t>16</t>
        </is>
      </c>
      <c r="TN94" t="inlineStr">
        <is>
          <t>16</t>
        </is>
      </c>
      <c r="TO94" t="inlineStr">
        <is>
          <t>15</t>
        </is>
      </c>
      <c r="TP94" t="inlineStr">
        <is>
          <t>16</t>
        </is>
      </c>
      <c r="TS94" t="inlineStr">
        <is>
          <t>14X</t>
        </is>
      </c>
      <c r="TT94" t="inlineStr">
        <is>
          <t>16 AVG/REG</t>
        </is>
      </c>
      <c r="TU94" t="inlineStr">
        <is>
          <t>14X</t>
        </is>
      </c>
      <c r="UQ94" t="inlineStr">
        <is>
          <t>16</t>
        </is>
      </c>
      <c r="UR94" t="inlineStr">
        <is>
          <t>10</t>
        </is>
      </c>
      <c r="US94" t="inlineStr">
        <is>
          <t>14 P/S</t>
        </is>
      </c>
      <c r="UT94" t="inlineStr">
        <is>
          <t>14 P/S</t>
        </is>
      </c>
      <c r="UU94" t="inlineStr">
        <is>
          <t>14 P/S</t>
        </is>
      </c>
      <c r="UW94" t="inlineStr">
        <is>
          <t>12 AVG/REG</t>
        </is>
      </c>
      <c r="VB94" t="inlineStr">
        <is>
          <t>12 PETITE</t>
        </is>
      </c>
      <c r="VD94" t="inlineStr">
        <is>
          <t>16</t>
        </is>
      </c>
      <c r="VN94" t="inlineStr">
        <is>
          <t>8 WIDE</t>
        </is>
      </c>
      <c r="VO94" t="inlineStr">
        <is>
          <t>14 P/S</t>
        </is>
      </c>
      <c r="VS94" t="inlineStr">
        <is>
          <t>14 P/S</t>
        </is>
      </c>
      <c r="VZ94" t="inlineStr">
        <is>
          <t>8 WIDE</t>
        </is>
      </c>
      <c r="WD94" t="inlineStr">
        <is>
          <t>12 AVG/REG</t>
        </is>
      </c>
      <c r="WE94" t="inlineStr">
        <is>
          <t>14 P/S</t>
        </is>
      </c>
      <c r="WF94" t="inlineStr">
        <is>
          <t>16</t>
        </is>
      </c>
      <c r="WG94" t="inlineStr">
        <is>
          <t>8 WIDE</t>
        </is>
      </c>
      <c r="WJ94" t="inlineStr">
        <is>
          <t>8 WIDE</t>
        </is>
      </c>
      <c r="WK94" t="inlineStr">
        <is>
          <t>8 WIDE</t>
        </is>
      </c>
      <c r="WL94" t="inlineStr">
        <is>
          <t>8 WIDE</t>
        </is>
      </c>
      <c r="WS94" t="inlineStr">
        <is>
          <t>8 WIDE</t>
        </is>
      </c>
      <c r="WT94" t="inlineStr">
        <is>
          <t>8 WIDE</t>
        </is>
      </c>
      <c r="WW94" t="inlineStr">
        <is>
          <t>8 WIDE</t>
        </is>
      </c>
      <c r="WX94" t="inlineStr">
        <is>
          <t>8 WIDE</t>
        </is>
      </c>
    </row>
    <row r="95">
      <c r="B95" t="inlineStr">
        <is>
          <t>Adolfo</t>
        </is>
      </c>
      <c r="DN95" t="inlineStr">
        <is>
          <t>Jonas Brothers</t>
        </is>
      </c>
      <c r="FK95" t="inlineStr">
        <is>
          <t>Mulan</t>
        </is>
      </c>
      <c r="GI95" t="inlineStr">
        <is>
          <t>Legend of the Guardians</t>
        </is>
      </c>
      <c r="GJ95" t="inlineStr">
        <is>
          <t>LEGO Chima</t>
        </is>
      </c>
      <c r="GO95" t="inlineStr">
        <is>
          <t>Koopa Troopa</t>
        </is>
      </c>
      <c r="HU95" t="inlineStr">
        <is>
          <t>Legend of the Guardians</t>
        </is>
      </c>
      <c r="IG95" t="inlineStr">
        <is>
          <t>Koopa Troopa</t>
        </is>
      </c>
      <c r="II95" t="inlineStr">
        <is>
          <t>26-28</t>
        </is>
      </c>
      <c r="JM95" t="inlineStr">
        <is>
          <t>Legend of the Guardians</t>
        </is>
      </c>
      <c r="JN95" t="inlineStr">
        <is>
          <t>Legend of the Guardians</t>
        </is>
      </c>
      <c r="JP95" t="inlineStr">
        <is>
          <t>Legend of the Guardians</t>
        </is>
      </c>
      <c r="JQ95" t="inlineStr">
        <is>
          <t>Legend of the Guardians</t>
        </is>
      </c>
      <c r="JR95" t="inlineStr">
        <is>
          <t>Miss Piggy</t>
        </is>
      </c>
      <c r="JS95" t="inlineStr">
        <is>
          <t>Legend of the Guardians</t>
        </is>
      </c>
      <c r="JT95" t="inlineStr">
        <is>
          <t>Legend of the Guardians</t>
        </is>
      </c>
      <c r="JW95" t="inlineStr">
        <is>
          <t>Legend of the Guardians</t>
        </is>
      </c>
      <c r="JY95" t="inlineStr">
        <is>
          <t>LEGO Chima</t>
        </is>
      </c>
      <c r="KA95" t="inlineStr">
        <is>
          <t>Legend of the Guardians</t>
        </is>
      </c>
      <c r="KH95" t="inlineStr">
        <is>
          <t>LEGO Chima</t>
        </is>
      </c>
      <c r="KK95" t="inlineStr">
        <is>
          <t>Legend of the Guardians</t>
        </is>
      </c>
      <c r="KP95" t="inlineStr">
        <is>
          <t>Legend of the Guardians</t>
        </is>
      </c>
      <c r="KR95" t="inlineStr">
        <is>
          <t>Legend of the Guardians</t>
        </is>
      </c>
      <c r="KS95" t="inlineStr">
        <is>
          <t>Jurassic Park</t>
        </is>
      </c>
      <c r="KT95" t="inlineStr">
        <is>
          <t>Jurassic Park</t>
        </is>
      </c>
      <c r="KU95" t="inlineStr">
        <is>
          <t>Jurassic Park</t>
        </is>
      </c>
      <c r="KV95" t="inlineStr">
        <is>
          <t>Jurassic Park</t>
        </is>
      </c>
      <c r="KW95" t="inlineStr">
        <is>
          <t>Jonas Brothers</t>
        </is>
      </c>
      <c r="KX95" t="inlineStr">
        <is>
          <t>Jurassic Park</t>
        </is>
      </c>
      <c r="KY95" t="inlineStr">
        <is>
          <t>Jurassic Park</t>
        </is>
      </c>
      <c r="KZ95" t="inlineStr">
        <is>
          <t>John Deere</t>
        </is>
      </c>
      <c r="LA95" t="inlineStr">
        <is>
          <t>Jurassic Park</t>
        </is>
      </c>
      <c r="LB95" t="inlineStr">
        <is>
          <t>8.5 WIDE</t>
        </is>
      </c>
      <c r="LC95" t="inlineStr">
        <is>
          <t>Jurassic Park</t>
        </is>
      </c>
      <c r="LD95" t="inlineStr">
        <is>
          <t>Legend of the Guardians</t>
        </is>
      </c>
      <c r="LE95" t="inlineStr">
        <is>
          <t>Legend of the Guardians</t>
        </is>
      </c>
      <c r="LF95" t="inlineStr">
        <is>
          <t>Legend of the Guardians</t>
        </is>
      </c>
      <c r="LG95" t="inlineStr">
        <is>
          <t>Legend of the Guardians</t>
        </is>
      </c>
      <c r="LH95" t="inlineStr">
        <is>
          <t>Legend of the Guardians</t>
        </is>
      </c>
      <c r="LI95" t="inlineStr">
        <is>
          <t>Legend of the Guardians</t>
        </is>
      </c>
      <c r="LJ95" t="inlineStr">
        <is>
          <t>Miss Piggy</t>
        </is>
      </c>
      <c r="LK95" t="inlineStr">
        <is>
          <t>Miss Piggy</t>
        </is>
      </c>
      <c r="LL95" t="inlineStr">
        <is>
          <t>Legend of the Guardians</t>
        </is>
      </c>
      <c r="LM95" t="inlineStr">
        <is>
          <t>Miss Piggy</t>
        </is>
      </c>
      <c r="LN95" t="inlineStr">
        <is>
          <t>Miss Piggy</t>
        </is>
      </c>
      <c r="LP95" t="inlineStr">
        <is>
          <t>Miss Piggy</t>
        </is>
      </c>
      <c r="LQ95" t="inlineStr">
        <is>
          <t>Miss Piggy</t>
        </is>
      </c>
      <c r="LR95" t="inlineStr">
        <is>
          <t>Legend of the Guardians</t>
        </is>
      </c>
      <c r="LS95" t="inlineStr">
        <is>
          <t>Legend of the Guardians</t>
        </is>
      </c>
      <c r="LT95" t="inlineStr">
        <is>
          <t>Miss Piggy</t>
        </is>
      </c>
      <c r="LU95" t="inlineStr">
        <is>
          <t>Legend of the Guardians</t>
        </is>
      </c>
      <c r="LV95" t="inlineStr">
        <is>
          <t>Koopa Troopa</t>
        </is>
      </c>
      <c r="LX95" t="inlineStr">
        <is>
          <t>Koopa Troopa</t>
        </is>
      </c>
      <c r="LY95" t="inlineStr">
        <is>
          <t>LEGO Chima</t>
        </is>
      </c>
      <c r="MD95" t="inlineStr">
        <is>
          <t>Koopa Troopa</t>
        </is>
      </c>
      <c r="ME95" t="inlineStr">
        <is>
          <t>Koopa Troopa</t>
        </is>
      </c>
      <c r="MF95" t="inlineStr">
        <is>
          <t>26-28</t>
        </is>
      </c>
      <c r="MG95" t="inlineStr">
        <is>
          <t>Legend of the Guardians</t>
        </is>
      </c>
      <c r="MH95" t="inlineStr">
        <is>
          <t>Miss Piggy</t>
        </is>
      </c>
      <c r="MI95" t="inlineStr">
        <is>
          <t>Legend of the Guardians</t>
        </is>
      </c>
      <c r="MJ95" t="inlineStr">
        <is>
          <t>Lalaloopsy</t>
        </is>
      </c>
      <c r="MK95" t="inlineStr">
        <is>
          <t>Legend of the Guardians</t>
        </is>
      </c>
      <c r="MM95" t="inlineStr">
        <is>
          <t>Miss Piggy</t>
        </is>
      </c>
      <c r="MN95" t="inlineStr">
        <is>
          <t>Legend of the Guardians</t>
        </is>
      </c>
      <c r="MO95" t="inlineStr">
        <is>
          <t>Miss Piggy</t>
        </is>
      </c>
      <c r="MP95" t="inlineStr">
        <is>
          <t>Mulan</t>
        </is>
      </c>
      <c r="MQ95" t="inlineStr">
        <is>
          <t>Mulan</t>
        </is>
      </c>
      <c r="MR95" t="inlineStr">
        <is>
          <t>Mulan</t>
        </is>
      </c>
      <c r="MS95" t="inlineStr">
        <is>
          <t>Mr. Potato Head</t>
        </is>
      </c>
      <c r="MT95" t="inlineStr">
        <is>
          <t>Mulan</t>
        </is>
      </c>
      <c r="MU95" t="inlineStr">
        <is>
          <t>Mulan</t>
        </is>
      </c>
      <c r="MV95" t="inlineStr">
        <is>
          <t>Mulan</t>
        </is>
      </c>
      <c r="MW95" t="inlineStr">
        <is>
          <t>Mulan</t>
        </is>
      </c>
      <c r="MX95" t="inlineStr">
        <is>
          <t>Mr. Potato Head</t>
        </is>
      </c>
      <c r="MY95" t="inlineStr">
        <is>
          <t>Mulan</t>
        </is>
      </c>
      <c r="MZ95" t="inlineStr">
        <is>
          <t>Miss Piggy</t>
        </is>
      </c>
      <c r="NA95" t="inlineStr">
        <is>
          <t>Miss Piggy</t>
        </is>
      </c>
      <c r="NB95" t="inlineStr">
        <is>
          <t>Miss Piggy</t>
        </is>
      </c>
      <c r="NC95" t="inlineStr">
        <is>
          <t>Miss Piggy</t>
        </is>
      </c>
      <c r="ND95" t="inlineStr">
        <is>
          <t>Miss Piggy</t>
        </is>
      </c>
      <c r="NE95" t="inlineStr">
        <is>
          <t>Miss Piggy</t>
        </is>
      </c>
      <c r="NH95" t="inlineStr">
        <is>
          <t>Miss Piggy</t>
        </is>
      </c>
      <c r="NN95" t="inlineStr">
        <is>
          <t>Miss Piggy</t>
        </is>
      </c>
      <c r="NO95" t="inlineStr">
        <is>
          <t>Miss Piggy</t>
        </is>
      </c>
      <c r="NQ95" t="inlineStr">
        <is>
          <t>Miss Piggy</t>
        </is>
      </c>
      <c r="NU95" t="inlineStr">
        <is>
          <t>Koopa Troopa</t>
        </is>
      </c>
      <c r="NV95" t="inlineStr">
        <is>
          <t>16 PETITE</t>
        </is>
      </c>
      <c r="NW95" t="inlineStr">
        <is>
          <t>26-28</t>
        </is>
      </c>
      <c r="NX95" t="inlineStr">
        <is>
          <t>26-28</t>
        </is>
      </c>
      <c r="OA95" t="inlineStr">
        <is>
          <t>Miss Piggy</t>
        </is>
      </c>
      <c r="OC95" t="inlineStr">
        <is>
          <t>Miss Piggy</t>
        </is>
      </c>
      <c r="OD95" t="inlineStr">
        <is>
          <t>Miss Piggy</t>
        </is>
      </c>
      <c r="OE95" t="inlineStr">
        <is>
          <t>Miss Piggy</t>
        </is>
      </c>
      <c r="OF95" t="inlineStr">
        <is>
          <t>John Deere</t>
        </is>
      </c>
      <c r="OH95" t="inlineStr">
        <is>
          <t>Miss Piggy</t>
        </is>
      </c>
      <c r="PW95" t="inlineStr">
        <is>
          <t>Miss Piggy</t>
        </is>
      </c>
      <c r="QQ95" t="inlineStr">
        <is>
          <t>10 AVG/REG</t>
        </is>
      </c>
      <c r="QV95" t="inlineStr">
        <is>
          <t>10-12</t>
        </is>
      </c>
      <c r="RC95" t="inlineStr">
        <is>
          <t>6-9</t>
        </is>
      </c>
      <c r="RD95" t="inlineStr">
        <is>
          <t>26-28</t>
        </is>
      </c>
      <c r="RH95" t="inlineStr">
        <is>
          <t>26-28</t>
        </is>
      </c>
      <c r="SC95" t="inlineStr">
        <is>
          <t>16 AVG/REG</t>
        </is>
      </c>
      <c r="SH95" t="inlineStr">
        <is>
          <t>10 AVG/REG</t>
        </is>
      </c>
      <c r="SL95" t="inlineStr">
        <is>
          <t>M-1X</t>
        </is>
      </c>
      <c r="SP95" t="inlineStr">
        <is>
          <t>14 T/L</t>
        </is>
      </c>
      <c r="SR95" t="inlineStr">
        <is>
          <t>9X</t>
        </is>
      </c>
      <c r="SY95" t="inlineStr">
        <is>
          <t>12 SHORT</t>
        </is>
      </c>
      <c r="TM95" t="inlineStr">
        <is>
          <t>16 AVG/REG</t>
        </is>
      </c>
      <c r="TN95" t="inlineStr">
        <is>
          <t>16 AVG/REG</t>
        </is>
      </c>
      <c r="TO95" t="inlineStr">
        <is>
          <t>16</t>
        </is>
      </c>
      <c r="TP95" t="inlineStr">
        <is>
          <t>16 AVG/REG</t>
        </is>
      </c>
      <c r="TS95" t="inlineStr">
        <is>
          <t>M-1X</t>
        </is>
      </c>
      <c r="TT95" t="inlineStr">
        <is>
          <t>16 PETITE</t>
        </is>
      </c>
      <c r="TU95" t="inlineStr">
        <is>
          <t>M-1X</t>
        </is>
      </c>
      <c r="UQ95" t="inlineStr">
        <is>
          <t>16 AVG/REG</t>
        </is>
      </c>
      <c r="UR95" t="inlineStr">
        <is>
          <t>10 AVG/REG</t>
        </is>
      </c>
      <c r="US95" t="inlineStr">
        <is>
          <t>14 T/L</t>
        </is>
      </c>
      <c r="UT95" t="inlineStr">
        <is>
          <t>14 T/L</t>
        </is>
      </c>
      <c r="UU95" t="inlineStr">
        <is>
          <t>14 T/L</t>
        </is>
      </c>
      <c r="UW95" t="inlineStr">
        <is>
          <t>12 PETITE</t>
        </is>
      </c>
      <c r="VB95" t="inlineStr">
        <is>
          <t>12 SHORT</t>
        </is>
      </c>
      <c r="VD95" t="inlineStr">
        <is>
          <t>16 AVG/REG</t>
        </is>
      </c>
      <c r="VN95" t="inlineStr">
        <is>
          <t>8.5 WIDE</t>
        </is>
      </c>
      <c r="VO95" t="inlineStr">
        <is>
          <t>14 T/L</t>
        </is>
      </c>
      <c r="VS95" t="inlineStr">
        <is>
          <t>14 T/L</t>
        </is>
      </c>
      <c r="VZ95" t="inlineStr">
        <is>
          <t>8.5 WIDE</t>
        </is>
      </c>
      <c r="WD95" t="inlineStr">
        <is>
          <t>12 PETITE</t>
        </is>
      </c>
      <c r="WE95" t="inlineStr">
        <is>
          <t>14 T/L</t>
        </is>
      </c>
      <c r="WF95" t="inlineStr">
        <is>
          <t>16 AVG/REG</t>
        </is>
      </c>
      <c r="WG95" t="inlineStr">
        <is>
          <t>8.5 WIDE</t>
        </is>
      </c>
      <c r="WJ95" t="inlineStr">
        <is>
          <t>8.5 WIDE</t>
        </is>
      </c>
      <c r="WK95" t="inlineStr">
        <is>
          <t>8.5 WIDE</t>
        </is>
      </c>
      <c r="WL95" t="inlineStr">
        <is>
          <t>8.5 WIDE</t>
        </is>
      </c>
      <c r="WS95" t="inlineStr">
        <is>
          <t>8.5 WIDE</t>
        </is>
      </c>
      <c r="WT95" t="inlineStr">
        <is>
          <t>8.5 WIDE</t>
        </is>
      </c>
      <c r="WW95" t="inlineStr">
        <is>
          <t>8.5 WIDE</t>
        </is>
      </c>
      <c r="WX95" t="inlineStr">
        <is>
          <t>8.5 WIDE</t>
        </is>
      </c>
    </row>
    <row r="96">
      <c r="B96" t="inlineStr">
        <is>
          <t>Huffy</t>
        </is>
      </c>
      <c r="DN96" t="inlineStr">
        <is>
          <t>Jurassic Park</t>
        </is>
      </c>
      <c r="FK96" t="inlineStr">
        <is>
          <t>Nemo</t>
        </is>
      </c>
      <c r="GI96" t="inlineStr">
        <is>
          <t>LEGO Architecture</t>
        </is>
      </c>
      <c r="GJ96" t="inlineStr">
        <is>
          <t>LEGO DOTS</t>
        </is>
      </c>
      <c r="GO96" t="inlineStr">
        <is>
          <t>Kristoff</t>
        </is>
      </c>
      <c r="HU96" t="inlineStr">
        <is>
          <t>LEGO Architecture</t>
        </is>
      </c>
      <c r="IG96" t="inlineStr">
        <is>
          <t>Kristoff</t>
        </is>
      </c>
      <c r="II96" t="inlineStr">
        <is>
          <t>26-32</t>
        </is>
      </c>
      <c r="JM96" t="inlineStr">
        <is>
          <t>LEGO Architecture</t>
        </is>
      </c>
      <c r="JN96" t="inlineStr">
        <is>
          <t>LEGO Architecture</t>
        </is>
      </c>
      <c r="JP96" t="inlineStr">
        <is>
          <t>LEGO Architecture</t>
        </is>
      </c>
      <c r="JQ96" t="inlineStr">
        <is>
          <t>LEGO Architecture</t>
        </is>
      </c>
      <c r="JR96" t="inlineStr">
        <is>
          <t>Molly</t>
        </is>
      </c>
      <c r="JS96" t="inlineStr">
        <is>
          <t>LEGO Architecture</t>
        </is>
      </c>
      <c r="JT96" t="inlineStr">
        <is>
          <t>LEGO Architecture</t>
        </is>
      </c>
      <c r="JW96" t="inlineStr">
        <is>
          <t>LEGO Architecture</t>
        </is>
      </c>
      <c r="JY96" t="inlineStr">
        <is>
          <t>LEGO DOTS</t>
        </is>
      </c>
      <c r="KA96" t="inlineStr">
        <is>
          <t>LEGO Chima</t>
        </is>
      </c>
      <c r="KH96" t="inlineStr">
        <is>
          <t>LEGO DOTS</t>
        </is>
      </c>
      <c r="KK96" t="inlineStr">
        <is>
          <t>LEGO Architecture</t>
        </is>
      </c>
      <c r="KP96" t="inlineStr">
        <is>
          <t>LEGO Architecture</t>
        </is>
      </c>
      <c r="KR96" t="inlineStr">
        <is>
          <t>LEGO Architecture</t>
        </is>
      </c>
      <c r="KS96" t="inlineStr">
        <is>
          <t>Justice League</t>
        </is>
      </c>
      <c r="KT96" t="inlineStr">
        <is>
          <t>Justice League</t>
        </is>
      </c>
      <c r="KU96" t="inlineStr">
        <is>
          <t>Justice League</t>
        </is>
      </c>
      <c r="KV96" t="inlineStr">
        <is>
          <t>Justice League</t>
        </is>
      </c>
      <c r="KW96" t="inlineStr">
        <is>
          <t>Jurassic Park</t>
        </is>
      </c>
      <c r="KX96" t="inlineStr">
        <is>
          <t>Justice League</t>
        </is>
      </c>
      <c r="KY96" t="inlineStr">
        <is>
          <t>Justice League</t>
        </is>
      </c>
      <c r="KZ96" t="inlineStr">
        <is>
          <t>Jonas Brothers</t>
        </is>
      </c>
      <c r="LA96" t="inlineStr">
        <is>
          <t>Justice League</t>
        </is>
      </c>
      <c r="LB96" t="inlineStr">
        <is>
          <t>9 WIDE</t>
        </is>
      </c>
      <c r="LC96" t="inlineStr">
        <is>
          <t>Justice League</t>
        </is>
      </c>
      <c r="LD96" t="inlineStr">
        <is>
          <t>LEGO Architecture</t>
        </is>
      </c>
      <c r="LE96" t="inlineStr">
        <is>
          <t>LEGO Architecture</t>
        </is>
      </c>
      <c r="LF96" t="inlineStr">
        <is>
          <t>LEGO Architecture</t>
        </is>
      </c>
      <c r="LG96" t="inlineStr">
        <is>
          <t>LEGO Architecture</t>
        </is>
      </c>
      <c r="LH96" t="inlineStr">
        <is>
          <t>LEGO Architecture</t>
        </is>
      </c>
      <c r="LI96" t="inlineStr">
        <is>
          <t>LEGO Architecture</t>
        </is>
      </c>
      <c r="LJ96" t="inlineStr">
        <is>
          <t>Molly</t>
        </is>
      </c>
      <c r="LK96" t="inlineStr">
        <is>
          <t>Molly</t>
        </is>
      </c>
      <c r="LL96" t="inlineStr">
        <is>
          <t>LEGO Architecture</t>
        </is>
      </c>
      <c r="LM96" t="inlineStr">
        <is>
          <t>Molly</t>
        </is>
      </c>
      <c r="LN96" t="inlineStr">
        <is>
          <t>Molly</t>
        </is>
      </c>
      <c r="LP96" t="inlineStr">
        <is>
          <t>Molly</t>
        </is>
      </c>
      <c r="LQ96" t="inlineStr">
        <is>
          <t>Molly</t>
        </is>
      </c>
      <c r="LR96" t="inlineStr">
        <is>
          <t>LEGO Architecture</t>
        </is>
      </c>
      <c r="LS96" t="inlineStr">
        <is>
          <t>LEGO Architecture</t>
        </is>
      </c>
      <c r="LT96" t="inlineStr">
        <is>
          <t>Molly</t>
        </is>
      </c>
      <c r="LU96" t="inlineStr">
        <is>
          <t>LEGO Architecture</t>
        </is>
      </c>
      <c r="LV96" t="inlineStr">
        <is>
          <t>Kristoff</t>
        </is>
      </c>
      <c r="LX96" t="inlineStr">
        <is>
          <t>Kristoff</t>
        </is>
      </c>
      <c r="LY96" t="inlineStr">
        <is>
          <t>LEGO DOTS</t>
        </is>
      </c>
      <c r="MD96" t="inlineStr">
        <is>
          <t>Kristoff</t>
        </is>
      </c>
      <c r="ME96" t="inlineStr">
        <is>
          <t>Kristoff</t>
        </is>
      </c>
      <c r="MF96" t="inlineStr">
        <is>
          <t>26-32</t>
        </is>
      </c>
      <c r="MG96" t="inlineStr">
        <is>
          <t>LEGO Architecture</t>
        </is>
      </c>
      <c r="MH96" t="inlineStr">
        <is>
          <t>Molly</t>
        </is>
      </c>
      <c r="MI96" t="inlineStr">
        <is>
          <t>LEGO Architecture</t>
        </is>
      </c>
      <c r="MJ96" t="inlineStr">
        <is>
          <t>Legend of the Guardians</t>
        </is>
      </c>
      <c r="MK96" t="inlineStr">
        <is>
          <t>LEGO Architecture</t>
        </is>
      </c>
      <c r="MM96" t="inlineStr">
        <is>
          <t>Molly</t>
        </is>
      </c>
      <c r="MN96" t="inlineStr">
        <is>
          <t>LEGO Architecture</t>
        </is>
      </c>
      <c r="MO96" t="inlineStr">
        <is>
          <t>Molly</t>
        </is>
      </c>
      <c r="MP96" t="inlineStr">
        <is>
          <t>Nemo</t>
        </is>
      </c>
      <c r="MQ96" t="inlineStr">
        <is>
          <t>Nemo</t>
        </is>
      </c>
      <c r="MR96" t="inlineStr">
        <is>
          <t>Nemo</t>
        </is>
      </c>
      <c r="MS96" t="inlineStr">
        <is>
          <t>Mulan</t>
        </is>
      </c>
      <c r="MT96" t="inlineStr">
        <is>
          <t>Nemo</t>
        </is>
      </c>
      <c r="MU96" t="inlineStr">
        <is>
          <t>Nemo</t>
        </is>
      </c>
      <c r="MV96" t="inlineStr">
        <is>
          <t>Nemo</t>
        </is>
      </c>
      <c r="MW96" t="inlineStr">
        <is>
          <t>Nemo</t>
        </is>
      </c>
      <c r="MX96" t="inlineStr">
        <is>
          <t>Mulan</t>
        </is>
      </c>
      <c r="MY96" t="inlineStr">
        <is>
          <t>Nemo</t>
        </is>
      </c>
      <c r="MZ96" t="inlineStr">
        <is>
          <t>Molly</t>
        </is>
      </c>
      <c r="NA96" t="inlineStr">
        <is>
          <t>Molly</t>
        </is>
      </c>
      <c r="NB96" t="inlineStr">
        <is>
          <t>Molly</t>
        </is>
      </c>
      <c r="NC96" t="inlineStr">
        <is>
          <t>Molly</t>
        </is>
      </c>
      <c r="ND96" t="inlineStr">
        <is>
          <t>Molly</t>
        </is>
      </c>
      <c r="NE96" t="inlineStr">
        <is>
          <t>Molly</t>
        </is>
      </c>
      <c r="NH96" t="inlineStr">
        <is>
          <t>Molly</t>
        </is>
      </c>
      <c r="NN96" t="inlineStr">
        <is>
          <t>Molly</t>
        </is>
      </c>
      <c r="NO96" t="inlineStr">
        <is>
          <t>Molly</t>
        </is>
      </c>
      <c r="NQ96" t="inlineStr">
        <is>
          <t>Molly</t>
        </is>
      </c>
      <c r="NU96" t="inlineStr">
        <is>
          <t>Kristoff</t>
        </is>
      </c>
      <c r="NV96" t="inlineStr">
        <is>
          <t>16 SHORT</t>
        </is>
      </c>
      <c r="NW96" t="inlineStr">
        <is>
          <t>26-32</t>
        </is>
      </c>
      <c r="NX96" t="inlineStr">
        <is>
          <t>26-32</t>
        </is>
      </c>
      <c r="OA96" t="inlineStr">
        <is>
          <t>Molly</t>
        </is>
      </c>
      <c r="OC96" t="inlineStr">
        <is>
          <t>Molly</t>
        </is>
      </c>
      <c r="OD96" t="inlineStr">
        <is>
          <t>Molly</t>
        </is>
      </c>
      <c r="OE96" t="inlineStr">
        <is>
          <t>Molly</t>
        </is>
      </c>
      <c r="OF96" t="inlineStr">
        <is>
          <t>Jonas Brothers</t>
        </is>
      </c>
      <c r="OH96" t="inlineStr">
        <is>
          <t>Molly</t>
        </is>
      </c>
      <c r="PW96" t="inlineStr">
        <is>
          <t>Molly</t>
        </is>
      </c>
      <c r="QQ96" t="inlineStr">
        <is>
          <t>10 PETITE</t>
        </is>
      </c>
      <c r="QV96" t="inlineStr">
        <is>
          <t>10-13</t>
        </is>
      </c>
      <c r="RC96" t="inlineStr">
        <is>
          <t>8-10</t>
        </is>
      </c>
      <c r="RD96" t="inlineStr">
        <is>
          <t>26-32</t>
        </is>
      </c>
      <c r="RH96" t="inlineStr">
        <is>
          <t>26-32</t>
        </is>
      </c>
      <c r="SC96" t="inlineStr">
        <is>
          <t>16 PETITE</t>
        </is>
      </c>
      <c r="SH96" t="inlineStr">
        <is>
          <t>10 PETITE</t>
        </is>
      </c>
      <c r="SL96" t="inlineStr">
        <is>
          <t>0X-1X</t>
        </is>
      </c>
      <c r="SP96" t="inlineStr">
        <is>
          <t>14 W</t>
        </is>
      </c>
      <c r="SR96" t="inlineStr">
        <is>
          <t>10X</t>
        </is>
      </c>
      <c r="SY96" t="inlineStr">
        <is>
          <t>12 P/S</t>
        </is>
      </c>
      <c r="TM96" t="inlineStr">
        <is>
          <t>16 PETITE</t>
        </is>
      </c>
      <c r="TN96" t="inlineStr">
        <is>
          <t>16 PETITE</t>
        </is>
      </c>
      <c r="TO96" t="inlineStr">
        <is>
          <t>16 AVG/REG</t>
        </is>
      </c>
      <c r="TP96" t="inlineStr">
        <is>
          <t>16 PETITE</t>
        </is>
      </c>
      <c r="TS96" t="inlineStr">
        <is>
          <t>0X-1X</t>
        </is>
      </c>
      <c r="TT96" t="inlineStr">
        <is>
          <t>16 SHORT</t>
        </is>
      </c>
      <c r="TU96" t="inlineStr">
        <is>
          <t>0X-1X</t>
        </is>
      </c>
      <c r="UQ96" t="inlineStr">
        <is>
          <t>16 PETITE</t>
        </is>
      </c>
      <c r="UR96" t="inlineStr">
        <is>
          <t>10 PETITE</t>
        </is>
      </c>
      <c r="US96" t="inlineStr">
        <is>
          <t>14 W</t>
        </is>
      </c>
      <c r="UT96" t="inlineStr">
        <is>
          <t>14 W</t>
        </is>
      </c>
      <c r="UU96" t="inlineStr">
        <is>
          <t>14 W</t>
        </is>
      </c>
      <c r="UW96" t="inlineStr">
        <is>
          <t>12 SHORT</t>
        </is>
      </c>
      <c r="VB96" t="inlineStr">
        <is>
          <t>12 P/S</t>
        </is>
      </c>
      <c r="VD96" t="inlineStr">
        <is>
          <t>16 PETITE</t>
        </is>
      </c>
      <c r="VN96" t="inlineStr">
        <is>
          <t>9 WIDE</t>
        </is>
      </c>
      <c r="VO96" t="inlineStr">
        <is>
          <t>14 W</t>
        </is>
      </c>
      <c r="VS96" t="inlineStr">
        <is>
          <t>14 W</t>
        </is>
      </c>
      <c r="VZ96" t="inlineStr">
        <is>
          <t>9 WIDE</t>
        </is>
      </c>
      <c r="WD96" t="inlineStr">
        <is>
          <t>12 SHORT</t>
        </is>
      </c>
      <c r="WE96" t="inlineStr">
        <is>
          <t>14 W</t>
        </is>
      </c>
      <c r="WF96" t="inlineStr">
        <is>
          <t>16 PETITE</t>
        </is>
      </c>
      <c r="WG96" t="inlineStr">
        <is>
          <t>9 WIDE</t>
        </is>
      </c>
      <c r="WJ96" t="inlineStr">
        <is>
          <t>9 WIDE</t>
        </is>
      </c>
      <c r="WK96" t="inlineStr">
        <is>
          <t>9 WIDE</t>
        </is>
      </c>
      <c r="WL96" t="inlineStr">
        <is>
          <t>9 WIDE</t>
        </is>
      </c>
      <c r="WS96" t="inlineStr">
        <is>
          <t>9 WIDE</t>
        </is>
      </c>
      <c r="WT96" t="inlineStr">
        <is>
          <t>9 WIDE</t>
        </is>
      </c>
      <c r="WW96" t="inlineStr">
        <is>
          <t>9 WIDE</t>
        </is>
      </c>
      <c r="WX96" t="inlineStr">
        <is>
          <t>9 WIDE</t>
        </is>
      </c>
    </row>
    <row r="97">
      <c r="B97" t="inlineStr">
        <is>
          <t>Athalon</t>
        </is>
      </c>
      <c r="DN97" t="inlineStr">
        <is>
          <t>Justice League</t>
        </is>
      </c>
      <c r="FK97" t="inlineStr">
        <is>
          <t>Nick Fury</t>
        </is>
      </c>
      <c r="GI97" t="inlineStr">
        <is>
          <t>LEGO Chima</t>
        </is>
      </c>
      <c r="GJ97" t="inlineStr">
        <is>
          <t>LEGO Friends</t>
        </is>
      </c>
      <c r="GO97" t="inlineStr">
        <is>
          <t>Kylo Ren</t>
        </is>
      </c>
      <c r="HU97" t="inlineStr">
        <is>
          <t>LEGO Chima</t>
        </is>
      </c>
      <c r="IG97" t="inlineStr">
        <is>
          <t>Kylo Ren</t>
        </is>
      </c>
      <c r="II97" t="inlineStr">
        <is>
          <t>30-32</t>
        </is>
      </c>
      <c r="JM97" t="inlineStr">
        <is>
          <t>LEGO Chima</t>
        </is>
      </c>
      <c r="JN97" t="inlineStr">
        <is>
          <t>LEGO Chima</t>
        </is>
      </c>
      <c r="JP97" t="inlineStr">
        <is>
          <t>LEGO Chima</t>
        </is>
      </c>
      <c r="JQ97" t="inlineStr">
        <is>
          <t>LEGO Chima</t>
        </is>
      </c>
      <c r="JR97" t="inlineStr">
        <is>
          <t>Montgomery Scott</t>
        </is>
      </c>
      <c r="JS97" t="inlineStr">
        <is>
          <t>LEGO Chima</t>
        </is>
      </c>
      <c r="JT97" t="inlineStr">
        <is>
          <t>LEGO Chima</t>
        </is>
      </c>
      <c r="JW97" t="inlineStr">
        <is>
          <t>LEGO Chima</t>
        </is>
      </c>
      <c r="JY97" t="inlineStr">
        <is>
          <t>LEGO Friends</t>
        </is>
      </c>
      <c r="KA97" t="inlineStr">
        <is>
          <t>LEGO DOTS</t>
        </is>
      </c>
      <c r="KH97" t="inlineStr">
        <is>
          <t>LEGO Friends</t>
        </is>
      </c>
      <c r="KK97" t="inlineStr">
        <is>
          <t>LEGO Chima</t>
        </is>
      </c>
      <c r="KP97" t="inlineStr">
        <is>
          <t>LEGO Chima</t>
        </is>
      </c>
      <c r="KR97" t="inlineStr">
        <is>
          <t>LEGO Chima</t>
        </is>
      </c>
      <c r="KS97" t="inlineStr">
        <is>
          <t>Kung Fu Panda</t>
        </is>
      </c>
      <c r="KT97" t="inlineStr">
        <is>
          <t>Kung Fu Panda</t>
        </is>
      </c>
      <c r="KU97" t="inlineStr">
        <is>
          <t>Kung Fu Panda</t>
        </is>
      </c>
      <c r="KV97" t="inlineStr">
        <is>
          <t>Kung Fu Panda</t>
        </is>
      </c>
      <c r="KW97" t="inlineStr">
        <is>
          <t>Justice League</t>
        </is>
      </c>
      <c r="KX97" t="inlineStr">
        <is>
          <t>Kung Fu Panda</t>
        </is>
      </c>
      <c r="KY97" t="inlineStr">
        <is>
          <t>Kung Fu Panda</t>
        </is>
      </c>
      <c r="KZ97" t="inlineStr">
        <is>
          <t>Jurassic Park</t>
        </is>
      </c>
      <c r="LA97" t="inlineStr">
        <is>
          <t>Kung Fu Panda</t>
        </is>
      </c>
      <c r="LB97" t="inlineStr">
        <is>
          <t>9.5 WIDE</t>
        </is>
      </c>
      <c r="LC97" t="inlineStr">
        <is>
          <t>Kung Fu Panda</t>
        </is>
      </c>
      <c r="LD97" t="inlineStr">
        <is>
          <t>LEGO Chima</t>
        </is>
      </c>
      <c r="LE97" t="inlineStr">
        <is>
          <t>LEGO Chima</t>
        </is>
      </c>
      <c r="LF97" t="inlineStr">
        <is>
          <t>LEGO Chima</t>
        </is>
      </c>
      <c r="LG97" t="inlineStr">
        <is>
          <t>LEGO Chima</t>
        </is>
      </c>
      <c r="LH97" t="inlineStr">
        <is>
          <t>LEGO Chima</t>
        </is>
      </c>
      <c r="LI97" t="inlineStr">
        <is>
          <t>LEGO Chima</t>
        </is>
      </c>
      <c r="LJ97" t="inlineStr">
        <is>
          <t>Montgomery Scott</t>
        </is>
      </c>
      <c r="LK97" t="inlineStr">
        <is>
          <t>Montgomery Scott</t>
        </is>
      </c>
      <c r="LL97" t="inlineStr">
        <is>
          <t>LEGO Chima</t>
        </is>
      </c>
      <c r="LM97" t="inlineStr">
        <is>
          <t>Montgomery Scott</t>
        </is>
      </c>
      <c r="LN97" t="inlineStr">
        <is>
          <t>Montgomery Scott</t>
        </is>
      </c>
      <c r="LP97" t="inlineStr">
        <is>
          <t>Montgomery Scott</t>
        </is>
      </c>
      <c r="LQ97" t="inlineStr">
        <is>
          <t>Montgomery Scott</t>
        </is>
      </c>
      <c r="LR97" t="inlineStr">
        <is>
          <t>LEGO Chima</t>
        </is>
      </c>
      <c r="LS97" t="inlineStr">
        <is>
          <t>LEGO Chima</t>
        </is>
      </c>
      <c r="LT97" t="inlineStr">
        <is>
          <t>Montgomery Scott</t>
        </is>
      </c>
      <c r="LU97" t="inlineStr">
        <is>
          <t>LEGO Chima</t>
        </is>
      </c>
      <c r="LV97" t="inlineStr">
        <is>
          <t>Kylo Ren</t>
        </is>
      </c>
      <c r="LX97" t="inlineStr">
        <is>
          <t>Kylo Ren</t>
        </is>
      </c>
      <c r="LY97" t="inlineStr">
        <is>
          <t>LEGO Friends</t>
        </is>
      </c>
      <c r="MD97" t="inlineStr">
        <is>
          <t>Kylo Ren</t>
        </is>
      </c>
      <c r="ME97" t="inlineStr">
        <is>
          <t>Kylo Ren</t>
        </is>
      </c>
      <c r="MF97" t="inlineStr">
        <is>
          <t>30-32</t>
        </is>
      </c>
      <c r="MG97" t="inlineStr">
        <is>
          <t>LEGO Chima</t>
        </is>
      </c>
      <c r="MH97" t="inlineStr">
        <is>
          <t>Montgomery Scott</t>
        </is>
      </c>
      <c r="MI97" t="inlineStr">
        <is>
          <t>LEGO Chima</t>
        </is>
      </c>
      <c r="MJ97" t="inlineStr">
        <is>
          <t>LEGO Architecture</t>
        </is>
      </c>
      <c r="MK97" t="inlineStr">
        <is>
          <t>LEGO Chima</t>
        </is>
      </c>
      <c r="MM97" t="inlineStr">
        <is>
          <t>Montgomery Scott</t>
        </is>
      </c>
      <c r="MN97" t="inlineStr">
        <is>
          <t>LEGO Chima</t>
        </is>
      </c>
      <c r="MO97" t="inlineStr">
        <is>
          <t>Montgomery Scott</t>
        </is>
      </c>
      <c r="MP97" t="inlineStr">
        <is>
          <t>Nick Fury</t>
        </is>
      </c>
      <c r="MQ97" t="inlineStr">
        <is>
          <t>Nick Fury</t>
        </is>
      </c>
      <c r="MR97" t="inlineStr">
        <is>
          <t>Nick Fury</t>
        </is>
      </c>
      <c r="MS97" t="inlineStr">
        <is>
          <t>Nemo</t>
        </is>
      </c>
      <c r="MT97" t="inlineStr">
        <is>
          <t>Nick Fury</t>
        </is>
      </c>
      <c r="MU97" t="inlineStr">
        <is>
          <t>Nick Fury</t>
        </is>
      </c>
      <c r="MV97" t="inlineStr">
        <is>
          <t>Nick Fury</t>
        </is>
      </c>
      <c r="MW97" t="inlineStr">
        <is>
          <t>Nick Fury</t>
        </is>
      </c>
      <c r="MX97" t="inlineStr">
        <is>
          <t>Nemo</t>
        </is>
      </c>
      <c r="MY97" t="inlineStr">
        <is>
          <t>Nick Fury</t>
        </is>
      </c>
      <c r="MZ97" t="inlineStr">
        <is>
          <t>Montgomery Scott</t>
        </is>
      </c>
      <c r="NA97" t="inlineStr">
        <is>
          <t>Montgomery Scott</t>
        </is>
      </c>
      <c r="NB97" t="inlineStr">
        <is>
          <t>Montgomery Scott</t>
        </is>
      </c>
      <c r="NC97" t="inlineStr">
        <is>
          <t>Montgomery Scott</t>
        </is>
      </c>
      <c r="ND97" t="inlineStr">
        <is>
          <t>Montgomery Scott</t>
        </is>
      </c>
      <c r="NE97" t="inlineStr">
        <is>
          <t>Montgomery Scott</t>
        </is>
      </c>
      <c r="NH97" t="inlineStr">
        <is>
          <t>Montgomery Scott</t>
        </is>
      </c>
      <c r="NN97" t="inlineStr">
        <is>
          <t>Montgomery Scott</t>
        </is>
      </c>
      <c r="NO97" t="inlineStr">
        <is>
          <t>Montgomery Scott</t>
        </is>
      </c>
      <c r="NQ97" t="inlineStr">
        <is>
          <t>Montgomery Scott</t>
        </is>
      </c>
      <c r="NU97" t="inlineStr">
        <is>
          <t>Kylo Ren</t>
        </is>
      </c>
      <c r="NV97" t="inlineStr">
        <is>
          <t>16 T/L</t>
        </is>
      </c>
      <c r="NW97" t="inlineStr">
        <is>
          <t>30-32</t>
        </is>
      </c>
      <c r="NX97" t="inlineStr">
        <is>
          <t>30-32</t>
        </is>
      </c>
      <c r="OA97" t="inlineStr">
        <is>
          <t>Montgomery Scott</t>
        </is>
      </c>
      <c r="OC97" t="inlineStr">
        <is>
          <t>Montgomery Scott</t>
        </is>
      </c>
      <c r="OD97" t="inlineStr">
        <is>
          <t>Montgomery Scott</t>
        </is>
      </c>
      <c r="OE97" t="inlineStr">
        <is>
          <t>Montgomery Scott</t>
        </is>
      </c>
      <c r="OF97" t="inlineStr">
        <is>
          <t>Jurassic Park</t>
        </is>
      </c>
      <c r="OH97" t="inlineStr">
        <is>
          <t>Montgomery Scott</t>
        </is>
      </c>
      <c r="PW97" t="inlineStr">
        <is>
          <t>Montgomery Scott</t>
        </is>
      </c>
      <c r="QQ97" t="inlineStr">
        <is>
          <t>10 SHORT</t>
        </is>
      </c>
      <c r="QV97" t="inlineStr">
        <is>
          <t>10-16</t>
        </is>
      </c>
      <c r="RC97" t="inlineStr">
        <is>
          <t>9-11</t>
        </is>
      </c>
      <c r="RD97" t="inlineStr">
        <is>
          <t>30-32</t>
        </is>
      </c>
      <c r="RH97" t="inlineStr">
        <is>
          <t>30-32</t>
        </is>
      </c>
      <c r="SC97" t="inlineStr">
        <is>
          <t>16 SHORT</t>
        </is>
      </c>
      <c r="SH97" t="inlineStr">
        <is>
          <t>10 SHORT</t>
        </is>
      </c>
      <c r="SL97" t="inlineStr">
        <is>
          <t>1X-2X</t>
        </is>
      </c>
      <c r="SP97" t="inlineStr">
        <is>
          <t>15</t>
        </is>
      </c>
      <c r="SR97" t="inlineStr">
        <is>
          <t>11X</t>
        </is>
      </c>
      <c r="SY97" t="inlineStr">
        <is>
          <t>12 T/L</t>
        </is>
      </c>
      <c r="TM97" t="inlineStr">
        <is>
          <t>16 SHORT</t>
        </is>
      </c>
      <c r="TN97" t="inlineStr">
        <is>
          <t>16 SHORT</t>
        </is>
      </c>
      <c r="TO97" t="inlineStr">
        <is>
          <t>16 PETITE</t>
        </is>
      </c>
      <c r="TP97" t="inlineStr">
        <is>
          <t>16 SHORT</t>
        </is>
      </c>
      <c r="TS97" t="inlineStr">
        <is>
          <t>1X-2X</t>
        </is>
      </c>
      <c r="TT97" t="inlineStr">
        <is>
          <t>16 T/L</t>
        </is>
      </c>
      <c r="TU97" t="inlineStr">
        <is>
          <t>1X-2X</t>
        </is>
      </c>
      <c r="UQ97" t="inlineStr">
        <is>
          <t>16 SHORT</t>
        </is>
      </c>
      <c r="UR97" t="inlineStr">
        <is>
          <t>10 SHORT</t>
        </is>
      </c>
      <c r="US97" t="inlineStr">
        <is>
          <t>15</t>
        </is>
      </c>
      <c r="UT97" t="inlineStr">
        <is>
          <t>15</t>
        </is>
      </c>
      <c r="UU97" t="inlineStr">
        <is>
          <t>15</t>
        </is>
      </c>
      <c r="UW97" t="inlineStr">
        <is>
          <t>12 P/S</t>
        </is>
      </c>
      <c r="VB97" t="inlineStr">
        <is>
          <t>12 T/L</t>
        </is>
      </c>
      <c r="VD97" t="inlineStr">
        <is>
          <t>16 SHORT</t>
        </is>
      </c>
      <c r="VN97" t="inlineStr">
        <is>
          <t>9.5 WIDE</t>
        </is>
      </c>
      <c r="VO97" t="inlineStr">
        <is>
          <t>15</t>
        </is>
      </c>
      <c r="VS97" t="inlineStr">
        <is>
          <t>15</t>
        </is>
      </c>
      <c r="VZ97" t="inlineStr">
        <is>
          <t>9.5 WIDE</t>
        </is>
      </c>
      <c r="WD97" t="inlineStr">
        <is>
          <t>12 P/S</t>
        </is>
      </c>
      <c r="WE97" t="inlineStr">
        <is>
          <t>15</t>
        </is>
      </c>
      <c r="WF97" t="inlineStr">
        <is>
          <t>16 SHORT</t>
        </is>
      </c>
      <c r="WG97" t="inlineStr">
        <is>
          <t>9.5 WIDE</t>
        </is>
      </c>
      <c r="WJ97" t="inlineStr">
        <is>
          <t>9.5 WIDE</t>
        </is>
      </c>
      <c r="WK97" t="inlineStr">
        <is>
          <t>9.5 WIDE</t>
        </is>
      </c>
      <c r="WL97" t="inlineStr">
        <is>
          <t>9.5 WIDE</t>
        </is>
      </c>
      <c r="WS97" t="inlineStr">
        <is>
          <t>9.5 WIDE</t>
        </is>
      </c>
      <c r="WT97" t="inlineStr">
        <is>
          <t>9.5 WIDE</t>
        </is>
      </c>
      <c r="WW97" t="inlineStr">
        <is>
          <t>9.5 WIDE</t>
        </is>
      </c>
      <c r="WX97" t="inlineStr">
        <is>
          <t>9.5 WIDE</t>
        </is>
      </c>
    </row>
    <row r="98">
      <c r="B98" t="inlineStr">
        <is>
          <t>Zipfy</t>
        </is>
      </c>
      <c r="DN98" t="inlineStr">
        <is>
          <t>Kung Fu Panda</t>
        </is>
      </c>
      <c r="FK98" t="inlineStr">
        <is>
          <t>Nyota Uhura</t>
        </is>
      </c>
      <c r="GI98" t="inlineStr">
        <is>
          <t>LEGO City</t>
        </is>
      </c>
      <c r="GJ98" t="inlineStr">
        <is>
          <t>LEGO Movie</t>
        </is>
      </c>
      <c r="GO98" t="inlineStr">
        <is>
          <t>Lambie</t>
        </is>
      </c>
      <c r="HU98" t="inlineStr">
        <is>
          <t>LEGO City</t>
        </is>
      </c>
      <c r="IG98" t="inlineStr">
        <is>
          <t>Lambie</t>
        </is>
      </c>
      <c r="II98" t="inlineStr">
        <is>
          <t>34-36</t>
        </is>
      </c>
      <c r="JM98" t="inlineStr">
        <is>
          <t>LEGO City</t>
        </is>
      </c>
      <c r="JN98" t="inlineStr">
        <is>
          <t>LEGO City</t>
        </is>
      </c>
      <c r="JP98" t="inlineStr">
        <is>
          <t>LEGO City</t>
        </is>
      </c>
      <c r="JQ98" t="inlineStr">
        <is>
          <t>LEGO City</t>
        </is>
      </c>
      <c r="JR98" t="inlineStr">
        <is>
          <t>Mr. Potato Head</t>
        </is>
      </c>
      <c r="JS98" t="inlineStr">
        <is>
          <t>LEGO City</t>
        </is>
      </c>
      <c r="JT98" t="inlineStr">
        <is>
          <t>LEGO City</t>
        </is>
      </c>
      <c r="JW98" t="inlineStr">
        <is>
          <t>LEGO City</t>
        </is>
      </c>
      <c r="JY98" t="inlineStr">
        <is>
          <t>LEGO Movie</t>
        </is>
      </c>
      <c r="KA98" t="inlineStr">
        <is>
          <t>LEGO Friends</t>
        </is>
      </c>
      <c r="KH98" t="inlineStr">
        <is>
          <t>LEGO Movie</t>
        </is>
      </c>
      <c r="KK98" t="inlineStr">
        <is>
          <t>LEGO City</t>
        </is>
      </c>
      <c r="KP98" t="inlineStr">
        <is>
          <t>LEGO City</t>
        </is>
      </c>
      <c r="KR98" t="inlineStr">
        <is>
          <t>LEGO City</t>
        </is>
      </c>
      <c r="KS98" t="inlineStr">
        <is>
          <t>Lalaloopsy</t>
        </is>
      </c>
      <c r="KT98" t="inlineStr">
        <is>
          <t>Lalaloopsy</t>
        </is>
      </c>
      <c r="KU98" t="inlineStr">
        <is>
          <t>Lalaloopsy</t>
        </is>
      </c>
      <c r="KV98" t="inlineStr">
        <is>
          <t>Lalaloopsy</t>
        </is>
      </c>
      <c r="KW98" t="inlineStr">
        <is>
          <t>Kung Fu Panda</t>
        </is>
      </c>
      <c r="KX98" t="inlineStr">
        <is>
          <t>Lalaloopsy</t>
        </is>
      </c>
      <c r="KY98" t="inlineStr">
        <is>
          <t>Lalaloopsy</t>
        </is>
      </c>
      <c r="KZ98" t="inlineStr">
        <is>
          <t>Justice League</t>
        </is>
      </c>
      <c r="LA98" t="inlineStr">
        <is>
          <t>Lalaloopsy</t>
        </is>
      </c>
      <c r="LB98" t="inlineStr">
        <is>
          <t>10 WIDE</t>
        </is>
      </c>
      <c r="LC98" t="inlineStr">
        <is>
          <t>Lalaloopsy</t>
        </is>
      </c>
      <c r="LD98" t="inlineStr">
        <is>
          <t>LEGO City</t>
        </is>
      </c>
      <c r="LE98" t="inlineStr">
        <is>
          <t>LEGO City</t>
        </is>
      </c>
      <c r="LF98" t="inlineStr">
        <is>
          <t>LEGO City</t>
        </is>
      </c>
      <c r="LG98" t="inlineStr">
        <is>
          <t>LEGO City</t>
        </is>
      </c>
      <c r="LH98" t="inlineStr">
        <is>
          <t>LEGO City</t>
        </is>
      </c>
      <c r="LI98" t="inlineStr">
        <is>
          <t>LEGO City</t>
        </is>
      </c>
      <c r="LJ98" t="inlineStr">
        <is>
          <t>Mr. Potato Head</t>
        </is>
      </c>
      <c r="LK98" t="inlineStr">
        <is>
          <t>Mr. Potato Head</t>
        </is>
      </c>
      <c r="LL98" t="inlineStr">
        <is>
          <t>LEGO City</t>
        </is>
      </c>
      <c r="LM98" t="inlineStr">
        <is>
          <t>Mr. Potato Head</t>
        </is>
      </c>
      <c r="LN98" t="inlineStr">
        <is>
          <t>Mr. Potato Head</t>
        </is>
      </c>
      <c r="LP98" t="inlineStr">
        <is>
          <t>Mr. Potato Head</t>
        </is>
      </c>
      <c r="LQ98" t="inlineStr">
        <is>
          <t>Mr. Potato Head</t>
        </is>
      </c>
      <c r="LR98" t="inlineStr">
        <is>
          <t>LEGO City</t>
        </is>
      </c>
      <c r="LS98" t="inlineStr">
        <is>
          <t>LEGO City</t>
        </is>
      </c>
      <c r="LT98" t="inlineStr">
        <is>
          <t>Mr. Potato Head</t>
        </is>
      </c>
      <c r="LU98" t="inlineStr">
        <is>
          <t>LEGO City</t>
        </is>
      </c>
      <c r="LV98" t="inlineStr">
        <is>
          <t>Lambie</t>
        </is>
      </c>
      <c r="LX98" t="inlineStr">
        <is>
          <t>Lambie</t>
        </is>
      </c>
      <c r="LY98" t="inlineStr">
        <is>
          <t>LEGO Movie</t>
        </is>
      </c>
      <c r="MD98" t="inlineStr">
        <is>
          <t>Lambie</t>
        </is>
      </c>
      <c r="ME98" t="inlineStr">
        <is>
          <t>Lambie</t>
        </is>
      </c>
      <c r="MF98" t="inlineStr">
        <is>
          <t>34-36</t>
        </is>
      </c>
      <c r="MG98" t="inlineStr">
        <is>
          <t>LEGO City</t>
        </is>
      </c>
      <c r="MH98" t="inlineStr">
        <is>
          <t>Mr. Potato Head</t>
        </is>
      </c>
      <c r="MI98" t="inlineStr">
        <is>
          <t>LEGO City</t>
        </is>
      </c>
      <c r="MJ98" t="inlineStr">
        <is>
          <t>LEGO Chima</t>
        </is>
      </c>
      <c r="MK98" t="inlineStr">
        <is>
          <t>LEGO City</t>
        </is>
      </c>
      <c r="MM98" t="inlineStr">
        <is>
          <t>Mr. Potato Head</t>
        </is>
      </c>
      <c r="MN98" t="inlineStr">
        <is>
          <t>LEGO City</t>
        </is>
      </c>
      <c r="MO98" t="inlineStr">
        <is>
          <t>Mr. Potato Head</t>
        </is>
      </c>
      <c r="MP98" t="inlineStr">
        <is>
          <t>Nyota Uhura</t>
        </is>
      </c>
      <c r="MQ98" t="inlineStr">
        <is>
          <t>Nyota Uhura</t>
        </is>
      </c>
      <c r="MR98" t="inlineStr">
        <is>
          <t>Nyota Uhura</t>
        </is>
      </c>
      <c r="MS98" t="inlineStr">
        <is>
          <t>Nick Fury</t>
        </is>
      </c>
      <c r="MT98" t="inlineStr">
        <is>
          <t>Nyota Uhura</t>
        </is>
      </c>
      <c r="MU98" t="inlineStr">
        <is>
          <t>Nyota Uhura</t>
        </is>
      </c>
      <c r="MV98" t="inlineStr">
        <is>
          <t>Nyota Uhura</t>
        </is>
      </c>
      <c r="MW98" t="inlineStr">
        <is>
          <t>Nyota Uhura</t>
        </is>
      </c>
      <c r="MX98" t="inlineStr">
        <is>
          <t>Nick Fury</t>
        </is>
      </c>
      <c r="MY98" t="inlineStr">
        <is>
          <t>Nyota Uhura</t>
        </is>
      </c>
      <c r="MZ98" t="inlineStr">
        <is>
          <t>Mr. Potato Head</t>
        </is>
      </c>
      <c r="NA98" t="inlineStr">
        <is>
          <t>Mr. Potato Head</t>
        </is>
      </c>
      <c r="NB98" t="inlineStr">
        <is>
          <t>Mr. Potato Head</t>
        </is>
      </c>
      <c r="NC98" t="inlineStr">
        <is>
          <t>Mr. Potato Head</t>
        </is>
      </c>
      <c r="ND98" t="inlineStr">
        <is>
          <t>Mr. Potato Head</t>
        </is>
      </c>
      <c r="NE98" t="inlineStr">
        <is>
          <t>Mr. Potato Head</t>
        </is>
      </c>
      <c r="NH98" t="inlineStr">
        <is>
          <t>Mr. Potato Head</t>
        </is>
      </c>
      <c r="NN98" t="inlineStr">
        <is>
          <t>Mr. Potato Head</t>
        </is>
      </c>
      <c r="NO98" t="inlineStr">
        <is>
          <t>Mr. Potato Head</t>
        </is>
      </c>
      <c r="NQ98" t="inlineStr">
        <is>
          <t>Mr. Potato Head</t>
        </is>
      </c>
      <c r="NU98" t="inlineStr">
        <is>
          <t>Lambie</t>
        </is>
      </c>
      <c r="NV98" t="inlineStr">
        <is>
          <t>16 W</t>
        </is>
      </c>
      <c r="NW98" t="inlineStr">
        <is>
          <t>34-36</t>
        </is>
      </c>
      <c r="NX98" t="inlineStr">
        <is>
          <t>34-36</t>
        </is>
      </c>
      <c r="OA98" t="inlineStr">
        <is>
          <t>Mr. Potato Head</t>
        </is>
      </c>
      <c r="OC98" t="inlineStr">
        <is>
          <t>Mr. Potato Head</t>
        </is>
      </c>
      <c r="OD98" t="inlineStr">
        <is>
          <t>Mr. Potato Head</t>
        </is>
      </c>
      <c r="OE98" t="inlineStr">
        <is>
          <t>Mr. Potato Head</t>
        </is>
      </c>
      <c r="OF98" t="inlineStr">
        <is>
          <t>Justice League</t>
        </is>
      </c>
      <c r="OH98" t="inlineStr">
        <is>
          <t>Mr. Potato Head</t>
        </is>
      </c>
      <c r="PW98" t="inlineStr">
        <is>
          <t>Mr. Potato Head</t>
        </is>
      </c>
      <c r="QQ98" t="inlineStr">
        <is>
          <t>10 T/L</t>
        </is>
      </c>
      <c r="QV98" t="inlineStr">
        <is>
          <t>14-16</t>
        </is>
      </c>
      <c r="RC98" t="inlineStr">
        <is>
          <t>10-12</t>
        </is>
      </c>
      <c r="RD98" t="inlineStr">
        <is>
          <t>34-36</t>
        </is>
      </c>
      <c r="RH98" t="inlineStr">
        <is>
          <t>34-36</t>
        </is>
      </c>
      <c r="SC98" t="inlineStr">
        <is>
          <t>16 T/L</t>
        </is>
      </c>
      <c r="SH98" t="inlineStr">
        <is>
          <t>10 T/L</t>
        </is>
      </c>
      <c r="SL98" t="inlineStr">
        <is>
          <t>2X-5X</t>
        </is>
      </c>
      <c r="SP98" t="inlineStr">
        <is>
          <t>16</t>
        </is>
      </c>
      <c r="SR98" t="inlineStr">
        <is>
          <t>12X</t>
        </is>
      </c>
      <c r="SY98" t="inlineStr">
        <is>
          <t>13</t>
        </is>
      </c>
      <c r="TM98" t="inlineStr">
        <is>
          <t>16 T/L</t>
        </is>
      </c>
      <c r="TN98" t="inlineStr">
        <is>
          <t>16 T/L</t>
        </is>
      </c>
      <c r="TO98" t="inlineStr">
        <is>
          <t>16 SHORT</t>
        </is>
      </c>
      <c r="TP98" t="inlineStr">
        <is>
          <t>16 T/L</t>
        </is>
      </c>
      <c r="TS98" t="inlineStr">
        <is>
          <t>2X-5X</t>
        </is>
      </c>
      <c r="TT98" t="inlineStr">
        <is>
          <t>16 W</t>
        </is>
      </c>
      <c r="TU98" t="inlineStr">
        <is>
          <t>2X-5X</t>
        </is>
      </c>
      <c r="UQ98" t="inlineStr">
        <is>
          <t>16 T/L</t>
        </is>
      </c>
      <c r="UR98" t="inlineStr">
        <is>
          <t>10 T/L</t>
        </is>
      </c>
      <c r="US98" t="inlineStr">
        <is>
          <t>16</t>
        </is>
      </c>
      <c r="UT98" t="inlineStr">
        <is>
          <t>16</t>
        </is>
      </c>
      <c r="UU98" t="inlineStr">
        <is>
          <t>16</t>
        </is>
      </c>
      <c r="UW98" t="inlineStr">
        <is>
          <t>12 T/L</t>
        </is>
      </c>
      <c r="VB98" t="inlineStr">
        <is>
          <t>13</t>
        </is>
      </c>
      <c r="VD98" t="inlineStr">
        <is>
          <t>16 T/L</t>
        </is>
      </c>
      <c r="VN98" t="inlineStr">
        <is>
          <t>10 WIDE</t>
        </is>
      </c>
      <c r="VO98" t="inlineStr">
        <is>
          <t>16</t>
        </is>
      </c>
      <c r="VS98" t="inlineStr">
        <is>
          <t>16</t>
        </is>
      </c>
      <c r="VZ98" t="inlineStr">
        <is>
          <t>10 WIDE</t>
        </is>
      </c>
      <c r="WD98" t="inlineStr">
        <is>
          <t>12 T/L</t>
        </is>
      </c>
      <c r="WE98" t="inlineStr">
        <is>
          <t>16</t>
        </is>
      </c>
      <c r="WF98" t="inlineStr">
        <is>
          <t>16 T/L</t>
        </is>
      </c>
      <c r="WG98" t="inlineStr">
        <is>
          <t>10 WIDE</t>
        </is>
      </c>
      <c r="WJ98" t="inlineStr">
        <is>
          <t>10 WIDE</t>
        </is>
      </c>
      <c r="WK98" t="inlineStr">
        <is>
          <t>10 WIDE</t>
        </is>
      </c>
      <c r="WL98" t="inlineStr">
        <is>
          <t>10 WIDE</t>
        </is>
      </c>
      <c r="WS98" t="inlineStr">
        <is>
          <t>10 WIDE</t>
        </is>
      </c>
      <c r="WT98" t="inlineStr">
        <is>
          <t>10 WIDE</t>
        </is>
      </c>
      <c r="WW98" t="inlineStr">
        <is>
          <t>10 WIDE</t>
        </is>
      </c>
      <c r="WX98" t="inlineStr">
        <is>
          <t>10 WIDE</t>
        </is>
      </c>
    </row>
    <row r="99">
      <c r="B99" t="inlineStr">
        <is>
          <t>Bayview</t>
        </is>
      </c>
      <c r="DN99" t="inlineStr">
        <is>
          <t>Lalaloopsy</t>
        </is>
      </c>
      <c r="FK99" t="inlineStr">
        <is>
          <t>Obi Wan Kenobi</t>
        </is>
      </c>
      <c r="GI99" t="inlineStr">
        <is>
          <t>LEGO Classic</t>
        </is>
      </c>
      <c r="GJ99" t="inlineStr">
        <is>
          <t>LEGO Ninjago</t>
        </is>
      </c>
      <c r="GO99" t="inlineStr">
        <is>
          <t>Leonard</t>
        </is>
      </c>
      <c r="HU99" t="inlineStr">
        <is>
          <t>LEGO Classic</t>
        </is>
      </c>
      <c r="IG99" t="inlineStr">
        <is>
          <t>Leonard</t>
        </is>
      </c>
      <c r="II99" t="inlineStr">
        <is>
          <t>38-40</t>
        </is>
      </c>
      <c r="JM99" t="inlineStr">
        <is>
          <t>LEGO Classic</t>
        </is>
      </c>
      <c r="JN99" t="inlineStr">
        <is>
          <t>LEGO Classic</t>
        </is>
      </c>
      <c r="JP99" t="inlineStr">
        <is>
          <t>LEGO Classic</t>
        </is>
      </c>
      <c r="JQ99" t="inlineStr">
        <is>
          <t>LEGO Classic</t>
        </is>
      </c>
      <c r="JR99" t="inlineStr">
        <is>
          <t>Mulan</t>
        </is>
      </c>
      <c r="JS99" t="inlineStr">
        <is>
          <t>LEGO Classic</t>
        </is>
      </c>
      <c r="JT99" t="inlineStr">
        <is>
          <t>LEGO Classic</t>
        </is>
      </c>
      <c r="JW99" t="inlineStr">
        <is>
          <t>LEGO Classic</t>
        </is>
      </c>
      <c r="JY99" t="inlineStr">
        <is>
          <t>LEGO Ninjago</t>
        </is>
      </c>
      <c r="KA99" t="inlineStr">
        <is>
          <t>LEGO Movie</t>
        </is>
      </c>
      <c r="KH99" t="inlineStr">
        <is>
          <t>LEGO Ninjago</t>
        </is>
      </c>
      <c r="KK99" t="inlineStr">
        <is>
          <t>LEGO Classic</t>
        </is>
      </c>
      <c r="KP99" t="inlineStr">
        <is>
          <t>LEGO Classic</t>
        </is>
      </c>
      <c r="KR99" t="inlineStr">
        <is>
          <t>LEGO Classic</t>
        </is>
      </c>
      <c r="KS99" t="inlineStr">
        <is>
          <t>Legend of the Guardians</t>
        </is>
      </c>
      <c r="KT99" t="inlineStr">
        <is>
          <t>Legend of the Guardians</t>
        </is>
      </c>
      <c r="KU99" t="inlineStr">
        <is>
          <t>Legend of the Guardians</t>
        </is>
      </c>
      <c r="KV99" t="inlineStr">
        <is>
          <t>Legend of the Guardians</t>
        </is>
      </c>
      <c r="KW99" t="inlineStr">
        <is>
          <t>Lalaloopsy</t>
        </is>
      </c>
      <c r="KX99" t="inlineStr">
        <is>
          <t>Legend of the Guardians</t>
        </is>
      </c>
      <c r="KY99" t="inlineStr">
        <is>
          <t>Legend of the Guardians</t>
        </is>
      </c>
      <c r="KZ99" t="inlineStr">
        <is>
          <t>Kung Fu Panda</t>
        </is>
      </c>
      <c r="LA99" t="inlineStr">
        <is>
          <t>Legend of the Guardians</t>
        </is>
      </c>
      <c r="LB99" t="inlineStr">
        <is>
          <t>10.5 WIDE</t>
        </is>
      </c>
      <c r="LC99" t="inlineStr">
        <is>
          <t>Legend of the Guardians</t>
        </is>
      </c>
      <c r="LD99" t="inlineStr">
        <is>
          <t>LEGO Classic</t>
        </is>
      </c>
      <c r="LE99" t="inlineStr">
        <is>
          <t>LEGO Classic</t>
        </is>
      </c>
      <c r="LF99" t="inlineStr">
        <is>
          <t>LEGO Classic</t>
        </is>
      </c>
      <c r="LG99" t="inlineStr">
        <is>
          <t>LEGO Classic</t>
        </is>
      </c>
      <c r="LH99" t="inlineStr">
        <is>
          <t>LEGO Classic</t>
        </is>
      </c>
      <c r="LI99" t="inlineStr">
        <is>
          <t>LEGO Classic</t>
        </is>
      </c>
      <c r="LJ99" t="inlineStr">
        <is>
          <t>Mulan</t>
        </is>
      </c>
      <c r="LK99" t="inlineStr">
        <is>
          <t>Mulan</t>
        </is>
      </c>
      <c r="LL99" t="inlineStr">
        <is>
          <t>LEGO Classic</t>
        </is>
      </c>
      <c r="LM99" t="inlineStr">
        <is>
          <t>Mulan</t>
        </is>
      </c>
      <c r="LN99" t="inlineStr">
        <is>
          <t>Mulan</t>
        </is>
      </c>
      <c r="LP99" t="inlineStr">
        <is>
          <t>Mulan</t>
        </is>
      </c>
      <c r="LQ99" t="inlineStr">
        <is>
          <t>Mulan</t>
        </is>
      </c>
      <c r="LR99" t="inlineStr">
        <is>
          <t>LEGO Classic</t>
        </is>
      </c>
      <c r="LS99" t="inlineStr">
        <is>
          <t>LEGO Classic</t>
        </is>
      </c>
      <c r="LT99" t="inlineStr">
        <is>
          <t>Mulan</t>
        </is>
      </c>
      <c r="LU99" t="inlineStr">
        <is>
          <t>LEGO Classic</t>
        </is>
      </c>
      <c r="LV99" t="inlineStr">
        <is>
          <t>Leonard</t>
        </is>
      </c>
      <c r="LX99" t="inlineStr">
        <is>
          <t>Leonard</t>
        </is>
      </c>
      <c r="LY99" t="inlineStr">
        <is>
          <t>LEGO Ninjago</t>
        </is>
      </c>
      <c r="MD99" t="inlineStr">
        <is>
          <t>Leonard</t>
        </is>
      </c>
      <c r="ME99" t="inlineStr">
        <is>
          <t>Leonard</t>
        </is>
      </c>
      <c r="MF99" t="inlineStr">
        <is>
          <t>38-40</t>
        </is>
      </c>
      <c r="MG99" t="inlineStr">
        <is>
          <t>LEGO Classic</t>
        </is>
      </c>
      <c r="MH99" t="inlineStr">
        <is>
          <t>Mulan</t>
        </is>
      </c>
      <c r="MI99" t="inlineStr">
        <is>
          <t>LEGO Classic</t>
        </is>
      </c>
      <c r="MJ99" t="inlineStr">
        <is>
          <t>LEGO City</t>
        </is>
      </c>
      <c r="MK99" t="inlineStr">
        <is>
          <t>LEGO Classic</t>
        </is>
      </c>
      <c r="MM99" t="inlineStr">
        <is>
          <t>Mulan</t>
        </is>
      </c>
      <c r="MN99" t="inlineStr">
        <is>
          <t>LEGO Classic</t>
        </is>
      </c>
      <c r="MO99" t="inlineStr">
        <is>
          <t>Mulan</t>
        </is>
      </c>
      <c r="MP99" t="inlineStr">
        <is>
          <t>Obi Wan Kenobi</t>
        </is>
      </c>
      <c r="MQ99" t="inlineStr">
        <is>
          <t>Obi Wan Kenobi</t>
        </is>
      </c>
      <c r="MR99" t="inlineStr">
        <is>
          <t>Obi Wan Kenobi</t>
        </is>
      </c>
      <c r="MS99" t="inlineStr">
        <is>
          <t>Nyota Uhura</t>
        </is>
      </c>
      <c r="MT99" t="inlineStr">
        <is>
          <t>Obi Wan Kenobi</t>
        </is>
      </c>
      <c r="MU99" t="inlineStr">
        <is>
          <t>Obi Wan Kenobi</t>
        </is>
      </c>
      <c r="MV99" t="inlineStr">
        <is>
          <t>Obi Wan Kenobi</t>
        </is>
      </c>
      <c r="MW99" t="inlineStr">
        <is>
          <t>Obi Wan Kenobi</t>
        </is>
      </c>
      <c r="MX99" t="inlineStr">
        <is>
          <t>Nyota Uhura</t>
        </is>
      </c>
      <c r="MY99" t="inlineStr">
        <is>
          <t>Obi Wan Kenobi</t>
        </is>
      </c>
      <c r="MZ99" t="inlineStr">
        <is>
          <t>Mulan</t>
        </is>
      </c>
      <c r="NA99" t="inlineStr">
        <is>
          <t>Mulan</t>
        </is>
      </c>
      <c r="NB99" t="inlineStr">
        <is>
          <t>Mulan</t>
        </is>
      </c>
      <c r="NC99" t="inlineStr">
        <is>
          <t>Mulan</t>
        </is>
      </c>
      <c r="ND99" t="inlineStr">
        <is>
          <t>Mulan</t>
        </is>
      </c>
      <c r="NE99" t="inlineStr">
        <is>
          <t>Mulan</t>
        </is>
      </c>
      <c r="NH99" t="inlineStr">
        <is>
          <t>Mulan</t>
        </is>
      </c>
      <c r="NN99" t="inlineStr">
        <is>
          <t>Mulan</t>
        </is>
      </c>
      <c r="NO99" t="inlineStr">
        <is>
          <t>Mulan</t>
        </is>
      </c>
      <c r="NQ99" t="inlineStr">
        <is>
          <t>Mulan</t>
        </is>
      </c>
      <c r="NU99" t="inlineStr">
        <is>
          <t>Leonard</t>
        </is>
      </c>
      <c r="NV99" t="inlineStr">
        <is>
          <t>17</t>
        </is>
      </c>
      <c r="NW99" t="inlineStr">
        <is>
          <t>38-40</t>
        </is>
      </c>
      <c r="NX99" t="inlineStr">
        <is>
          <t>38-40</t>
        </is>
      </c>
      <c r="OA99" t="inlineStr">
        <is>
          <t>Mulan</t>
        </is>
      </c>
      <c r="OC99" t="inlineStr">
        <is>
          <t>Mulan</t>
        </is>
      </c>
      <c r="OD99" t="inlineStr">
        <is>
          <t>Mulan</t>
        </is>
      </c>
      <c r="OE99" t="inlineStr">
        <is>
          <t>Mulan</t>
        </is>
      </c>
      <c r="OF99" t="inlineStr">
        <is>
          <t>Kung Fu Panda</t>
        </is>
      </c>
      <c r="OH99" t="inlineStr">
        <is>
          <t>Mulan</t>
        </is>
      </c>
      <c r="PW99" t="inlineStr">
        <is>
          <t>Mulan</t>
        </is>
      </c>
      <c r="QQ99" t="inlineStr">
        <is>
          <t>11</t>
        </is>
      </c>
      <c r="QV99" t="inlineStr">
        <is>
          <t>18-20</t>
        </is>
      </c>
      <c r="RC99" t="inlineStr">
        <is>
          <t>10-13</t>
        </is>
      </c>
      <c r="RD99" t="inlineStr">
        <is>
          <t>38-40</t>
        </is>
      </c>
      <c r="RH99" t="inlineStr">
        <is>
          <t>38-40</t>
        </is>
      </c>
      <c r="SC99" t="inlineStr">
        <is>
          <t>16 W</t>
        </is>
      </c>
      <c r="SH99" t="inlineStr">
        <is>
          <t>11</t>
        </is>
      </c>
      <c r="SL99" t="inlineStr">
        <is>
          <t>2X-3X</t>
        </is>
      </c>
      <c r="SP99" t="inlineStr">
        <is>
          <t>16 AVG/REG</t>
        </is>
      </c>
      <c r="SR99" t="inlineStr">
        <is>
          <t>13X</t>
        </is>
      </c>
      <c r="SY99" t="inlineStr">
        <is>
          <t>14</t>
        </is>
      </c>
      <c r="TM99" t="inlineStr">
        <is>
          <t>16 W</t>
        </is>
      </c>
      <c r="TN99" t="inlineStr">
        <is>
          <t>16 W</t>
        </is>
      </c>
      <c r="TO99" t="inlineStr">
        <is>
          <t>16 T/L</t>
        </is>
      </c>
      <c r="TP99" t="inlineStr">
        <is>
          <t>16 W</t>
        </is>
      </c>
      <c r="TS99" t="inlineStr">
        <is>
          <t>2X-3X</t>
        </is>
      </c>
      <c r="TT99" t="inlineStr">
        <is>
          <t>17</t>
        </is>
      </c>
      <c r="TU99" t="inlineStr">
        <is>
          <t>2X-3X</t>
        </is>
      </c>
      <c r="UQ99" t="inlineStr">
        <is>
          <t>16 W</t>
        </is>
      </c>
      <c r="UR99" t="inlineStr">
        <is>
          <t>11</t>
        </is>
      </c>
      <c r="US99" t="inlineStr">
        <is>
          <t>16 AVG/REG</t>
        </is>
      </c>
      <c r="UT99" t="inlineStr">
        <is>
          <t>16 AVG/REG</t>
        </is>
      </c>
      <c r="UU99" t="inlineStr">
        <is>
          <t>16 AVG/REG</t>
        </is>
      </c>
      <c r="UW99" t="inlineStr">
        <is>
          <t>13</t>
        </is>
      </c>
      <c r="VB99" t="inlineStr">
        <is>
          <t>14</t>
        </is>
      </c>
      <c r="VD99" t="inlineStr">
        <is>
          <t>16 W</t>
        </is>
      </c>
      <c r="VN99" t="inlineStr">
        <is>
          <t>10.5 WIDE</t>
        </is>
      </c>
      <c r="VO99" t="inlineStr">
        <is>
          <t>16 AVG/REG</t>
        </is>
      </c>
      <c r="VS99" t="inlineStr">
        <is>
          <t>16 AVG/REG</t>
        </is>
      </c>
      <c r="VZ99" t="inlineStr">
        <is>
          <t>10.5 WIDE</t>
        </is>
      </c>
      <c r="WD99" t="inlineStr">
        <is>
          <t>13</t>
        </is>
      </c>
      <c r="WE99" t="inlineStr">
        <is>
          <t>16 AVG/REG</t>
        </is>
      </c>
      <c r="WF99" t="inlineStr">
        <is>
          <t>16 W</t>
        </is>
      </c>
      <c r="WG99" t="inlineStr">
        <is>
          <t>10.5 WIDE</t>
        </is>
      </c>
      <c r="WJ99" t="inlineStr">
        <is>
          <t>10.5 WIDE</t>
        </is>
      </c>
      <c r="WK99" t="inlineStr">
        <is>
          <t>10.5 WIDE</t>
        </is>
      </c>
      <c r="WL99" t="inlineStr">
        <is>
          <t>10.5 WIDE</t>
        </is>
      </c>
      <c r="WS99" t="inlineStr">
        <is>
          <t>10.5 WIDE</t>
        </is>
      </c>
      <c r="WT99" t="inlineStr">
        <is>
          <t>10.5 WIDE</t>
        </is>
      </c>
      <c r="WW99" t="inlineStr">
        <is>
          <t>10.5 WIDE</t>
        </is>
      </c>
      <c r="WX99" t="inlineStr">
        <is>
          <t>10.5 WIDE</t>
        </is>
      </c>
    </row>
    <row r="100">
      <c r="B100" t="inlineStr">
        <is>
          <t>Delta</t>
        </is>
      </c>
      <c r="DN100" t="inlineStr">
        <is>
          <t>Legend of the Guardians</t>
        </is>
      </c>
      <c r="FK100" t="inlineStr">
        <is>
          <t>Olaf</t>
        </is>
      </c>
      <c r="GI100" t="inlineStr">
        <is>
          <t>LEGO Creator</t>
        </is>
      </c>
      <c r="GJ100" t="inlineStr">
        <is>
          <t>Lion King</t>
        </is>
      </c>
      <c r="GO100" t="inlineStr">
        <is>
          <t>Leonardo</t>
        </is>
      </c>
      <c r="HU100" t="inlineStr">
        <is>
          <t>LEGO Creator</t>
        </is>
      </c>
      <c r="IG100" t="inlineStr">
        <is>
          <t>Leonardo</t>
        </is>
      </c>
      <c r="II100" t="inlineStr">
        <is>
          <t>42-44</t>
        </is>
      </c>
      <c r="JM100" t="inlineStr">
        <is>
          <t>LEGO Creator</t>
        </is>
      </c>
      <c r="JN100" t="inlineStr">
        <is>
          <t>LEGO Creator</t>
        </is>
      </c>
      <c r="JP100" t="inlineStr">
        <is>
          <t>LEGO Creator</t>
        </is>
      </c>
      <c r="JQ100" t="inlineStr">
        <is>
          <t>LEGO Creator</t>
        </is>
      </c>
      <c r="JR100" t="inlineStr">
        <is>
          <t>Nemo</t>
        </is>
      </c>
      <c r="JS100" t="inlineStr">
        <is>
          <t>LEGO Creator</t>
        </is>
      </c>
      <c r="JT100" t="inlineStr">
        <is>
          <t>LEGO Creator</t>
        </is>
      </c>
      <c r="JW100" t="inlineStr">
        <is>
          <t>LEGO Creator</t>
        </is>
      </c>
      <c r="JY100" t="inlineStr">
        <is>
          <t>Lion King</t>
        </is>
      </c>
      <c r="KA100" t="inlineStr">
        <is>
          <t>LEGO Ninjago</t>
        </is>
      </c>
      <c r="KH100" t="inlineStr">
        <is>
          <t>Lion King</t>
        </is>
      </c>
      <c r="KK100" t="inlineStr">
        <is>
          <t>LEGO Creator</t>
        </is>
      </c>
      <c r="KP100" t="inlineStr">
        <is>
          <t>LEGO Creator</t>
        </is>
      </c>
      <c r="KR100" t="inlineStr">
        <is>
          <t>LEGO Creator</t>
        </is>
      </c>
      <c r="KS100" t="inlineStr">
        <is>
          <t>LEGO Architecture</t>
        </is>
      </c>
      <c r="KT100" t="inlineStr">
        <is>
          <t>LEGO Architecture</t>
        </is>
      </c>
      <c r="KU100" t="inlineStr">
        <is>
          <t>LEGO Architecture</t>
        </is>
      </c>
      <c r="KV100" t="inlineStr">
        <is>
          <t>LEGO Architecture</t>
        </is>
      </c>
      <c r="KW100" t="inlineStr">
        <is>
          <t>Legend of the Guardians</t>
        </is>
      </c>
      <c r="KX100" t="inlineStr">
        <is>
          <t>LEGO Architecture</t>
        </is>
      </c>
      <c r="KY100" t="inlineStr">
        <is>
          <t>LEGO Architecture</t>
        </is>
      </c>
      <c r="KZ100" t="inlineStr">
        <is>
          <t>Lalaloopsy</t>
        </is>
      </c>
      <c r="LA100" t="inlineStr">
        <is>
          <t>LEGO Architecture</t>
        </is>
      </c>
      <c r="LB100" t="inlineStr">
        <is>
          <t>11 WIDE</t>
        </is>
      </c>
      <c r="LC100" t="inlineStr">
        <is>
          <t>LEGO Architecture</t>
        </is>
      </c>
      <c r="LD100" t="inlineStr">
        <is>
          <t>LEGO Creator</t>
        </is>
      </c>
      <c r="LE100" t="inlineStr">
        <is>
          <t>LEGO Creator</t>
        </is>
      </c>
      <c r="LF100" t="inlineStr">
        <is>
          <t>LEGO Creator</t>
        </is>
      </c>
      <c r="LG100" t="inlineStr">
        <is>
          <t>LEGO Creator</t>
        </is>
      </c>
      <c r="LH100" t="inlineStr">
        <is>
          <t>LEGO Creator</t>
        </is>
      </c>
      <c r="LI100" t="inlineStr">
        <is>
          <t>LEGO Creator</t>
        </is>
      </c>
      <c r="LJ100" t="inlineStr">
        <is>
          <t>Nemo</t>
        </is>
      </c>
      <c r="LK100" t="inlineStr">
        <is>
          <t>Nemo</t>
        </is>
      </c>
      <c r="LL100" t="inlineStr">
        <is>
          <t>LEGO Creator</t>
        </is>
      </c>
      <c r="LM100" t="inlineStr">
        <is>
          <t>Nemo</t>
        </is>
      </c>
      <c r="LN100" t="inlineStr">
        <is>
          <t>Nemo</t>
        </is>
      </c>
      <c r="LP100" t="inlineStr">
        <is>
          <t>Nemo</t>
        </is>
      </c>
      <c r="LQ100" t="inlineStr">
        <is>
          <t>Nemo</t>
        </is>
      </c>
      <c r="LR100" t="inlineStr">
        <is>
          <t>LEGO Creator</t>
        </is>
      </c>
      <c r="LS100" t="inlineStr">
        <is>
          <t>LEGO Creator</t>
        </is>
      </c>
      <c r="LT100" t="inlineStr">
        <is>
          <t>Nemo</t>
        </is>
      </c>
      <c r="LU100" t="inlineStr">
        <is>
          <t>LEGO Creator</t>
        </is>
      </c>
      <c r="LV100" t="inlineStr">
        <is>
          <t>Leonardo</t>
        </is>
      </c>
      <c r="LX100" t="inlineStr">
        <is>
          <t>Leonardo</t>
        </is>
      </c>
      <c r="LY100" t="inlineStr">
        <is>
          <t>Lion King</t>
        </is>
      </c>
      <c r="MD100" t="inlineStr">
        <is>
          <t>Leonardo</t>
        </is>
      </c>
      <c r="ME100" t="inlineStr">
        <is>
          <t>Leonardo</t>
        </is>
      </c>
      <c r="MF100" t="inlineStr">
        <is>
          <t>42-44</t>
        </is>
      </c>
      <c r="MG100" t="inlineStr">
        <is>
          <t>LEGO Creator</t>
        </is>
      </c>
      <c r="MH100" t="inlineStr">
        <is>
          <t>Nemo</t>
        </is>
      </c>
      <c r="MI100" t="inlineStr">
        <is>
          <t>LEGO Creator</t>
        </is>
      </c>
      <c r="MJ100" t="inlineStr">
        <is>
          <t>LEGO Classic</t>
        </is>
      </c>
      <c r="MK100" t="inlineStr">
        <is>
          <t>LEGO Creator</t>
        </is>
      </c>
      <c r="MM100" t="inlineStr">
        <is>
          <t>Nemo</t>
        </is>
      </c>
      <c r="MN100" t="inlineStr">
        <is>
          <t>LEGO Creator</t>
        </is>
      </c>
      <c r="MO100" t="inlineStr">
        <is>
          <t>Nemo</t>
        </is>
      </c>
      <c r="MP100" t="inlineStr">
        <is>
          <t>Olaf</t>
        </is>
      </c>
      <c r="MQ100" t="inlineStr">
        <is>
          <t>Olaf</t>
        </is>
      </c>
      <c r="MR100" t="inlineStr">
        <is>
          <t>Olaf</t>
        </is>
      </c>
      <c r="MS100" t="inlineStr">
        <is>
          <t>Obi Wan Kenobi</t>
        </is>
      </c>
      <c r="MT100" t="inlineStr">
        <is>
          <t>Olaf</t>
        </is>
      </c>
      <c r="MU100" t="inlineStr">
        <is>
          <t>Olaf</t>
        </is>
      </c>
      <c r="MV100" t="inlineStr">
        <is>
          <t>Olaf</t>
        </is>
      </c>
      <c r="MW100" t="inlineStr">
        <is>
          <t>Olaf</t>
        </is>
      </c>
      <c r="MX100" t="inlineStr">
        <is>
          <t>Obi Wan Kenobi</t>
        </is>
      </c>
      <c r="MY100" t="inlineStr">
        <is>
          <t>Olaf</t>
        </is>
      </c>
      <c r="MZ100" t="inlineStr">
        <is>
          <t>Nemo</t>
        </is>
      </c>
      <c r="NA100" t="inlineStr">
        <is>
          <t>Nemo</t>
        </is>
      </c>
      <c r="NB100" t="inlineStr">
        <is>
          <t>Nemo</t>
        </is>
      </c>
      <c r="NC100" t="inlineStr">
        <is>
          <t>Nemo</t>
        </is>
      </c>
      <c r="ND100" t="inlineStr">
        <is>
          <t>Nemo</t>
        </is>
      </c>
      <c r="NE100" t="inlineStr">
        <is>
          <t>Nemo</t>
        </is>
      </c>
      <c r="NH100" t="inlineStr">
        <is>
          <t>Nemo</t>
        </is>
      </c>
      <c r="NN100" t="inlineStr">
        <is>
          <t>Nemo</t>
        </is>
      </c>
      <c r="NO100" t="inlineStr">
        <is>
          <t>Nemo</t>
        </is>
      </c>
      <c r="NQ100" t="inlineStr">
        <is>
          <t>Nemo</t>
        </is>
      </c>
      <c r="NU100" t="inlineStr">
        <is>
          <t>Leonardo</t>
        </is>
      </c>
      <c r="NV100" t="inlineStr">
        <is>
          <t>17 AVE/REG</t>
        </is>
      </c>
      <c r="NW100" t="inlineStr">
        <is>
          <t>42-44</t>
        </is>
      </c>
      <c r="NX100" t="inlineStr">
        <is>
          <t>42-44</t>
        </is>
      </c>
      <c r="OA100" t="inlineStr">
        <is>
          <t>Nemo</t>
        </is>
      </c>
      <c r="OC100" t="inlineStr">
        <is>
          <t>Nemo</t>
        </is>
      </c>
      <c r="OD100" t="inlineStr">
        <is>
          <t>Nemo</t>
        </is>
      </c>
      <c r="OE100" t="inlineStr">
        <is>
          <t>Nemo</t>
        </is>
      </c>
      <c r="OF100" t="inlineStr">
        <is>
          <t>Lalaloopsy</t>
        </is>
      </c>
      <c r="OH100" t="inlineStr">
        <is>
          <t>Nemo</t>
        </is>
      </c>
      <c r="PW100" t="inlineStr">
        <is>
          <t>Nemo</t>
        </is>
      </c>
      <c r="QQ100" t="inlineStr">
        <is>
          <t>12</t>
        </is>
      </c>
      <c r="QV100" t="inlineStr">
        <is>
          <t>18-24</t>
        </is>
      </c>
      <c r="RC100" t="inlineStr">
        <is>
          <t>10-16</t>
        </is>
      </c>
      <c r="RD100" t="inlineStr">
        <is>
          <t>42-44</t>
        </is>
      </c>
      <c r="RH100" t="inlineStr">
        <is>
          <t>42-44</t>
        </is>
      </c>
      <c r="SC100" t="inlineStr">
        <is>
          <t>17</t>
        </is>
      </c>
      <c r="SH100" t="inlineStr">
        <is>
          <t>12</t>
        </is>
      </c>
      <c r="SL100" t="inlineStr">
        <is>
          <t>3X-4X</t>
        </is>
      </c>
      <c r="SP100" t="inlineStr">
        <is>
          <t>16 PETITE</t>
        </is>
      </c>
      <c r="SR100" t="inlineStr">
        <is>
          <t>14X</t>
        </is>
      </c>
      <c r="SY100" t="inlineStr">
        <is>
          <t>14 AVG/REG</t>
        </is>
      </c>
      <c r="TM100" t="inlineStr">
        <is>
          <t>17</t>
        </is>
      </c>
      <c r="TN100" t="inlineStr">
        <is>
          <t>17</t>
        </is>
      </c>
      <c r="TO100" t="inlineStr">
        <is>
          <t>16 W</t>
        </is>
      </c>
      <c r="TP100" t="inlineStr">
        <is>
          <t>17</t>
        </is>
      </c>
      <c r="TS100" t="inlineStr">
        <is>
          <t>3X-4X</t>
        </is>
      </c>
      <c r="TT100" t="inlineStr">
        <is>
          <t>17 AVE/REG</t>
        </is>
      </c>
      <c r="TU100" t="inlineStr">
        <is>
          <t>3X-4X</t>
        </is>
      </c>
      <c r="UQ100" t="inlineStr">
        <is>
          <t>17</t>
        </is>
      </c>
      <c r="UR100" t="inlineStr">
        <is>
          <t>12</t>
        </is>
      </c>
      <c r="US100" t="inlineStr">
        <is>
          <t>16 PETITE</t>
        </is>
      </c>
      <c r="UT100" t="inlineStr">
        <is>
          <t>16 PETITE</t>
        </is>
      </c>
      <c r="UU100" t="inlineStr">
        <is>
          <t>16 PETITE</t>
        </is>
      </c>
      <c r="UW100" t="inlineStr">
        <is>
          <t>14</t>
        </is>
      </c>
      <c r="VB100" t="inlineStr">
        <is>
          <t>14 AVG/REG</t>
        </is>
      </c>
      <c r="VD100" t="inlineStr">
        <is>
          <t>17</t>
        </is>
      </c>
      <c r="VN100" t="inlineStr">
        <is>
          <t>11 WIDE</t>
        </is>
      </c>
      <c r="VO100" t="inlineStr">
        <is>
          <t>16 PETITE</t>
        </is>
      </c>
      <c r="VS100" t="inlineStr">
        <is>
          <t>16 PETITE</t>
        </is>
      </c>
      <c r="VZ100" t="inlineStr">
        <is>
          <t>11 WIDE</t>
        </is>
      </c>
      <c r="WD100" t="inlineStr">
        <is>
          <t>14</t>
        </is>
      </c>
      <c r="WE100" t="inlineStr">
        <is>
          <t>16 PETITE</t>
        </is>
      </c>
      <c r="WF100" t="inlineStr">
        <is>
          <t>17</t>
        </is>
      </c>
      <c r="WG100" t="inlineStr">
        <is>
          <t>11 WIDE</t>
        </is>
      </c>
      <c r="WJ100" t="inlineStr">
        <is>
          <t>11 WIDE</t>
        </is>
      </c>
      <c r="WK100" t="inlineStr">
        <is>
          <t>11 WIDE</t>
        </is>
      </c>
      <c r="WL100" t="inlineStr">
        <is>
          <t>11 WIDE</t>
        </is>
      </c>
      <c r="WS100" t="inlineStr">
        <is>
          <t>11 WIDE</t>
        </is>
      </c>
      <c r="WT100" t="inlineStr">
        <is>
          <t>11 WIDE</t>
        </is>
      </c>
      <c r="WW100" t="inlineStr">
        <is>
          <t>11 WIDE</t>
        </is>
      </c>
      <c r="WX100" t="inlineStr">
        <is>
          <t>11 WIDE</t>
        </is>
      </c>
    </row>
    <row r="101">
      <c r="B101" t="inlineStr">
        <is>
          <t>Robbie Bee</t>
        </is>
      </c>
      <c r="DN101" t="inlineStr">
        <is>
          <t>LEGO Architecture</t>
        </is>
      </c>
      <c r="FK101" t="inlineStr">
        <is>
          <t>Oscar the Grouch</t>
        </is>
      </c>
      <c r="GI101" t="inlineStr">
        <is>
          <t>LEGO Creator Expert</t>
        </is>
      </c>
      <c r="GJ101" t="inlineStr">
        <is>
          <t>Littlest Pet Shop</t>
        </is>
      </c>
      <c r="GO101" t="inlineStr">
        <is>
          <t>Lightning McQueen</t>
        </is>
      </c>
      <c r="HU101" t="inlineStr">
        <is>
          <t>LEGO Creator Expert</t>
        </is>
      </c>
      <c r="IG101" t="inlineStr">
        <is>
          <t>Lightning McQueen</t>
        </is>
      </c>
      <c r="II101" t="inlineStr">
        <is>
          <t>28 A</t>
        </is>
      </c>
      <c r="JM101" t="inlineStr">
        <is>
          <t>LEGO Creator Expert</t>
        </is>
      </c>
      <c r="JN101" t="inlineStr">
        <is>
          <t>LEGO Creator Expert</t>
        </is>
      </c>
      <c r="JP101" t="inlineStr">
        <is>
          <t>LEGO Creator Expert</t>
        </is>
      </c>
      <c r="JQ101" t="inlineStr">
        <is>
          <t>LEGO Creator Expert</t>
        </is>
      </c>
      <c r="JR101" t="inlineStr">
        <is>
          <t>Nick Fury</t>
        </is>
      </c>
      <c r="JS101" t="inlineStr">
        <is>
          <t>LEGO Creator Expert</t>
        </is>
      </c>
      <c r="JT101" t="inlineStr">
        <is>
          <t>LEGO Creator Expert</t>
        </is>
      </c>
      <c r="JW101" t="inlineStr">
        <is>
          <t>LEGO Creator Expert</t>
        </is>
      </c>
      <c r="JY101" t="inlineStr">
        <is>
          <t>Littlest Pet Shop</t>
        </is>
      </c>
      <c r="KA101" t="inlineStr">
        <is>
          <t>Lion King</t>
        </is>
      </c>
      <c r="KH101" t="inlineStr">
        <is>
          <t>Littlest Pet Shop</t>
        </is>
      </c>
      <c r="KK101" t="inlineStr">
        <is>
          <t>LEGO Creator Expert</t>
        </is>
      </c>
      <c r="KP101" t="inlineStr">
        <is>
          <t>LEGO Creator Expert</t>
        </is>
      </c>
      <c r="KR101" t="inlineStr">
        <is>
          <t>LEGO Creator Expert</t>
        </is>
      </c>
      <c r="KS101" t="inlineStr">
        <is>
          <t>LEGO Botanical Collection</t>
        </is>
      </c>
      <c r="KT101" t="inlineStr">
        <is>
          <t>LEGO Botanical Collection</t>
        </is>
      </c>
      <c r="KU101" t="inlineStr">
        <is>
          <t>LEGO Botanical Collection</t>
        </is>
      </c>
      <c r="KV101" t="inlineStr">
        <is>
          <t>LEGO Botanical Collection</t>
        </is>
      </c>
      <c r="KW101" t="inlineStr">
        <is>
          <t>LEGO Architecture</t>
        </is>
      </c>
      <c r="KX101" t="inlineStr">
        <is>
          <t>LEGO Botanical Collection</t>
        </is>
      </c>
      <c r="KY101" t="inlineStr">
        <is>
          <t>LEGO Botanical Collection</t>
        </is>
      </c>
      <c r="KZ101" t="inlineStr">
        <is>
          <t>Legend of the Guardians</t>
        </is>
      </c>
      <c r="LA101" t="inlineStr">
        <is>
          <t>LEGO Botanical Collection</t>
        </is>
      </c>
      <c r="LB101" t="inlineStr">
        <is>
          <t>11.5 WIDE</t>
        </is>
      </c>
      <c r="LC101" t="inlineStr">
        <is>
          <t>LEGO Botanical Collection</t>
        </is>
      </c>
      <c r="LD101" t="inlineStr">
        <is>
          <t>LEGO Creator Expert</t>
        </is>
      </c>
      <c r="LE101" t="inlineStr">
        <is>
          <t>LEGO Creator Expert</t>
        </is>
      </c>
      <c r="LF101" t="inlineStr">
        <is>
          <t>LEGO Creator Expert</t>
        </is>
      </c>
      <c r="LG101" t="inlineStr">
        <is>
          <t>LEGO Creator Expert</t>
        </is>
      </c>
      <c r="LH101" t="inlineStr">
        <is>
          <t>LEGO Creator Expert</t>
        </is>
      </c>
      <c r="LI101" t="inlineStr">
        <is>
          <t>LEGO Creator Expert</t>
        </is>
      </c>
      <c r="LJ101" t="inlineStr">
        <is>
          <t>Nick Fury</t>
        </is>
      </c>
      <c r="LK101" t="inlineStr">
        <is>
          <t>Nick Fury</t>
        </is>
      </c>
      <c r="LL101" t="inlineStr">
        <is>
          <t>LEGO Creator Expert</t>
        </is>
      </c>
      <c r="LM101" t="inlineStr">
        <is>
          <t>Nick Fury</t>
        </is>
      </c>
      <c r="LN101" t="inlineStr">
        <is>
          <t>Nick Fury</t>
        </is>
      </c>
      <c r="LP101" t="inlineStr">
        <is>
          <t>Nick Fury</t>
        </is>
      </c>
      <c r="LQ101" t="inlineStr">
        <is>
          <t>Nick Fury</t>
        </is>
      </c>
      <c r="LR101" t="inlineStr">
        <is>
          <t>LEGO Creator Expert</t>
        </is>
      </c>
      <c r="LS101" t="inlineStr">
        <is>
          <t>LEGO Creator Expert</t>
        </is>
      </c>
      <c r="LT101" t="inlineStr">
        <is>
          <t>Nick Fury</t>
        </is>
      </c>
      <c r="LU101" t="inlineStr">
        <is>
          <t>LEGO Creator Expert</t>
        </is>
      </c>
      <c r="LV101" t="inlineStr">
        <is>
          <t>Lightning McQueen</t>
        </is>
      </c>
      <c r="LX101" t="inlineStr">
        <is>
          <t>Lightning McQueen</t>
        </is>
      </c>
      <c r="LY101" t="inlineStr">
        <is>
          <t>Littlest Pet Shop</t>
        </is>
      </c>
      <c r="MD101" t="inlineStr">
        <is>
          <t>Lightning McQueen</t>
        </is>
      </c>
      <c r="ME101" t="inlineStr">
        <is>
          <t>Lightning McQueen</t>
        </is>
      </c>
      <c r="MF101" t="inlineStr">
        <is>
          <t>28 A</t>
        </is>
      </c>
      <c r="MG101" t="inlineStr">
        <is>
          <t>LEGO Creator Expert</t>
        </is>
      </c>
      <c r="MH101" t="inlineStr">
        <is>
          <t>Nick Fury</t>
        </is>
      </c>
      <c r="MI101" t="inlineStr">
        <is>
          <t>LEGO Creator Expert</t>
        </is>
      </c>
      <c r="MJ101" t="inlineStr">
        <is>
          <t>LEGO Creator</t>
        </is>
      </c>
      <c r="MK101" t="inlineStr">
        <is>
          <t>LEGO Creator Expert</t>
        </is>
      </c>
      <c r="MM101" t="inlineStr">
        <is>
          <t>Nick Fury</t>
        </is>
      </c>
      <c r="MN101" t="inlineStr">
        <is>
          <t>LEGO Creator Expert</t>
        </is>
      </c>
      <c r="MO101" t="inlineStr">
        <is>
          <t>Nick Fury</t>
        </is>
      </c>
      <c r="MP101" t="inlineStr">
        <is>
          <t>Oscar the Grouch</t>
        </is>
      </c>
      <c r="MQ101" t="inlineStr">
        <is>
          <t>Oscar the Grouch</t>
        </is>
      </c>
      <c r="MR101" t="inlineStr">
        <is>
          <t>Oscar the Grouch</t>
        </is>
      </c>
      <c r="MS101" t="inlineStr">
        <is>
          <t>Olaf</t>
        </is>
      </c>
      <c r="MT101" t="inlineStr">
        <is>
          <t>Oscar the Grouch</t>
        </is>
      </c>
      <c r="MU101" t="inlineStr">
        <is>
          <t>Oscar the Grouch</t>
        </is>
      </c>
      <c r="MV101" t="inlineStr">
        <is>
          <t>Oscar the Grouch</t>
        </is>
      </c>
      <c r="MW101" t="inlineStr">
        <is>
          <t>Oscar the Grouch</t>
        </is>
      </c>
      <c r="MX101" t="inlineStr">
        <is>
          <t>Olaf</t>
        </is>
      </c>
      <c r="MY101" t="inlineStr">
        <is>
          <t>Oscar the Grouch</t>
        </is>
      </c>
      <c r="MZ101" t="inlineStr">
        <is>
          <t>Nick Fury</t>
        </is>
      </c>
      <c r="NA101" t="inlineStr">
        <is>
          <t>Nick Fury</t>
        </is>
      </c>
      <c r="NB101" t="inlineStr">
        <is>
          <t>Nick Fury</t>
        </is>
      </c>
      <c r="NC101" t="inlineStr">
        <is>
          <t>Nick Fury</t>
        </is>
      </c>
      <c r="ND101" t="inlineStr">
        <is>
          <t>Nick Fury</t>
        </is>
      </c>
      <c r="NE101" t="inlineStr">
        <is>
          <t>Nick Fury</t>
        </is>
      </c>
      <c r="NH101" t="inlineStr">
        <is>
          <t>Nick Fury</t>
        </is>
      </c>
      <c r="NN101" t="inlineStr">
        <is>
          <t>Nick Fury</t>
        </is>
      </c>
      <c r="NO101" t="inlineStr">
        <is>
          <t>Nick Fury</t>
        </is>
      </c>
      <c r="NQ101" t="inlineStr">
        <is>
          <t>Nick Fury</t>
        </is>
      </c>
      <c r="NU101" t="inlineStr">
        <is>
          <t>Lightning McQueen</t>
        </is>
      </c>
      <c r="NV101" t="inlineStr">
        <is>
          <t>18</t>
        </is>
      </c>
      <c r="NW101" t="inlineStr">
        <is>
          <t>28 A</t>
        </is>
      </c>
      <c r="NX101" t="inlineStr">
        <is>
          <t>28 A</t>
        </is>
      </c>
      <c r="OA101" t="inlineStr">
        <is>
          <t>Nick Fury</t>
        </is>
      </c>
      <c r="OC101" t="inlineStr">
        <is>
          <t>Nick Fury</t>
        </is>
      </c>
      <c r="OD101" t="inlineStr">
        <is>
          <t>Nick Fury</t>
        </is>
      </c>
      <c r="OE101" t="inlineStr">
        <is>
          <t>Nick Fury</t>
        </is>
      </c>
      <c r="OF101" t="inlineStr">
        <is>
          <t>Legend of the Guardians</t>
        </is>
      </c>
      <c r="OH101" t="inlineStr">
        <is>
          <t>Nick Fury</t>
        </is>
      </c>
      <c r="PW101" t="inlineStr">
        <is>
          <t>Nick Fury</t>
        </is>
      </c>
      <c r="QQ101" t="inlineStr">
        <is>
          <t>12 AVG/REG</t>
        </is>
      </c>
      <c r="QV101" t="inlineStr">
        <is>
          <t>22-24</t>
        </is>
      </c>
      <c r="RC101" t="inlineStr">
        <is>
          <t>14-16</t>
        </is>
      </c>
      <c r="RD101" t="inlineStr">
        <is>
          <t>28 A</t>
        </is>
      </c>
      <c r="RH101" t="inlineStr">
        <is>
          <t>28 A</t>
        </is>
      </c>
      <c r="SC101" t="inlineStr">
        <is>
          <t>17 AVE/REG</t>
        </is>
      </c>
      <c r="SH101" t="inlineStr">
        <is>
          <t>12 AVG/REG</t>
        </is>
      </c>
      <c r="SL101" t="inlineStr">
        <is>
          <t>4X-5X</t>
        </is>
      </c>
      <c r="SP101" t="inlineStr">
        <is>
          <t>16 SHORT</t>
        </is>
      </c>
      <c r="SR101" t="inlineStr">
        <is>
          <t>M-1X</t>
        </is>
      </c>
      <c r="SY101" t="inlineStr">
        <is>
          <t>14 PETITE</t>
        </is>
      </c>
      <c r="TM101" t="inlineStr">
        <is>
          <t>17 AVE/REG</t>
        </is>
      </c>
      <c r="TN101" t="inlineStr">
        <is>
          <t>17 AVE/REG</t>
        </is>
      </c>
      <c r="TO101" t="inlineStr">
        <is>
          <t>17</t>
        </is>
      </c>
      <c r="TP101" t="inlineStr">
        <is>
          <t>17 AVE/REG</t>
        </is>
      </c>
      <c r="TS101" t="inlineStr">
        <is>
          <t>4X-5X</t>
        </is>
      </c>
      <c r="TT101" t="inlineStr">
        <is>
          <t>18</t>
        </is>
      </c>
      <c r="TU101" t="inlineStr">
        <is>
          <t>4X-5X</t>
        </is>
      </c>
      <c r="UQ101" t="inlineStr">
        <is>
          <t>17 AVE/REG</t>
        </is>
      </c>
      <c r="UR101" t="inlineStr">
        <is>
          <t>12 AVG/REG</t>
        </is>
      </c>
      <c r="US101" t="inlineStr">
        <is>
          <t>16 SHORT</t>
        </is>
      </c>
      <c r="UT101" t="inlineStr">
        <is>
          <t>16 SHORT</t>
        </is>
      </c>
      <c r="UU101" t="inlineStr">
        <is>
          <t>16 SHORT</t>
        </is>
      </c>
      <c r="UW101" t="inlineStr">
        <is>
          <t>14 AVG/REG</t>
        </is>
      </c>
      <c r="VB101" t="inlineStr">
        <is>
          <t>14 PETITE</t>
        </is>
      </c>
      <c r="VD101" t="inlineStr">
        <is>
          <t>17 AVE/REG</t>
        </is>
      </c>
      <c r="VN101" t="inlineStr">
        <is>
          <t>11.5 WIDE</t>
        </is>
      </c>
      <c r="VO101" t="inlineStr">
        <is>
          <t>16 SHORT</t>
        </is>
      </c>
      <c r="VS101" t="inlineStr">
        <is>
          <t>16 SHORT</t>
        </is>
      </c>
      <c r="VZ101" t="inlineStr">
        <is>
          <t>11.5 WIDE</t>
        </is>
      </c>
      <c r="WD101" t="inlineStr">
        <is>
          <t>14 AVG/REG</t>
        </is>
      </c>
      <c r="WE101" t="inlineStr">
        <is>
          <t>16 SHORT</t>
        </is>
      </c>
      <c r="WF101" t="inlineStr">
        <is>
          <t>17 AVE/REG</t>
        </is>
      </c>
      <c r="WG101" t="inlineStr">
        <is>
          <t>11.5 WIDE</t>
        </is>
      </c>
      <c r="WJ101" t="inlineStr">
        <is>
          <t>11.5 WIDE</t>
        </is>
      </c>
      <c r="WK101" t="inlineStr">
        <is>
          <t>11.5 WIDE</t>
        </is>
      </c>
      <c r="WL101" t="inlineStr">
        <is>
          <t>11.5 WIDE</t>
        </is>
      </c>
      <c r="WS101" t="inlineStr">
        <is>
          <t>11.5 WIDE</t>
        </is>
      </c>
      <c r="WT101" t="inlineStr">
        <is>
          <t>11.5 WIDE</t>
        </is>
      </c>
      <c r="WW101" t="inlineStr">
        <is>
          <t>11.5 WIDE</t>
        </is>
      </c>
      <c r="WX101" t="inlineStr">
        <is>
          <t>11.5 WIDE</t>
        </is>
      </c>
    </row>
    <row r="102">
      <c r="B102" t="inlineStr">
        <is>
          <t>Alba Botanica</t>
        </is>
      </c>
      <c r="DN102" t="inlineStr">
        <is>
          <t>LEGO Botanical Collection</t>
        </is>
      </c>
      <c r="FK102" t="inlineStr">
        <is>
          <t>Piglet</t>
        </is>
      </c>
      <c r="GI102" t="inlineStr">
        <is>
          <t>LEGO DOTS</t>
        </is>
      </c>
      <c r="GJ102" t="inlineStr">
        <is>
          <t>LOL Surprise</t>
        </is>
      </c>
      <c r="GO102" t="inlineStr">
        <is>
          <t>Loki</t>
        </is>
      </c>
      <c r="HU102" t="inlineStr">
        <is>
          <t>LEGO DOTS</t>
        </is>
      </c>
      <c r="IG102" t="inlineStr">
        <is>
          <t>Loki</t>
        </is>
      </c>
      <c r="II102" t="inlineStr">
        <is>
          <t>28 B</t>
        </is>
      </c>
      <c r="JM102" t="inlineStr">
        <is>
          <t>LEGO DOTS</t>
        </is>
      </c>
      <c r="JN102" t="inlineStr">
        <is>
          <t>LEGO DOTS</t>
        </is>
      </c>
      <c r="JP102" t="inlineStr">
        <is>
          <t>LEGO DOTS</t>
        </is>
      </c>
      <c r="JQ102" t="inlineStr">
        <is>
          <t>LEGO DOTS</t>
        </is>
      </c>
      <c r="JR102" t="inlineStr">
        <is>
          <t>Nyota Uhura</t>
        </is>
      </c>
      <c r="JS102" t="inlineStr">
        <is>
          <t>LEGO DOTS</t>
        </is>
      </c>
      <c r="JT102" t="inlineStr">
        <is>
          <t>LEGO DOTS</t>
        </is>
      </c>
      <c r="JW102" t="inlineStr">
        <is>
          <t>LEGO DOTS</t>
        </is>
      </c>
      <c r="JY102" t="inlineStr">
        <is>
          <t>LOL Surprise</t>
        </is>
      </c>
      <c r="KA102" t="inlineStr">
        <is>
          <t>Littlest Pet Shop</t>
        </is>
      </c>
      <c r="KH102" t="inlineStr">
        <is>
          <t>LOL Surprise</t>
        </is>
      </c>
      <c r="KK102" t="inlineStr">
        <is>
          <t>LEGO DOTS</t>
        </is>
      </c>
      <c r="KP102" t="inlineStr">
        <is>
          <t>LEGO DOTS</t>
        </is>
      </c>
      <c r="KR102" t="inlineStr">
        <is>
          <t>LEGO DOTS</t>
        </is>
      </c>
      <c r="KS102" t="inlineStr">
        <is>
          <t>LEGO Chima</t>
        </is>
      </c>
      <c r="KT102" t="inlineStr">
        <is>
          <t>LEGO Chima</t>
        </is>
      </c>
      <c r="KU102" t="inlineStr">
        <is>
          <t>LEGO Chima</t>
        </is>
      </c>
      <c r="KV102" t="inlineStr">
        <is>
          <t>LEGO Chima</t>
        </is>
      </c>
      <c r="KW102" t="inlineStr">
        <is>
          <t>LEGO Botanical Collection</t>
        </is>
      </c>
      <c r="KX102" t="inlineStr">
        <is>
          <t>LEGO Chima</t>
        </is>
      </c>
      <c r="KY102" t="inlineStr">
        <is>
          <t>LEGO Chima</t>
        </is>
      </c>
      <c r="KZ102" t="inlineStr">
        <is>
          <t>LEGO Architecture</t>
        </is>
      </c>
      <c r="LA102" t="inlineStr">
        <is>
          <t>LEGO Chima</t>
        </is>
      </c>
      <c r="LB102" t="inlineStr">
        <is>
          <t>12 WIDE</t>
        </is>
      </c>
      <c r="LC102" t="inlineStr">
        <is>
          <t>LEGO Chima</t>
        </is>
      </c>
      <c r="LD102" t="inlineStr">
        <is>
          <t>LEGO DOTS</t>
        </is>
      </c>
      <c r="LE102" t="inlineStr">
        <is>
          <t>LEGO DOTS</t>
        </is>
      </c>
      <c r="LF102" t="inlineStr">
        <is>
          <t>LEGO DOTS</t>
        </is>
      </c>
      <c r="LG102" t="inlineStr">
        <is>
          <t>LEGO DOTS</t>
        </is>
      </c>
      <c r="LH102" t="inlineStr">
        <is>
          <t>LEGO DOTS</t>
        </is>
      </c>
      <c r="LI102" t="inlineStr">
        <is>
          <t>LEGO DOTS</t>
        </is>
      </c>
      <c r="LJ102" t="inlineStr">
        <is>
          <t>Nyota Uhura</t>
        </is>
      </c>
      <c r="LK102" t="inlineStr">
        <is>
          <t>Nyota Uhura</t>
        </is>
      </c>
      <c r="LL102" t="inlineStr">
        <is>
          <t>LEGO DOTS</t>
        </is>
      </c>
      <c r="LM102" t="inlineStr">
        <is>
          <t>Nyota Uhura</t>
        </is>
      </c>
      <c r="LN102" t="inlineStr">
        <is>
          <t>Nyota Uhura</t>
        </is>
      </c>
      <c r="LP102" t="inlineStr">
        <is>
          <t>Nyota Uhura</t>
        </is>
      </c>
      <c r="LQ102" t="inlineStr">
        <is>
          <t>Nyota Uhura</t>
        </is>
      </c>
      <c r="LR102" t="inlineStr">
        <is>
          <t>LEGO DOTS</t>
        </is>
      </c>
      <c r="LS102" t="inlineStr">
        <is>
          <t>LEGO DOTS</t>
        </is>
      </c>
      <c r="LT102" t="inlineStr">
        <is>
          <t>Nyota Uhura</t>
        </is>
      </c>
      <c r="LU102" t="inlineStr">
        <is>
          <t>LEGO DOTS</t>
        </is>
      </c>
      <c r="LV102" t="inlineStr">
        <is>
          <t>Loki</t>
        </is>
      </c>
      <c r="LX102" t="inlineStr">
        <is>
          <t>Loki</t>
        </is>
      </c>
      <c r="LY102" t="inlineStr">
        <is>
          <t>LOL Surprise</t>
        </is>
      </c>
      <c r="MD102" t="inlineStr">
        <is>
          <t>Loki</t>
        </is>
      </c>
      <c r="ME102" t="inlineStr">
        <is>
          <t>Loki</t>
        </is>
      </c>
      <c r="MF102" t="inlineStr">
        <is>
          <t>28 B</t>
        </is>
      </c>
      <c r="MG102" t="inlineStr">
        <is>
          <t>LEGO DOTS</t>
        </is>
      </c>
      <c r="MH102" t="inlineStr">
        <is>
          <t>Nyota Uhura</t>
        </is>
      </c>
      <c r="MI102" t="inlineStr">
        <is>
          <t>LEGO DOTS</t>
        </is>
      </c>
      <c r="MJ102" t="inlineStr">
        <is>
          <t>LEGO Creator Expert</t>
        </is>
      </c>
      <c r="MK102" t="inlineStr">
        <is>
          <t>LEGO DOTS</t>
        </is>
      </c>
      <c r="MM102" t="inlineStr">
        <is>
          <t>Nyota Uhura</t>
        </is>
      </c>
      <c r="MN102" t="inlineStr">
        <is>
          <t>LEGO DOTS</t>
        </is>
      </c>
      <c r="MO102" t="inlineStr">
        <is>
          <t>Nyota Uhura</t>
        </is>
      </c>
      <c r="MP102" t="inlineStr">
        <is>
          <t>Piglet</t>
        </is>
      </c>
      <c r="MQ102" t="inlineStr">
        <is>
          <t>Piglet</t>
        </is>
      </c>
      <c r="MR102" t="inlineStr">
        <is>
          <t>Piglet</t>
        </is>
      </c>
      <c r="MS102" t="inlineStr">
        <is>
          <t>Oscar the Grouch</t>
        </is>
      </c>
      <c r="MT102" t="inlineStr">
        <is>
          <t>Piglet</t>
        </is>
      </c>
      <c r="MU102" t="inlineStr">
        <is>
          <t>Piglet</t>
        </is>
      </c>
      <c r="MV102" t="inlineStr">
        <is>
          <t>Piglet</t>
        </is>
      </c>
      <c r="MW102" t="inlineStr">
        <is>
          <t>Piglet</t>
        </is>
      </c>
      <c r="MX102" t="inlineStr">
        <is>
          <t>Oscar the Grouch</t>
        </is>
      </c>
      <c r="MY102" t="inlineStr">
        <is>
          <t>Piglet</t>
        </is>
      </c>
      <c r="MZ102" t="inlineStr">
        <is>
          <t>Nyota Uhura</t>
        </is>
      </c>
      <c r="NA102" t="inlineStr">
        <is>
          <t>Nyota Uhura</t>
        </is>
      </c>
      <c r="NB102" t="inlineStr">
        <is>
          <t>Nyota Uhura</t>
        </is>
      </c>
      <c r="NC102" t="inlineStr">
        <is>
          <t>Nyota Uhura</t>
        </is>
      </c>
      <c r="ND102" t="inlineStr">
        <is>
          <t>Nyota Uhura</t>
        </is>
      </c>
      <c r="NE102" t="inlineStr">
        <is>
          <t>Nyota Uhura</t>
        </is>
      </c>
      <c r="NH102" t="inlineStr">
        <is>
          <t>Nyota Uhura</t>
        </is>
      </c>
      <c r="NN102" t="inlineStr">
        <is>
          <t>Nyota Uhura</t>
        </is>
      </c>
      <c r="NO102" t="inlineStr">
        <is>
          <t>Nyota Uhura</t>
        </is>
      </c>
      <c r="NQ102" t="inlineStr">
        <is>
          <t>Nyota Uhura</t>
        </is>
      </c>
      <c r="NU102" t="inlineStr">
        <is>
          <t>Loki</t>
        </is>
      </c>
      <c r="NV102" t="inlineStr">
        <is>
          <t>18 AVG/REG</t>
        </is>
      </c>
      <c r="NW102" t="inlineStr">
        <is>
          <t>28 B</t>
        </is>
      </c>
      <c r="NX102" t="inlineStr">
        <is>
          <t>28 B</t>
        </is>
      </c>
      <c r="OA102" t="inlineStr">
        <is>
          <t>Nyota Uhura</t>
        </is>
      </c>
      <c r="OC102" t="inlineStr">
        <is>
          <t>Nyota Uhura</t>
        </is>
      </c>
      <c r="OD102" t="inlineStr">
        <is>
          <t>Nyota Uhura</t>
        </is>
      </c>
      <c r="OE102" t="inlineStr">
        <is>
          <t>Nyota Uhura</t>
        </is>
      </c>
      <c r="OF102" t="inlineStr">
        <is>
          <t>LEGO Architecture</t>
        </is>
      </c>
      <c r="OH102" t="inlineStr">
        <is>
          <t>Nyota Uhura</t>
        </is>
      </c>
      <c r="PW102" t="inlineStr">
        <is>
          <t>Nyota Uhura</t>
        </is>
      </c>
      <c r="QQ102" t="inlineStr">
        <is>
          <t>12 PETITE</t>
        </is>
      </c>
      <c r="QV102" t="inlineStr">
        <is>
          <t>26-28</t>
        </is>
      </c>
      <c r="RC102" t="inlineStr">
        <is>
          <t>18-20</t>
        </is>
      </c>
      <c r="RD102" t="inlineStr">
        <is>
          <t>28 B</t>
        </is>
      </c>
      <c r="RH102" t="inlineStr">
        <is>
          <t>28 B</t>
        </is>
      </c>
      <c r="SC102" t="inlineStr">
        <is>
          <t>18</t>
        </is>
      </c>
      <c r="SH102" t="inlineStr">
        <is>
          <t>12 PETITE</t>
        </is>
      </c>
      <c r="SL102" t="inlineStr">
        <is>
          <t>5X-6X</t>
        </is>
      </c>
      <c r="SP102" t="inlineStr">
        <is>
          <t>16 P/S</t>
        </is>
      </c>
      <c r="SR102" t="inlineStr">
        <is>
          <t>0X-1X</t>
        </is>
      </c>
      <c r="SY102" t="inlineStr">
        <is>
          <t>14 SHORT</t>
        </is>
      </c>
      <c r="TM102" t="inlineStr">
        <is>
          <t>18</t>
        </is>
      </c>
      <c r="TN102" t="inlineStr">
        <is>
          <t>18</t>
        </is>
      </c>
      <c r="TO102" t="inlineStr">
        <is>
          <t>17 AVE/REG</t>
        </is>
      </c>
      <c r="TP102" t="inlineStr">
        <is>
          <t>18</t>
        </is>
      </c>
      <c r="TS102" t="inlineStr">
        <is>
          <t>5X-6X</t>
        </is>
      </c>
      <c r="TT102" t="inlineStr">
        <is>
          <t>18 AVG/REG</t>
        </is>
      </c>
      <c r="TU102" t="inlineStr">
        <is>
          <t>5X-6X</t>
        </is>
      </c>
      <c r="UQ102" t="inlineStr">
        <is>
          <t>18</t>
        </is>
      </c>
      <c r="UR102" t="inlineStr">
        <is>
          <t>12 PETITE</t>
        </is>
      </c>
      <c r="US102" t="inlineStr">
        <is>
          <t>16 P/S</t>
        </is>
      </c>
      <c r="UT102" t="inlineStr">
        <is>
          <t>16 P/S</t>
        </is>
      </c>
      <c r="UU102" t="inlineStr">
        <is>
          <t>16 P/S</t>
        </is>
      </c>
      <c r="UW102" t="inlineStr">
        <is>
          <t>14 PETITE</t>
        </is>
      </c>
      <c r="VB102" t="inlineStr">
        <is>
          <t>14 SHORT</t>
        </is>
      </c>
      <c r="VD102" t="inlineStr">
        <is>
          <t>18</t>
        </is>
      </c>
      <c r="VN102" t="inlineStr">
        <is>
          <t>12 WIDE</t>
        </is>
      </c>
      <c r="VO102" t="inlineStr">
        <is>
          <t>16 P/S</t>
        </is>
      </c>
      <c r="VS102" t="inlineStr">
        <is>
          <t>16 P/S</t>
        </is>
      </c>
      <c r="VZ102" t="inlineStr">
        <is>
          <t>12 WIDE</t>
        </is>
      </c>
      <c r="WD102" t="inlineStr">
        <is>
          <t>14 PETITE</t>
        </is>
      </c>
      <c r="WE102" t="inlineStr">
        <is>
          <t>16 P/S</t>
        </is>
      </c>
      <c r="WF102" t="inlineStr">
        <is>
          <t>18</t>
        </is>
      </c>
      <c r="WG102" t="inlineStr">
        <is>
          <t>12 WIDE</t>
        </is>
      </c>
      <c r="WJ102" t="inlineStr">
        <is>
          <t>12 WIDE</t>
        </is>
      </c>
      <c r="WK102" t="inlineStr">
        <is>
          <t>12 WIDE</t>
        </is>
      </c>
      <c r="WL102" t="inlineStr">
        <is>
          <t>12 WIDE</t>
        </is>
      </c>
      <c r="WS102" t="inlineStr">
        <is>
          <t>12 WIDE</t>
        </is>
      </c>
      <c r="WT102" t="inlineStr">
        <is>
          <t>12 WIDE</t>
        </is>
      </c>
      <c r="WW102" t="inlineStr">
        <is>
          <t>12 WIDE</t>
        </is>
      </c>
      <c r="WX102" t="inlineStr">
        <is>
          <t>12 WIDE</t>
        </is>
      </c>
    </row>
    <row r="103">
      <c r="B103" t="inlineStr">
        <is>
          <t>Revlon</t>
        </is>
      </c>
      <c r="DN103" t="inlineStr">
        <is>
          <t>LEGO Chima</t>
        </is>
      </c>
      <c r="FK103" t="inlineStr">
        <is>
          <t>Pinkie Pie</t>
        </is>
      </c>
      <c r="GI103" t="inlineStr">
        <is>
          <t>LEGO DUPLO</t>
        </is>
      </c>
      <c r="GJ103" t="inlineStr">
        <is>
          <t>Looney Tunes</t>
        </is>
      </c>
      <c r="GO103" t="inlineStr">
        <is>
          <t>Luigi</t>
        </is>
      </c>
      <c r="HU103" t="inlineStr">
        <is>
          <t>LEGO DUPLO</t>
        </is>
      </c>
      <c r="IG103" t="inlineStr">
        <is>
          <t>Luigi</t>
        </is>
      </c>
      <c r="II103" t="inlineStr">
        <is>
          <t>28 C</t>
        </is>
      </c>
      <c r="JM103" t="inlineStr">
        <is>
          <t>LEGO DUPLO</t>
        </is>
      </c>
      <c r="JN103" t="inlineStr">
        <is>
          <t>LEGO DUPLO</t>
        </is>
      </c>
      <c r="JP103" t="inlineStr">
        <is>
          <t>LEGO DUPLO</t>
        </is>
      </c>
      <c r="JQ103" t="inlineStr">
        <is>
          <t>LEGO DUPLO</t>
        </is>
      </c>
      <c r="JR103" t="inlineStr">
        <is>
          <t>Obi Wan Kenobi</t>
        </is>
      </c>
      <c r="JS103" t="inlineStr">
        <is>
          <t>LEGO DUPLO</t>
        </is>
      </c>
      <c r="JT103" t="inlineStr">
        <is>
          <t>LEGO DUPLO</t>
        </is>
      </c>
      <c r="JW103" t="inlineStr">
        <is>
          <t>LEGO DUPLO</t>
        </is>
      </c>
      <c r="JY103" t="inlineStr">
        <is>
          <t>Looney Tunes</t>
        </is>
      </c>
      <c r="KA103" t="inlineStr">
        <is>
          <t>LOL Surprise</t>
        </is>
      </c>
      <c r="KH103" t="inlineStr">
        <is>
          <t>Looney Tunes</t>
        </is>
      </c>
      <c r="KK103" t="inlineStr">
        <is>
          <t>LEGO DUPLO</t>
        </is>
      </c>
      <c r="KP103" t="inlineStr">
        <is>
          <t>LEGO DUPLO</t>
        </is>
      </c>
      <c r="KR103" t="inlineStr">
        <is>
          <t>LEGO DUPLO</t>
        </is>
      </c>
      <c r="KS103" t="inlineStr">
        <is>
          <t>LEGO City</t>
        </is>
      </c>
      <c r="KT103" t="inlineStr">
        <is>
          <t>LEGO City</t>
        </is>
      </c>
      <c r="KU103" t="inlineStr">
        <is>
          <t>LEGO City</t>
        </is>
      </c>
      <c r="KV103" t="inlineStr">
        <is>
          <t>LEGO City</t>
        </is>
      </c>
      <c r="KW103" t="inlineStr">
        <is>
          <t>LEGO Chima</t>
        </is>
      </c>
      <c r="KX103" t="inlineStr">
        <is>
          <t>LEGO City</t>
        </is>
      </c>
      <c r="KY103" t="inlineStr">
        <is>
          <t>LEGO City</t>
        </is>
      </c>
      <c r="KZ103" t="inlineStr">
        <is>
          <t>LEGO Botanical Collection</t>
        </is>
      </c>
      <c r="LA103" t="inlineStr">
        <is>
          <t>LEGO City</t>
        </is>
      </c>
      <c r="LB103" t="inlineStr">
        <is>
          <t>12.5 WIDE</t>
        </is>
      </c>
      <c r="LC103" t="inlineStr">
        <is>
          <t>LEGO City</t>
        </is>
      </c>
      <c r="LD103" t="inlineStr">
        <is>
          <t>LEGO DUPLO</t>
        </is>
      </c>
      <c r="LE103" t="inlineStr">
        <is>
          <t>LEGO DUPLO</t>
        </is>
      </c>
      <c r="LF103" t="inlineStr">
        <is>
          <t>LEGO DUPLO</t>
        </is>
      </c>
      <c r="LG103" t="inlineStr">
        <is>
          <t>LEGO DUPLO</t>
        </is>
      </c>
      <c r="LH103" t="inlineStr">
        <is>
          <t>LEGO DUPLO</t>
        </is>
      </c>
      <c r="LI103" t="inlineStr">
        <is>
          <t>LEGO DUPLO</t>
        </is>
      </c>
      <c r="LJ103" t="inlineStr">
        <is>
          <t>Obi Wan Kenobi</t>
        </is>
      </c>
      <c r="LK103" t="inlineStr">
        <is>
          <t>Obi Wan Kenobi</t>
        </is>
      </c>
      <c r="LL103" t="inlineStr">
        <is>
          <t>LEGO DUPLO</t>
        </is>
      </c>
      <c r="LM103" t="inlineStr">
        <is>
          <t>Obi Wan Kenobi</t>
        </is>
      </c>
      <c r="LN103" t="inlineStr">
        <is>
          <t>Obi Wan Kenobi</t>
        </is>
      </c>
      <c r="LP103" t="inlineStr">
        <is>
          <t>Obi Wan Kenobi</t>
        </is>
      </c>
      <c r="LQ103" t="inlineStr">
        <is>
          <t>Obi Wan Kenobi</t>
        </is>
      </c>
      <c r="LR103" t="inlineStr">
        <is>
          <t>LEGO DUPLO</t>
        </is>
      </c>
      <c r="LS103" t="inlineStr">
        <is>
          <t>LEGO DUPLO</t>
        </is>
      </c>
      <c r="LT103" t="inlineStr">
        <is>
          <t>Obi Wan Kenobi</t>
        </is>
      </c>
      <c r="LU103" t="inlineStr">
        <is>
          <t>LEGO DUPLO</t>
        </is>
      </c>
      <c r="LV103" t="inlineStr">
        <is>
          <t>Luigi</t>
        </is>
      </c>
      <c r="LX103" t="inlineStr">
        <is>
          <t>Luigi</t>
        </is>
      </c>
      <c r="LY103" t="inlineStr">
        <is>
          <t>Looney Tunes</t>
        </is>
      </c>
      <c r="MD103" t="inlineStr">
        <is>
          <t>Luigi</t>
        </is>
      </c>
      <c r="ME103" t="inlineStr">
        <is>
          <t>Luigi</t>
        </is>
      </c>
      <c r="MF103" t="inlineStr">
        <is>
          <t>28 C</t>
        </is>
      </c>
      <c r="MG103" t="inlineStr">
        <is>
          <t>LEGO DUPLO</t>
        </is>
      </c>
      <c r="MH103" t="inlineStr">
        <is>
          <t>Obi Wan Kenobi</t>
        </is>
      </c>
      <c r="MI103" t="inlineStr">
        <is>
          <t>LEGO DUPLO</t>
        </is>
      </c>
      <c r="MJ103" t="inlineStr">
        <is>
          <t>LEGO DOTS</t>
        </is>
      </c>
      <c r="MK103" t="inlineStr">
        <is>
          <t>LEGO DUPLO</t>
        </is>
      </c>
      <c r="MM103" t="inlineStr">
        <is>
          <t>Obi Wan Kenobi</t>
        </is>
      </c>
      <c r="MN103" t="inlineStr">
        <is>
          <t>LEGO DUPLO</t>
        </is>
      </c>
      <c r="MO103" t="inlineStr">
        <is>
          <t>Obi Wan Kenobi</t>
        </is>
      </c>
      <c r="MP103" t="inlineStr">
        <is>
          <t>Pinkie Pie</t>
        </is>
      </c>
      <c r="MQ103" t="inlineStr">
        <is>
          <t>Pinkie Pie</t>
        </is>
      </c>
      <c r="MR103" t="inlineStr">
        <is>
          <t>Pinkie Pie</t>
        </is>
      </c>
      <c r="MS103" t="inlineStr">
        <is>
          <t>Piglet</t>
        </is>
      </c>
      <c r="MT103" t="inlineStr">
        <is>
          <t>Pinkie Pie</t>
        </is>
      </c>
      <c r="MU103" t="inlineStr">
        <is>
          <t>Pinkie Pie</t>
        </is>
      </c>
      <c r="MV103" t="inlineStr">
        <is>
          <t>Pinkie Pie</t>
        </is>
      </c>
      <c r="MW103" t="inlineStr">
        <is>
          <t>Pinkie Pie</t>
        </is>
      </c>
      <c r="MX103" t="inlineStr">
        <is>
          <t>Piglet</t>
        </is>
      </c>
      <c r="MY103" t="inlineStr">
        <is>
          <t>Pinkie Pie</t>
        </is>
      </c>
      <c r="MZ103" t="inlineStr">
        <is>
          <t>Obi Wan Kenobi</t>
        </is>
      </c>
      <c r="NA103" t="inlineStr">
        <is>
          <t>Obi Wan Kenobi</t>
        </is>
      </c>
      <c r="NB103" t="inlineStr">
        <is>
          <t>Obi Wan Kenobi</t>
        </is>
      </c>
      <c r="NC103" t="inlineStr">
        <is>
          <t>Obi Wan Kenobi</t>
        </is>
      </c>
      <c r="ND103" t="inlineStr">
        <is>
          <t>Obi Wan Kenobi</t>
        </is>
      </c>
      <c r="NE103" t="inlineStr">
        <is>
          <t>Obi Wan Kenobi</t>
        </is>
      </c>
      <c r="NH103" t="inlineStr">
        <is>
          <t>Obi Wan Kenobi</t>
        </is>
      </c>
      <c r="NN103" t="inlineStr">
        <is>
          <t>Obi Wan Kenobi</t>
        </is>
      </c>
      <c r="NO103" t="inlineStr">
        <is>
          <t>Obi Wan Kenobi</t>
        </is>
      </c>
      <c r="NQ103" t="inlineStr">
        <is>
          <t>Obi Wan Kenobi</t>
        </is>
      </c>
      <c r="NU103" t="inlineStr">
        <is>
          <t>Luigi</t>
        </is>
      </c>
      <c r="NV103" t="inlineStr">
        <is>
          <t>18 PETITE</t>
        </is>
      </c>
      <c r="NW103" t="inlineStr">
        <is>
          <t>28 C</t>
        </is>
      </c>
      <c r="NX103" t="inlineStr">
        <is>
          <t>28 C</t>
        </is>
      </c>
      <c r="OA103" t="inlineStr">
        <is>
          <t>Obi Wan Kenobi</t>
        </is>
      </c>
      <c r="OC103" t="inlineStr">
        <is>
          <t>Obi Wan Kenobi</t>
        </is>
      </c>
      <c r="OD103" t="inlineStr">
        <is>
          <t>Obi Wan Kenobi</t>
        </is>
      </c>
      <c r="OE103" t="inlineStr">
        <is>
          <t>Obi Wan Kenobi</t>
        </is>
      </c>
      <c r="OF103" t="inlineStr">
        <is>
          <t>LEGO Chima</t>
        </is>
      </c>
      <c r="OH103" t="inlineStr">
        <is>
          <t>Obi Wan Kenobi</t>
        </is>
      </c>
      <c r="PW103" t="inlineStr">
        <is>
          <t>Obi Wan Kenobi</t>
        </is>
      </c>
      <c r="QQ103" t="inlineStr">
        <is>
          <t>12 SHORT</t>
        </is>
      </c>
      <c r="QV103" t="inlineStr">
        <is>
          <t>26-32</t>
        </is>
      </c>
      <c r="RC103" t="inlineStr">
        <is>
          <t>18-24</t>
        </is>
      </c>
      <c r="RD103" t="inlineStr">
        <is>
          <t>28 C</t>
        </is>
      </c>
      <c r="RH103" t="inlineStr">
        <is>
          <t>28 C</t>
        </is>
      </c>
      <c r="SC103" t="inlineStr">
        <is>
          <t>18 AVG/REG</t>
        </is>
      </c>
      <c r="SH103" t="inlineStr">
        <is>
          <t>12 SHORT</t>
        </is>
      </c>
      <c r="SL103" t="inlineStr">
        <is>
          <t>7X-8X</t>
        </is>
      </c>
      <c r="SP103" t="inlineStr">
        <is>
          <t>16 T/L</t>
        </is>
      </c>
      <c r="SR103" t="inlineStr">
        <is>
          <t>1X-2X</t>
        </is>
      </c>
      <c r="SY103" t="inlineStr">
        <is>
          <t>14 P/S</t>
        </is>
      </c>
      <c r="TM103" t="inlineStr">
        <is>
          <t>18 AVG/REG</t>
        </is>
      </c>
      <c r="TN103" t="inlineStr">
        <is>
          <t>18 AVG/REG</t>
        </is>
      </c>
      <c r="TO103" t="inlineStr">
        <is>
          <t>18</t>
        </is>
      </c>
      <c r="TP103" t="inlineStr">
        <is>
          <t>18 AVG/REG</t>
        </is>
      </c>
      <c r="TS103" t="inlineStr">
        <is>
          <t>7X-8X</t>
        </is>
      </c>
      <c r="TT103" t="inlineStr">
        <is>
          <t>18 PETITE</t>
        </is>
      </c>
      <c r="TU103" t="inlineStr">
        <is>
          <t>7X-8X</t>
        </is>
      </c>
      <c r="UQ103" t="inlineStr">
        <is>
          <t>18 AVG/REG</t>
        </is>
      </c>
      <c r="UR103" t="inlineStr">
        <is>
          <t>12 SHORT</t>
        </is>
      </c>
      <c r="US103" t="inlineStr">
        <is>
          <t>16 T/L</t>
        </is>
      </c>
      <c r="UT103" t="inlineStr">
        <is>
          <t>16 T/L</t>
        </is>
      </c>
      <c r="UU103" t="inlineStr">
        <is>
          <t>16 T/L</t>
        </is>
      </c>
      <c r="UW103" t="inlineStr">
        <is>
          <t>14 SHORT</t>
        </is>
      </c>
      <c r="VB103" t="inlineStr">
        <is>
          <t>14 P/S</t>
        </is>
      </c>
      <c r="VD103" t="inlineStr">
        <is>
          <t>18 AVG/REG</t>
        </is>
      </c>
      <c r="VN103" t="inlineStr">
        <is>
          <t>12.5 WIDE</t>
        </is>
      </c>
      <c r="VO103" t="inlineStr">
        <is>
          <t>16 T/L</t>
        </is>
      </c>
      <c r="VS103" t="inlineStr">
        <is>
          <t>16 T/L</t>
        </is>
      </c>
      <c r="VZ103" t="inlineStr">
        <is>
          <t>12.5 WIDE</t>
        </is>
      </c>
      <c r="WD103" t="inlineStr">
        <is>
          <t>14 SHORT</t>
        </is>
      </c>
      <c r="WE103" t="inlineStr">
        <is>
          <t>16 T/L</t>
        </is>
      </c>
      <c r="WF103" t="inlineStr">
        <is>
          <t>18 AVG/REG</t>
        </is>
      </c>
      <c r="WG103" t="inlineStr">
        <is>
          <t>12.5 WIDE</t>
        </is>
      </c>
      <c r="WJ103" t="inlineStr">
        <is>
          <t>12.5 WIDE</t>
        </is>
      </c>
      <c r="WK103" t="inlineStr">
        <is>
          <t>12.5 WIDE</t>
        </is>
      </c>
      <c r="WL103" t="inlineStr">
        <is>
          <t>12.5 WIDE</t>
        </is>
      </c>
      <c r="WS103" t="inlineStr">
        <is>
          <t>12.5 WIDE</t>
        </is>
      </c>
      <c r="WT103" t="inlineStr">
        <is>
          <t>12.5 WIDE</t>
        </is>
      </c>
      <c r="WW103" t="inlineStr">
        <is>
          <t>12.5 WIDE</t>
        </is>
      </c>
      <c r="WX103" t="inlineStr">
        <is>
          <t>12.5 WIDE</t>
        </is>
      </c>
    </row>
    <row r="104">
      <c r="B104" t="inlineStr">
        <is>
          <t>Razor</t>
        </is>
      </c>
      <c r="DN104" t="inlineStr">
        <is>
          <t>LEGO City</t>
        </is>
      </c>
      <c r="FK104" t="inlineStr">
        <is>
          <t>Pirates of the Caribbean</t>
        </is>
      </c>
      <c r="GI104" t="inlineStr">
        <is>
          <t>LEGO Friends</t>
        </is>
      </c>
      <c r="GJ104" t="inlineStr">
        <is>
          <t>Madagascar</t>
        </is>
      </c>
      <c r="GO104" t="inlineStr">
        <is>
          <t>Luke Skywalker</t>
        </is>
      </c>
      <c r="HU104" t="inlineStr">
        <is>
          <t>LEGO Friends</t>
        </is>
      </c>
      <c r="IG104" t="inlineStr">
        <is>
          <t>Luke Skywalker</t>
        </is>
      </c>
      <c r="II104" t="inlineStr">
        <is>
          <t>28 D</t>
        </is>
      </c>
      <c r="JM104" t="inlineStr">
        <is>
          <t>LEGO Friends</t>
        </is>
      </c>
      <c r="JN104" t="inlineStr">
        <is>
          <t>LEGO Friends</t>
        </is>
      </c>
      <c r="JP104" t="inlineStr">
        <is>
          <t>LEGO Friends</t>
        </is>
      </c>
      <c r="JQ104" t="inlineStr">
        <is>
          <t>LEGO Friends</t>
        </is>
      </c>
      <c r="JR104" t="inlineStr">
        <is>
          <t>Olaf</t>
        </is>
      </c>
      <c r="JS104" t="inlineStr">
        <is>
          <t>LEGO Friends</t>
        </is>
      </c>
      <c r="JT104" t="inlineStr">
        <is>
          <t>LEGO Friends</t>
        </is>
      </c>
      <c r="JW104" t="inlineStr">
        <is>
          <t>LEGO Friends</t>
        </is>
      </c>
      <c r="JY104" t="inlineStr">
        <is>
          <t>Madagascar</t>
        </is>
      </c>
      <c r="KA104" t="inlineStr">
        <is>
          <t>Looney Tunes</t>
        </is>
      </c>
      <c r="KH104" t="inlineStr">
        <is>
          <t>Madagascar</t>
        </is>
      </c>
      <c r="KK104" t="inlineStr">
        <is>
          <t>LEGO Friends</t>
        </is>
      </c>
      <c r="KP104" t="inlineStr">
        <is>
          <t>LEGO Friends</t>
        </is>
      </c>
      <c r="KR104" t="inlineStr">
        <is>
          <t>LEGO Friends</t>
        </is>
      </c>
      <c r="KS104" t="inlineStr">
        <is>
          <t>LEGO Classic</t>
        </is>
      </c>
      <c r="KT104" t="inlineStr">
        <is>
          <t>LEGO Classic</t>
        </is>
      </c>
      <c r="KU104" t="inlineStr">
        <is>
          <t>LEGO Classic</t>
        </is>
      </c>
      <c r="KV104" t="inlineStr">
        <is>
          <t>LEGO Classic</t>
        </is>
      </c>
      <c r="KW104" t="inlineStr">
        <is>
          <t>LEGO City</t>
        </is>
      </c>
      <c r="KX104" t="inlineStr">
        <is>
          <t>LEGO Classic</t>
        </is>
      </c>
      <c r="KY104" t="inlineStr">
        <is>
          <t>LEGO Classic</t>
        </is>
      </c>
      <c r="KZ104" t="inlineStr">
        <is>
          <t>LEGO Chima</t>
        </is>
      </c>
      <c r="LA104" t="inlineStr">
        <is>
          <t>LEGO Classic</t>
        </is>
      </c>
      <c r="LB104" t="inlineStr">
        <is>
          <t>13 WIDE</t>
        </is>
      </c>
      <c r="LC104" t="inlineStr">
        <is>
          <t>LEGO Classic</t>
        </is>
      </c>
      <c r="LD104" t="inlineStr">
        <is>
          <t>LEGO Friends</t>
        </is>
      </c>
      <c r="LE104" t="inlineStr">
        <is>
          <t>LEGO Friends</t>
        </is>
      </c>
      <c r="LF104" t="inlineStr">
        <is>
          <t>LEGO Friends</t>
        </is>
      </c>
      <c r="LG104" t="inlineStr">
        <is>
          <t>LEGO Friends</t>
        </is>
      </c>
      <c r="LH104" t="inlineStr">
        <is>
          <t>LEGO Friends</t>
        </is>
      </c>
      <c r="LI104" t="inlineStr">
        <is>
          <t>LEGO Friends</t>
        </is>
      </c>
      <c r="LJ104" t="inlineStr">
        <is>
          <t>Olaf</t>
        </is>
      </c>
      <c r="LK104" t="inlineStr">
        <is>
          <t>Olaf</t>
        </is>
      </c>
      <c r="LL104" t="inlineStr">
        <is>
          <t>LEGO Friends</t>
        </is>
      </c>
      <c r="LM104" t="inlineStr">
        <is>
          <t>Olaf</t>
        </is>
      </c>
      <c r="LN104" t="inlineStr">
        <is>
          <t>Olaf</t>
        </is>
      </c>
      <c r="LP104" t="inlineStr">
        <is>
          <t>Olaf</t>
        </is>
      </c>
      <c r="LQ104" t="inlineStr">
        <is>
          <t>Olaf</t>
        </is>
      </c>
      <c r="LR104" t="inlineStr">
        <is>
          <t>LEGO Friends</t>
        </is>
      </c>
      <c r="LS104" t="inlineStr">
        <is>
          <t>LEGO Friends</t>
        </is>
      </c>
      <c r="LT104" t="inlineStr">
        <is>
          <t>Olaf</t>
        </is>
      </c>
      <c r="LU104" t="inlineStr">
        <is>
          <t>LEGO Friends</t>
        </is>
      </c>
      <c r="LV104" t="inlineStr">
        <is>
          <t>Luke Skywalker</t>
        </is>
      </c>
      <c r="LX104" t="inlineStr">
        <is>
          <t>Luke Skywalker</t>
        </is>
      </c>
      <c r="LY104" t="inlineStr">
        <is>
          <t>Madagascar</t>
        </is>
      </c>
      <c r="MD104" t="inlineStr">
        <is>
          <t>Luke Skywalker</t>
        </is>
      </c>
      <c r="ME104" t="inlineStr">
        <is>
          <t>Luke Skywalker</t>
        </is>
      </c>
      <c r="MF104" t="inlineStr">
        <is>
          <t>28 D</t>
        </is>
      </c>
      <c r="MG104" t="inlineStr">
        <is>
          <t>LEGO Friends</t>
        </is>
      </c>
      <c r="MH104" t="inlineStr">
        <is>
          <t>Olaf</t>
        </is>
      </c>
      <c r="MI104" t="inlineStr">
        <is>
          <t>LEGO Friends</t>
        </is>
      </c>
      <c r="MJ104" t="inlineStr">
        <is>
          <t>LEGO DUPLO</t>
        </is>
      </c>
      <c r="MK104" t="inlineStr">
        <is>
          <t>LEGO Friends</t>
        </is>
      </c>
      <c r="MM104" t="inlineStr">
        <is>
          <t>Olaf</t>
        </is>
      </c>
      <c r="MN104" t="inlineStr">
        <is>
          <t>LEGO Friends</t>
        </is>
      </c>
      <c r="MO104" t="inlineStr">
        <is>
          <t>Olaf</t>
        </is>
      </c>
      <c r="MP104" t="inlineStr">
        <is>
          <t>Pirates of the Caribbean</t>
        </is>
      </c>
      <c r="MQ104" t="inlineStr">
        <is>
          <t>Pirates of the Caribbean</t>
        </is>
      </c>
      <c r="MR104" t="inlineStr">
        <is>
          <t>Pirates of the Caribbean</t>
        </is>
      </c>
      <c r="MS104" t="inlineStr">
        <is>
          <t>Pinkie Pie</t>
        </is>
      </c>
      <c r="MT104" t="inlineStr">
        <is>
          <t>Pirates of the Caribbean</t>
        </is>
      </c>
      <c r="MU104" t="inlineStr">
        <is>
          <t>Pirates of the Caribbean</t>
        </is>
      </c>
      <c r="MV104" t="inlineStr">
        <is>
          <t>Pirates of the Caribbean</t>
        </is>
      </c>
      <c r="MW104" t="inlineStr">
        <is>
          <t>Pirates of the Caribbean</t>
        </is>
      </c>
      <c r="MX104" t="inlineStr">
        <is>
          <t>Pinkie Pie</t>
        </is>
      </c>
      <c r="MY104" t="inlineStr">
        <is>
          <t>Pirates of the Caribbean</t>
        </is>
      </c>
      <c r="MZ104" t="inlineStr">
        <is>
          <t>Olaf</t>
        </is>
      </c>
      <c r="NA104" t="inlineStr">
        <is>
          <t>Olaf</t>
        </is>
      </c>
      <c r="NB104" t="inlineStr">
        <is>
          <t>Olaf</t>
        </is>
      </c>
      <c r="NC104" t="inlineStr">
        <is>
          <t>Olaf</t>
        </is>
      </c>
      <c r="ND104" t="inlineStr">
        <is>
          <t>Olaf</t>
        </is>
      </c>
      <c r="NE104" t="inlineStr">
        <is>
          <t>Olaf</t>
        </is>
      </c>
      <c r="NH104" t="inlineStr">
        <is>
          <t>Olaf</t>
        </is>
      </c>
      <c r="NN104" t="inlineStr">
        <is>
          <t>Olaf</t>
        </is>
      </c>
      <c r="NO104" t="inlineStr">
        <is>
          <t>Olaf</t>
        </is>
      </c>
      <c r="NQ104" t="inlineStr">
        <is>
          <t>Olaf</t>
        </is>
      </c>
      <c r="NU104" t="inlineStr">
        <is>
          <t>Luke Skywalker</t>
        </is>
      </c>
      <c r="NV104" t="inlineStr">
        <is>
          <t>18 SHORT</t>
        </is>
      </c>
      <c r="NW104" t="inlineStr">
        <is>
          <t>28 D</t>
        </is>
      </c>
      <c r="NX104" t="inlineStr">
        <is>
          <t>28 D</t>
        </is>
      </c>
      <c r="OA104" t="inlineStr">
        <is>
          <t>Olaf</t>
        </is>
      </c>
      <c r="OC104" t="inlineStr">
        <is>
          <t>Olaf</t>
        </is>
      </c>
      <c r="OD104" t="inlineStr">
        <is>
          <t>Olaf</t>
        </is>
      </c>
      <c r="OE104" t="inlineStr">
        <is>
          <t>Olaf</t>
        </is>
      </c>
      <c r="OF104" t="inlineStr">
        <is>
          <t>LEGO City</t>
        </is>
      </c>
      <c r="OH104" t="inlineStr">
        <is>
          <t>Olaf</t>
        </is>
      </c>
      <c r="PW104" t="inlineStr">
        <is>
          <t>Olaf</t>
        </is>
      </c>
      <c r="QQ104" t="inlineStr">
        <is>
          <t>12 P/S</t>
        </is>
      </c>
      <c r="QV104" t="inlineStr">
        <is>
          <t>30-32</t>
        </is>
      </c>
      <c r="RC104" t="inlineStr">
        <is>
          <t>22-24</t>
        </is>
      </c>
      <c r="RD104" t="inlineStr">
        <is>
          <t>28 D</t>
        </is>
      </c>
      <c r="RH104" t="inlineStr">
        <is>
          <t>28 D</t>
        </is>
      </c>
      <c r="SC104" t="inlineStr">
        <is>
          <t>18 PETITE</t>
        </is>
      </c>
      <c r="SH104" t="inlineStr">
        <is>
          <t>12 P/S</t>
        </is>
      </c>
      <c r="SL104" t="inlineStr">
        <is>
          <t>4-10</t>
        </is>
      </c>
      <c r="SP104" t="inlineStr">
        <is>
          <t>16 W</t>
        </is>
      </c>
      <c r="SR104" t="inlineStr">
        <is>
          <t>2X-5X</t>
        </is>
      </c>
      <c r="SY104" t="inlineStr">
        <is>
          <t>14 T/L</t>
        </is>
      </c>
      <c r="TM104" t="inlineStr">
        <is>
          <t>18 PETITE</t>
        </is>
      </c>
      <c r="TN104" t="inlineStr">
        <is>
          <t>18 PETITE</t>
        </is>
      </c>
      <c r="TO104" t="inlineStr">
        <is>
          <t>18 AVG/REG</t>
        </is>
      </c>
      <c r="TP104" t="inlineStr">
        <is>
          <t>18 PETITE</t>
        </is>
      </c>
      <c r="TS104" t="inlineStr">
        <is>
          <t>4-10</t>
        </is>
      </c>
      <c r="TT104" t="inlineStr">
        <is>
          <t>18 SHORT</t>
        </is>
      </c>
      <c r="TU104" t="inlineStr">
        <is>
          <t>4-10</t>
        </is>
      </c>
      <c r="UQ104" t="inlineStr">
        <is>
          <t>18 PETITE</t>
        </is>
      </c>
      <c r="UR104" t="inlineStr">
        <is>
          <t>12 P/S</t>
        </is>
      </c>
      <c r="US104" t="inlineStr">
        <is>
          <t>16 W</t>
        </is>
      </c>
      <c r="UT104" t="inlineStr">
        <is>
          <t>16 W</t>
        </is>
      </c>
      <c r="UU104" t="inlineStr">
        <is>
          <t>16 W</t>
        </is>
      </c>
      <c r="UW104" t="inlineStr">
        <is>
          <t>14 P/S</t>
        </is>
      </c>
      <c r="VB104" t="inlineStr">
        <is>
          <t>14 T/L</t>
        </is>
      </c>
      <c r="VD104" t="inlineStr">
        <is>
          <t>18 PETITE</t>
        </is>
      </c>
      <c r="VN104" t="inlineStr">
        <is>
          <t>13 WIDE</t>
        </is>
      </c>
      <c r="VO104" t="inlineStr">
        <is>
          <t>16 W</t>
        </is>
      </c>
      <c r="VS104" t="inlineStr">
        <is>
          <t>16 W</t>
        </is>
      </c>
      <c r="VZ104" t="inlineStr">
        <is>
          <t>13 WIDE</t>
        </is>
      </c>
      <c r="WD104" t="inlineStr">
        <is>
          <t>14 P/S</t>
        </is>
      </c>
      <c r="WE104" t="inlineStr">
        <is>
          <t>16 W</t>
        </is>
      </c>
      <c r="WF104" t="inlineStr">
        <is>
          <t>18 PETITE</t>
        </is>
      </c>
      <c r="WG104" t="inlineStr">
        <is>
          <t>13 WIDE</t>
        </is>
      </c>
      <c r="WJ104" t="inlineStr">
        <is>
          <t>13 WIDE</t>
        </is>
      </c>
      <c r="WK104" t="inlineStr">
        <is>
          <t>13 WIDE</t>
        </is>
      </c>
      <c r="WL104" t="inlineStr">
        <is>
          <t>13 WIDE</t>
        </is>
      </c>
      <c r="WS104" t="inlineStr">
        <is>
          <t>13 WIDE</t>
        </is>
      </c>
      <c r="WT104" t="inlineStr">
        <is>
          <t>13 WIDE</t>
        </is>
      </c>
      <c r="WW104" t="inlineStr">
        <is>
          <t>13 WIDE</t>
        </is>
      </c>
      <c r="WX104" t="inlineStr">
        <is>
          <t>13 WIDE</t>
        </is>
      </c>
    </row>
    <row r="105">
      <c r="B105" t="inlineStr">
        <is>
          <t>Pierre Cardin</t>
        </is>
      </c>
      <c r="DN105" t="inlineStr">
        <is>
          <t>LEGO Classic</t>
        </is>
      </c>
      <c r="FK105" t="inlineStr">
        <is>
          <t>Pluto</t>
        </is>
      </c>
      <c r="GI105" t="inlineStr">
        <is>
          <t>LEGO Ideas</t>
        </is>
      </c>
      <c r="GJ105" t="inlineStr">
        <is>
          <t>Mickey Mouse &amp; Friends</t>
        </is>
      </c>
      <c r="GO105" t="inlineStr">
        <is>
          <t>Mad Hatter</t>
        </is>
      </c>
      <c r="HU105" t="inlineStr">
        <is>
          <t>LEGO Ideas</t>
        </is>
      </c>
      <c r="IG105" t="inlineStr">
        <is>
          <t>Mad Hatter</t>
        </is>
      </c>
      <c r="II105" t="inlineStr">
        <is>
          <t>28 DD</t>
        </is>
      </c>
      <c r="JM105" t="inlineStr">
        <is>
          <t>LEGO Ideas</t>
        </is>
      </c>
      <c r="JN105" t="inlineStr">
        <is>
          <t>LEGO Ideas</t>
        </is>
      </c>
      <c r="JP105" t="inlineStr">
        <is>
          <t>LEGO Ideas</t>
        </is>
      </c>
      <c r="JQ105" t="inlineStr">
        <is>
          <t>LEGO Ideas</t>
        </is>
      </c>
      <c r="JR105" t="inlineStr">
        <is>
          <t>Oscar the Grouch</t>
        </is>
      </c>
      <c r="JS105" t="inlineStr">
        <is>
          <t>LEGO Ideas</t>
        </is>
      </c>
      <c r="JT105" t="inlineStr">
        <is>
          <t>LEGO Ideas</t>
        </is>
      </c>
      <c r="JW105" t="inlineStr">
        <is>
          <t>LEGO Ideas</t>
        </is>
      </c>
      <c r="JY105" t="inlineStr">
        <is>
          <t>Mickey Mouse &amp; Friends</t>
        </is>
      </c>
      <c r="KA105" t="inlineStr">
        <is>
          <t>Madagascar</t>
        </is>
      </c>
      <c r="KH105" t="inlineStr">
        <is>
          <t>Mickey Mouse &amp; Friends</t>
        </is>
      </c>
      <c r="KK105" t="inlineStr">
        <is>
          <t>LEGO Ideas</t>
        </is>
      </c>
      <c r="KP105" t="inlineStr">
        <is>
          <t>LEGO Ideas</t>
        </is>
      </c>
      <c r="KR105" t="inlineStr">
        <is>
          <t>LEGO Ideas</t>
        </is>
      </c>
      <c r="KS105" t="inlineStr">
        <is>
          <t>LEGO Creator</t>
        </is>
      </c>
      <c r="KT105" t="inlineStr">
        <is>
          <t>LEGO Creator</t>
        </is>
      </c>
      <c r="KU105" t="inlineStr">
        <is>
          <t>LEGO Creator</t>
        </is>
      </c>
      <c r="KV105" t="inlineStr">
        <is>
          <t>LEGO Creator</t>
        </is>
      </c>
      <c r="KW105" t="inlineStr">
        <is>
          <t>LEGO Classic</t>
        </is>
      </c>
      <c r="KX105" t="inlineStr">
        <is>
          <t>LEGO Creator</t>
        </is>
      </c>
      <c r="KY105" t="inlineStr">
        <is>
          <t>LEGO Creator</t>
        </is>
      </c>
      <c r="KZ105" t="inlineStr">
        <is>
          <t>LEGO City</t>
        </is>
      </c>
      <c r="LA105" t="inlineStr">
        <is>
          <t>LEGO Creator</t>
        </is>
      </c>
      <c r="LB105" t="inlineStr">
        <is>
          <t>13.5 WIDE</t>
        </is>
      </c>
      <c r="LC105" t="inlineStr">
        <is>
          <t>LEGO Creator</t>
        </is>
      </c>
      <c r="LD105" t="inlineStr">
        <is>
          <t>LEGO Ideas</t>
        </is>
      </c>
      <c r="LE105" t="inlineStr">
        <is>
          <t>LEGO Ideas</t>
        </is>
      </c>
      <c r="LF105" t="inlineStr">
        <is>
          <t>LEGO Ideas</t>
        </is>
      </c>
      <c r="LG105" t="inlineStr">
        <is>
          <t>LEGO Ideas</t>
        </is>
      </c>
      <c r="LH105" t="inlineStr">
        <is>
          <t>LEGO Ideas</t>
        </is>
      </c>
      <c r="LI105" t="inlineStr">
        <is>
          <t>LEGO Ideas</t>
        </is>
      </c>
      <c r="LJ105" t="inlineStr">
        <is>
          <t>Oscar the Grouch</t>
        </is>
      </c>
      <c r="LK105" t="inlineStr">
        <is>
          <t>Oscar the Grouch</t>
        </is>
      </c>
      <c r="LL105" t="inlineStr">
        <is>
          <t>LEGO Ideas</t>
        </is>
      </c>
      <c r="LM105" t="inlineStr">
        <is>
          <t>Oscar the Grouch</t>
        </is>
      </c>
      <c r="LN105" t="inlineStr">
        <is>
          <t>Oscar the Grouch</t>
        </is>
      </c>
      <c r="LP105" t="inlineStr">
        <is>
          <t>Oscar the Grouch</t>
        </is>
      </c>
      <c r="LQ105" t="inlineStr">
        <is>
          <t>Oscar the Grouch</t>
        </is>
      </c>
      <c r="LR105" t="inlineStr">
        <is>
          <t>LEGO Ideas</t>
        </is>
      </c>
      <c r="LS105" t="inlineStr">
        <is>
          <t>LEGO Ideas</t>
        </is>
      </c>
      <c r="LT105" t="inlineStr">
        <is>
          <t>Oscar the Grouch</t>
        </is>
      </c>
      <c r="LU105" t="inlineStr">
        <is>
          <t>LEGO Ideas</t>
        </is>
      </c>
      <c r="LV105" t="inlineStr">
        <is>
          <t>Mad Hatter</t>
        </is>
      </c>
      <c r="LX105" t="inlineStr">
        <is>
          <t>Mad Hatter</t>
        </is>
      </c>
      <c r="LY105" t="inlineStr">
        <is>
          <t>Mickey Mouse &amp; Friends</t>
        </is>
      </c>
      <c r="MD105" t="inlineStr">
        <is>
          <t>Mad Hatter</t>
        </is>
      </c>
      <c r="ME105" t="inlineStr">
        <is>
          <t>Mad Hatter</t>
        </is>
      </c>
      <c r="MF105" t="inlineStr">
        <is>
          <t>28 DD</t>
        </is>
      </c>
      <c r="MG105" t="inlineStr">
        <is>
          <t>LEGO Ideas</t>
        </is>
      </c>
      <c r="MH105" t="inlineStr">
        <is>
          <t>Oscar the Grouch</t>
        </is>
      </c>
      <c r="MI105" t="inlineStr">
        <is>
          <t>LEGO Ideas</t>
        </is>
      </c>
      <c r="MJ105" t="inlineStr">
        <is>
          <t>LEGO Friends</t>
        </is>
      </c>
      <c r="MK105" t="inlineStr">
        <is>
          <t>LEGO Ideas</t>
        </is>
      </c>
      <c r="MM105" t="inlineStr">
        <is>
          <t>Oscar the Grouch</t>
        </is>
      </c>
      <c r="MN105" t="inlineStr">
        <is>
          <t>LEGO Ideas</t>
        </is>
      </c>
      <c r="MO105" t="inlineStr">
        <is>
          <t>Oscar the Grouch</t>
        </is>
      </c>
      <c r="MP105" t="inlineStr">
        <is>
          <t>Pluto</t>
        </is>
      </c>
      <c r="MQ105" t="inlineStr">
        <is>
          <t>Pluto</t>
        </is>
      </c>
      <c r="MR105" t="inlineStr">
        <is>
          <t>Pluto</t>
        </is>
      </c>
      <c r="MS105" t="inlineStr">
        <is>
          <t>Pirates of the Caribbean</t>
        </is>
      </c>
      <c r="MT105" t="inlineStr">
        <is>
          <t>Pluto</t>
        </is>
      </c>
      <c r="MU105" t="inlineStr">
        <is>
          <t>Pluto</t>
        </is>
      </c>
      <c r="MV105" t="inlineStr">
        <is>
          <t>Pluto</t>
        </is>
      </c>
      <c r="MW105" t="inlineStr">
        <is>
          <t>Pluto</t>
        </is>
      </c>
      <c r="MX105" t="inlineStr">
        <is>
          <t>Pirates of the Caribbean</t>
        </is>
      </c>
      <c r="MY105" t="inlineStr">
        <is>
          <t>Pluto</t>
        </is>
      </c>
      <c r="MZ105" t="inlineStr">
        <is>
          <t>Oscar the Grouch</t>
        </is>
      </c>
      <c r="NA105" t="inlineStr">
        <is>
          <t>Oscar the Grouch</t>
        </is>
      </c>
      <c r="NB105" t="inlineStr">
        <is>
          <t>Oscar the Grouch</t>
        </is>
      </c>
      <c r="NC105" t="inlineStr">
        <is>
          <t>Oscar the Grouch</t>
        </is>
      </c>
      <c r="ND105" t="inlineStr">
        <is>
          <t>Oscar the Grouch</t>
        </is>
      </c>
      <c r="NE105" t="inlineStr">
        <is>
          <t>Oscar the Grouch</t>
        </is>
      </c>
      <c r="NH105" t="inlineStr">
        <is>
          <t>Oscar the Grouch</t>
        </is>
      </c>
      <c r="NN105" t="inlineStr">
        <is>
          <t>Oscar the Grouch</t>
        </is>
      </c>
      <c r="NO105" t="inlineStr">
        <is>
          <t>Oscar the Grouch</t>
        </is>
      </c>
      <c r="NQ105" t="inlineStr">
        <is>
          <t>Oscar the Grouch</t>
        </is>
      </c>
      <c r="NU105" t="inlineStr">
        <is>
          <t>Mad Hatter</t>
        </is>
      </c>
      <c r="NV105" t="inlineStr">
        <is>
          <t>18 T/L</t>
        </is>
      </c>
      <c r="NW105" t="inlineStr">
        <is>
          <t>28 DD</t>
        </is>
      </c>
      <c r="NX105" t="inlineStr">
        <is>
          <t>28 DD</t>
        </is>
      </c>
      <c r="OA105" t="inlineStr">
        <is>
          <t>Oscar the Grouch</t>
        </is>
      </c>
      <c r="OC105" t="inlineStr">
        <is>
          <t>Oscar the Grouch</t>
        </is>
      </c>
      <c r="OD105" t="inlineStr">
        <is>
          <t>Oscar the Grouch</t>
        </is>
      </c>
      <c r="OE105" t="inlineStr">
        <is>
          <t>Oscar the Grouch</t>
        </is>
      </c>
      <c r="OF105" t="inlineStr">
        <is>
          <t>LEGO Classic</t>
        </is>
      </c>
      <c r="OH105" t="inlineStr">
        <is>
          <t>Oscar the Grouch</t>
        </is>
      </c>
      <c r="PW105" t="inlineStr">
        <is>
          <t>Oscar the Grouch</t>
        </is>
      </c>
      <c r="QQ105" t="inlineStr">
        <is>
          <t>12 T/L</t>
        </is>
      </c>
      <c r="QV105" t="inlineStr">
        <is>
          <t>34-36</t>
        </is>
      </c>
      <c r="RC105" t="inlineStr">
        <is>
          <t>26-28</t>
        </is>
      </c>
      <c r="RD105" t="inlineStr">
        <is>
          <t>28 DD</t>
        </is>
      </c>
      <c r="RH105" t="inlineStr">
        <is>
          <t>28 DD</t>
        </is>
      </c>
      <c r="SC105" t="inlineStr">
        <is>
          <t>18 SHORT</t>
        </is>
      </c>
      <c r="SH105" t="inlineStr">
        <is>
          <t>12 T/L</t>
        </is>
      </c>
      <c r="SL105" t="inlineStr">
        <is>
          <t>5-9</t>
        </is>
      </c>
      <c r="SP105" t="inlineStr">
        <is>
          <t>17</t>
        </is>
      </c>
      <c r="SR105" t="inlineStr">
        <is>
          <t>2X-3X</t>
        </is>
      </c>
      <c r="SY105" t="inlineStr">
        <is>
          <t>14 W</t>
        </is>
      </c>
      <c r="TM105" t="inlineStr">
        <is>
          <t>18 SHORT</t>
        </is>
      </c>
      <c r="TN105" t="inlineStr">
        <is>
          <t>18 SHORT</t>
        </is>
      </c>
      <c r="TO105" t="inlineStr">
        <is>
          <t>18 PETITE</t>
        </is>
      </c>
      <c r="TP105" t="inlineStr">
        <is>
          <t>18 SHORT</t>
        </is>
      </c>
      <c r="TS105" t="inlineStr">
        <is>
          <t>5-9</t>
        </is>
      </c>
      <c r="TT105" t="inlineStr">
        <is>
          <t>18 T/L</t>
        </is>
      </c>
      <c r="TU105" t="inlineStr">
        <is>
          <t>5-9</t>
        </is>
      </c>
      <c r="UQ105" t="inlineStr">
        <is>
          <t>18 SHORT</t>
        </is>
      </c>
      <c r="UR105" t="inlineStr">
        <is>
          <t>12 T/L</t>
        </is>
      </c>
      <c r="US105" t="inlineStr">
        <is>
          <t>17</t>
        </is>
      </c>
      <c r="UT105" t="inlineStr">
        <is>
          <t>17</t>
        </is>
      </c>
      <c r="UU105" t="inlineStr">
        <is>
          <t>17</t>
        </is>
      </c>
      <c r="UW105" t="inlineStr">
        <is>
          <t>14 T/L</t>
        </is>
      </c>
      <c r="VB105" t="inlineStr">
        <is>
          <t>14 W</t>
        </is>
      </c>
      <c r="VD105" t="inlineStr">
        <is>
          <t>18 SHORT</t>
        </is>
      </c>
      <c r="VN105" t="inlineStr">
        <is>
          <t>13.5 WIDE</t>
        </is>
      </c>
      <c r="VO105" t="inlineStr">
        <is>
          <t>17</t>
        </is>
      </c>
      <c r="VS105" t="inlineStr">
        <is>
          <t>17</t>
        </is>
      </c>
      <c r="VZ105" t="inlineStr">
        <is>
          <t>13.5 WIDE</t>
        </is>
      </c>
      <c r="WD105" t="inlineStr">
        <is>
          <t>14 T/L</t>
        </is>
      </c>
      <c r="WE105" t="inlineStr">
        <is>
          <t>17</t>
        </is>
      </c>
      <c r="WF105" t="inlineStr">
        <is>
          <t>18 SHORT</t>
        </is>
      </c>
      <c r="WG105" t="inlineStr">
        <is>
          <t>13.5 WIDE</t>
        </is>
      </c>
      <c r="WJ105" t="inlineStr">
        <is>
          <t>13.5 WIDE</t>
        </is>
      </c>
      <c r="WK105" t="inlineStr">
        <is>
          <t>13.5 WIDE</t>
        </is>
      </c>
      <c r="WL105" t="inlineStr">
        <is>
          <t>13.5 WIDE</t>
        </is>
      </c>
      <c r="WS105" t="inlineStr">
        <is>
          <t>13.5 WIDE</t>
        </is>
      </c>
      <c r="WT105" t="inlineStr">
        <is>
          <t>13.5 WIDE</t>
        </is>
      </c>
      <c r="WW105" t="inlineStr">
        <is>
          <t>13.5 WIDE</t>
        </is>
      </c>
      <c r="WX105" t="inlineStr">
        <is>
          <t>13.5 WIDE</t>
        </is>
      </c>
    </row>
    <row r="106">
      <c r="B106" t="inlineStr">
        <is>
          <t>Ripcord</t>
        </is>
      </c>
      <c r="DN106" t="inlineStr">
        <is>
          <t>LEGO Creator</t>
        </is>
      </c>
      <c r="FK106" t="inlineStr">
        <is>
          <t>Pocahontas</t>
        </is>
      </c>
      <c r="GI106" t="inlineStr">
        <is>
          <t>LEGO Juniors</t>
        </is>
      </c>
      <c r="GJ106" t="inlineStr">
        <is>
          <t>Mike the Knight</t>
        </is>
      </c>
      <c r="GO106" t="inlineStr">
        <is>
          <t>Mario</t>
        </is>
      </c>
      <c r="HU106" t="inlineStr">
        <is>
          <t>LEGO Juniors</t>
        </is>
      </c>
      <c r="IG106" t="inlineStr">
        <is>
          <t>Mario</t>
        </is>
      </c>
      <c r="II106" t="inlineStr">
        <is>
          <t>28 DDD</t>
        </is>
      </c>
      <c r="JM106" t="inlineStr">
        <is>
          <t>LEGO Juniors</t>
        </is>
      </c>
      <c r="JN106" t="inlineStr">
        <is>
          <t>LEGO Juniors</t>
        </is>
      </c>
      <c r="JP106" t="inlineStr">
        <is>
          <t>LEGO Juniors</t>
        </is>
      </c>
      <c r="JQ106" t="inlineStr">
        <is>
          <t>LEGO Juniors</t>
        </is>
      </c>
      <c r="JR106" t="inlineStr">
        <is>
          <t>Piglet</t>
        </is>
      </c>
      <c r="JS106" t="inlineStr">
        <is>
          <t>LEGO Juniors</t>
        </is>
      </c>
      <c r="JT106" t="inlineStr">
        <is>
          <t>LEGO Juniors</t>
        </is>
      </c>
      <c r="JW106" t="inlineStr">
        <is>
          <t>LEGO Juniors</t>
        </is>
      </c>
      <c r="JY106" t="inlineStr">
        <is>
          <t>Mike the Knight</t>
        </is>
      </c>
      <c r="KA106" t="inlineStr">
        <is>
          <t>Mickey Mouse &amp; Friends</t>
        </is>
      </c>
      <c r="KH106" t="inlineStr">
        <is>
          <t>Mike the Knight</t>
        </is>
      </c>
      <c r="KK106" t="inlineStr">
        <is>
          <t>LEGO Juniors</t>
        </is>
      </c>
      <c r="KP106" t="inlineStr">
        <is>
          <t>LEGO Juniors</t>
        </is>
      </c>
      <c r="KR106" t="inlineStr">
        <is>
          <t>LEGO Juniors</t>
        </is>
      </c>
      <c r="KS106" t="inlineStr">
        <is>
          <t>LEGO Creator Expert</t>
        </is>
      </c>
      <c r="KT106" t="inlineStr">
        <is>
          <t>LEGO Creator Expert</t>
        </is>
      </c>
      <c r="KU106" t="inlineStr">
        <is>
          <t>LEGO Creator Expert</t>
        </is>
      </c>
      <c r="KV106" t="inlineStr">
        <is>
          <t>LEGO Creator Expert</t>
        </is>
      </c>
      <c r="KW106" t="inlineStr">
        <is>
          <t>LEGO Creator</t>
        </is>
      </c>
      <c r="KX106" t="inlineStr">
        <is>
          <t>LEGO Creator Expert</t>
        </is>
      </c>
      <c r="KY106" t="inlineStr">
        <is>
          <t>LEGO Creator Expert</t>
        </is>
      </c>
      <c r="KZ106" t="inlineStr">
        <is>
          <t>LEGO Classic</t>
        </is>
      </c>
      <c r="LA106" t="inlineStr">
        <is>
          <t>LEGO Creator Expert</t>
        </is>
      </c>
      <c r="LB106" t="inlineStr">
        <is>
          <t>14 WIDE</t>
        </is>
      </c>
      <c r="LC106" t="inlineStr">
        <is>
          <t>LEGO Creator Expert</t>
        </is>
      </c>
      <c r="LD106" t="inlineStr">
        <is>
          <t>LEGO Juniors</t>
        </is>
      </c>
      <c r="LE106" t="inlineStr">
        <is>
          <t>LEGO Juniors</t>
        </is>
      </c>
      <c r="LF106" t="inlineStr">
        <is>
          <t>LEGO Juniors</t>
        </is>
      </c>
      <c r="LG106" t="inlineStr">
        <is>
          <t>LEGO Juniors</t>
        </is>
      </c>
      <c r="LH106" t="inlineStr">
        <is>
          <t>LEGO Juniors</t>
        </is>
      </c>
      <c r="LI106" t="inlineStr">
        <is>
          <t>LEGO Juniors</t>
        </is>
      </c>
      <c r="LJ106" t="inlineStr">
        <is>
          <t>Piglet</t>
        </is>
      </c>
      <c r="LK106" t="inlineStr">
        <is>
          <t>Piglet</t>
        </is>
      </c>
      <c r="LL106" t="inlineStr">
        <is>
          <t>LEGO Juniors</t>
        </is>
      </c>
      <c r="LM106" t="inlineStr">
        <is>
          <t>Piglet</t>
        </is>
      </c>
      <c r="LN106" t="inlineStr">
        <is>
          <t>Piglet</t>
        </is>
      </c>
      <c r="LP106" t="inlineStr">
        <is>
          <t>Piglet</t>
        </is>
      </c>
      <c r="LQ106" t="inlineStr">
        <is>
          <t>Piglet</t>
        </is>
      </c>
      <c r="LR106" t="inlineStr">
        <is>
          <t>LEGO Juniors</t>
        </is>
      </c>
      <c r="LS106" t="inlineStr">
        <is>
          <t>LEGO Juniors</t>
        </is>
      </c>
      <c r="LT106" t="inlineStr">
        <is>
          <t>Piglet</t>
        </is>
      </c>
      <c r="LU106" t="inlineStr">
        <is>
          <t>LEGO Juniors</t>
        </is>
      </c>
      <c r="LV106" t="inlineStr">
        <is>
          <t>Mario</t>
        </is>
      </c>
      <c r="LX106" t="inlineStr">
        <is>
          <t>Mario</t>
        </is>
      </c>
      <c r="LY106" t="inlineStr">
        <is>
          <t>Mike the Knight</t>
        </is>
      </c>
      <c r="MD106" t="inlineStr">
        <is>
          <t>Mario</t>
        </is>
      </c>
      <c r="ME106" t="inlineStr">
        <is>
          <t>Mario</t>
        </is>
      </c>
      <c r="MF106" t="inlineStr">
        <is>
          <t>28 DDD</t>
        </is>
      </c>
      <c r="MG106" t="inlineStr">
        <is>
          <t>LEGO Juniors</t>
        </is>
      </c>
      <c r="MH106" t="inlineStr">
        <is>
          <t>Piglet</t>
        </is>
      </c>
      <c r="MI106" t="inlineStr">
        <is>
          <t>LEGO Juniors</t>
        </is>
      </c>
      <c r="MJ106" t="inlineStr">
        <is>
          <t>LEGO Ideas</t>
        </is>
      </c>
      <c r="MK106" t="inlineStr">
        <is>
          <t>LEGO Juniors</t>
        </is>
      </c>
      <c r="MM106" t="inlineStr">
        <is>
          <t>Piglet</t>
        </is>
      </c>
      <c r="MN106" t="inlineStr">
        <is>
          <t>LEGO Juniors</t>
        </is>
      </c>
      <c r="MO106" t="inlineStr">
        <is>
          <t>Piglet</t>
        </is>
      </c>
      <c r="MP106" t="inlineStr">
        <is>
          <t>Pocahontas</t>
        </is>
      </c>
      <c r="MQ106" t="inlineStr">
        <is>
          <t>Pocahontas</t>
        </is>
      </c>
      <c r="MR106" t="inlineStr">
        <is>
          <t>Pocahontas</t>
        </is>
      </c>
      <c r="MS106" t="inlineStr">
        <is>
          <t>Pluto</t>
        </is>
      </c>
      <c r="MT106" t="inlineStr">
        <is>
          <t>Pocahontas</t>
        </is>
      </c>
      <c r="MU106" t="inlineStr">
        <is>
          <t>Pocahontas</t>
        </is>
      </c>
      <c r="MV106" t="inlineStr">
        <is>
          <t>Pocahontas</t>
        </is>
      </c>
      <c r="MW106" t="inlineStr">
        <is>
          <t>Pocahontas</t>
        </is>
      </c>
      <c r="MX106" t="inlineStr">
        <is>
          <t>Pluto</t>
        </is>
      </c>
      <c r="MY106" t="inlineStr">
        <is>
          <t>Pocahontas</t>
        </is>
      </c>
      <c r="MZ106" t="inlineStr">
        <is>
          <t>Piglet</t>
        </is>
      </c>
      <c r="NA106" t="inlineStr">
        <is>
          <t>Piglet</t>
        </is>
      </c>
      <c r="NB106" t="inlineStr">
        <is>
          <t>Piglet</t>
        </is>
      </c>
      <c r="NC106" t="inlineStr">
        <is>
          <t>Piglet</t>
        </is>
      </c>
      <c r="ND106" t="inlineStr">
        <is>
          <t>Piglet</t>
        </is>
      </c>
      <c r="NE106" t="inlineStr">
        <is>
          <t>Piglet</t>
        </is>
      </c>
      <c r="NH106" t="inlineStr">
        <is>
          <t>Piglet</t>
        </is>
      </c>
      <c r="NN106" t="inlineStr">
        <is>
          <t>Piglet</t>
        </is>
      </c>
      <c r="NO106" t="inlineStr">
        <is>
          <t>Piglet</t>
        </is>
      </c>
      <c r="NQ106" t="inlineStr">
        <is>
          <t>Piglet</t>
        </is>
      </c>
      <c r="NU106" t="inlineStr">
        <is>
          <t>Mario</t>
        </is>
      </c>
      <c r="NV106" t="inlineStr">
        <is>
          <t>18 W</t>
        </is>
      </c>
      <c r="NW106" t="inlineStr">
        <is>
          <t>28 DDD</t>
        </is>
      </c>
      <c r="NX106" t="inlineStr">
        <is>
          <t>28 DDD</t>
        </is>
      </c>
      <c r="OA106" t="inlineStr">
        <is>
          <t>Piglet</t>
        </is>
      </c>
      <c r="OC106" t="inlineStr">
        <is>
          <t>Piglet</t>
        </is>
      </c>
      <c r="OD106" t="inlineStr">
        <is>
          <t>Piglet</t>
        </is>
      </c>
      <c r="OE106" t="inlineStr">
        <is>
          <t>Piglet</t>
        </is>
      </c>
      <c r="OF106" t="inlineStr">
        <is>
          <t>LEGO Creator</t>
        </is>
      </c>
      <c r="OH106" t="inlineStr">
        <is>
          <t>Piglet</t>
        </is>
      </c>
      <c r="PW106" t="inlineStr">
        <is>
          <t>Piglet</t>
        </is>
      </c>
      <c r="QQ106" t="inlineStr">
        <is>
          <t>13</t>
        </is>
      </c>
      <c r="QV106" t="inlineStr">
        <is>
          <t>38-40</t>
        </is>
      </c>
      <c r="RC106" t="inlineStr">
        <is>
          <t>26-32</t>
        </is>
      </c>
      <c r="RD106" t="inlineStr">
        <is>
          <t>28 DDD</t>
        </is>
      </c>
      <c r="RH106" t="inlineStr">
        <is>
          <t>28 DDD</t>
        </is>
      </c>
      <c r="SC106" t="inlineStr">
        <is>
          <t>18 T/L</t>
        </is>
      </c>
      <c r="SH106" t="inlineStr">
        <is>
          <t>13</t>
        </is>
      </c>
      <c r="SL106" t="inlineStr">
        <is>
          <t>5-10</t>
        </is>
      </c>
      <c r="SP106" t="inlineStr">
        <is>
          <t>17 AVE/REG</t>
        </is>
      </c>
      <c r="SR106" t="inlineStr">
        <is>
          <t>3X-4X</t>
        </is>
      </c>
      <c r="SY106" t="inlineStr">
        <is>
          <t>15</t>
        </is>
      </c>
      <c r="TM106" t="inlineStr">
        <is>
          <t>18 T/L</t>
        </is>
      </c>
      <c r="TN106" t="inlineStr">
        <is>
          <t>18 T/L</t>
        </is>
      </c>
      <c r="TO106" t="inlineStr">
        <is>
          <t>18 SHORT</t>
        </is>
      </c>
      <c r="TP106" t="inlineStr">
        <is>
          <t>18 T/L</t>
        </is>
      </c>
      <c r="TS106" t="inlineStr">
        <is>
          <t>5-10</t>
        </is>
      </c>
      <c r="TT106" t="inlineStr">
        <is>
          <t>18 W</t>
        </is>
      </c>
      <c r="TU106" t="inlineStr">
        <is>
          <t>5-10</t>
        </is>
      </c>
      <c r="UQ106" t="inlineStr">
        <is>
          <t>18 T/L</t>
        </is>
      </c>
      <c r="UR106" t="inlineStr">
        <is>
          <t>13</t>
        </is>
      </c>
      <c r="US106" t="inlineStr">
        <is>
          <t>17 AVE/REG</t>
        </is>
      </c>
      <c r="UT106" t="inlineStr">
        <is>
          <t>17 AVE/REG</t>
        </is>
      </c>
      <c r="UU106" t="inlineStr">
        <is>
          <t>17 AVE/REG</t>
        </is>
      </c>
      <c r="UW106" t="inlineStr">
        <is>
          <t>14 W</t>
        </is>
      </c>
      <c r="VB106" t="inlineStr">
        <is>
          <t>15</t>
        </is>
      </c>
      <c r="VD106" t="inlineStr">
        <is>
          <t>18 T/L</t>
        </is>
      </c>
      <c r="VN106" t="inlineStr">
        <is>
          <t>14 WIDE</t>
        </is>
      </c>
      <c r="VO106" t="inlineStr">
        <is>
          <t>17 AVE/REG</t>
        </is>
      </c>
      <c r="VS106" t="inlineStr">
        <is>
          <t>17 AVE/REG</t>
        </is>
      </c>
      <c r="VZ106" t="inlineStr">
        <is>
          <t>14 WIDE</t>
        </is>
      </c>
      <c r="WD106" t="inlineStr">
        <is>
          <t>14 W</t>
        </is>
      </c>
      <c r="WE106" t="inlineStr">
        <is>
          <t>17 AVE/REG</t>
        </is>
      </c>
      <c r="WF106" t="inlineStr">
        <is>
          <t>18 T/L</t>
        </is>
      </c>
      <c r="WG106" t="inlineStr">
        <is>
          <t>14 WIDE</t>
        </is>
      </c>
      <c r="WJ106" t="inlineStr">
        <is>
          <t>14 WIDE</t>
        </is>
      </c>
      <c r="WK106" t="inlineStr">
        <is>
          <t>14 WIDE</t>
        </is>
      </c>
      <c r="WL106" t="inlineStr">
        <is>
          <t>14 WIDE</t>
        </is>
      </c>
      <c r="WS106" t="inlineStr">
        <is>
          <t>14 WIDE</t>
        </is>
      </c>
      <c r="WT106" t="inlineStr">
        <is>
          <t>14 WIDE</t>
        </is>
      </c>
      <c r="WW106" t="inlineStr">
        <is>
          <t>14 WIDE</t>
        </is>
      </c>
      <c r="WX106" t="inlineStr">
        <is>
          <t>14 WIDE</t>
        </is>
      </c>
    </row>
    <row r="107">
      <c r="B107" t="inlineStr">
        <is>
          <t>TREND</t>
        </is>
      </c>
      <c r="DN107" t="inlineStr">
        <is>
          <t>LEGO Creator Expert</t>
        </is>
      </c>
      <c r="FK107" t="inlineStr">
        <is>
          <t>Poe Dameron</t>
        </is>
      </c>
      <c r="GI107" t="inlineStr">
        <is>
          <t>LEGO Movie</t>
        </is>
      </c>
      <c r="GJ107" t="inlineStr">
        <is>
          <t>Minecraft</t>
        </is>
      </c>
      <c r="GO107" t="inlineStr">
        <is>
          <t>Mater</t>
        </is>
      </c>
      <c r="HU107" t="inlineStr">
        <is>
          <t>LEGO Movie</t>
        </is>
      </c>
      <c r="IG107" t="inlineStr">
        <is>
          <t>Mater</t>
        </is>
      </c>
      <c r="II107" t="inlineStr">
        <is>
          <t>28 E</t>
        </is>
      </c>
      <c r="JM107" t="inlineStr">
        <is>
          <t>LEGO Movie</t>
        </is>
      </c>
      <c r="JN107" t="inlineStr">
        <is>
          <t>LEGO Movie</t>
        </is>
      </c>
      <c r="JP107" t="inlineStr">
        <is>
          <t>LEGO Movie</t>
        </is>
      </c>
      <c r="JQ107" t="inlineStr">
        <is>
          <t>LEGO Movie</t>
        </is>
      </c>
      <c r="JR107" t="inlineStr">
        <is>
          <t>Pinkie Pie</t>
        </is>
      </c>
      <c r="JS107" t="inlineStr">
        <is>
          <t>LEGO Movie</t>
        </is>
      </c>
      <c r="JT107" t="inlineStr">
        <is>
          <t>LEGO Movie</t>
        </is>
      </c>
      <c r="JW107" t="inlineStr">
        <is>
          <t>LEGO Movie</t>
        </is>
      </c>
      <c r="JY107" t="inlineStr">
        <is>
          <t>Minecraft</t>
        </is>
      </c>
      <c r="KA107" t="inlineStr">
        <is>
          <t>Mike the Knight</t>
        </is>
      </c>
      <c r="KH107" t="inlineStr">
        <is>
          <t>Minecraft</t>
        </is>
      </c>
      <c r="KK107" t="inlineStr">
        <is>
          <t>LEGO Movie</t>
        </is>
      </c>
      <c r="KP107" t="inlineStr">
        <is>
          <t>LEGO Movie</t>
        </is>
      </c>
      <c r="KR107" t="inlineStr">
        <is>
          <t>LEGO Movie</t>
        </is>
      </c>
      <c r="KS107" t="inlineStr">
        <is>
          <t>LEGO DOTS</t>
        </is>
      </c>
      <c r="KT107" t="inlineStr">
        <is>
          <t>LEGO DOTS</t>
        </is>
      </c>
      <c r="KU107" t="inlineStr">
        <is>
          <t>LEGO DOTS</t>
        </is>
      </c>
      <c r="KV107" t="inlineStr">
        <is>
          <t>LEGO DOTS</t>
        </is>
      </c>
      <c r="KW107" t="inlineStr">
        <is>
          <t>LEGO Creator Expert</t>
        </is>
      </c>
      <c r="KX107" t="inlineStr">
        <is>
          <t>LEGO DOTS</t>
        </is>
      </c>
      <c r="KY107" t="inlineStr">
        <is>
          <t>LEGO DOTS</t>
        </is>
      </c>
      <c r="KZ107" t="inlineStr">
        <is>
          <t>LEGO Creator</t>
        </is>
      </c>
      <c r="LA107" t="inlineStr">
        <is>
          <t>LEGO DOTS</t>
        </is>
      </c>
      <c r="LB107" t="inlineStr">
        <is>
          <t>14.5 WIDE</t>
        </is>
      </c>
      <c r="LC107" t="inlineStr">
        <is>
          <t>LEGO DOTS</t>
        </is>
      </c>
      <c r="LD107" t="inlineStr">
        <is>
          <t>LEGO Movie</t>
        </is>
      </c>
      <c r="LE107" t="inlineStr">
        <is>
          <t>LEGO Movie</t>
        </is>
      </c>
      <c r="LF107" t="inlineStr">
        <is>
          <t>LEGO Movie</t>
        </is>
      </c>
      <c r="LG107" t="inlineStr">
        <is>
          <t>LEGO Movie</t>
        </is>
      </c>
      <c r="LH107" t="inlineStr">
        <is>
          <t>LEGO Movie</t>
        </is>
      </c>
      <c r="LI107" t="inlineStr">
        <is>
          <t>LEGO Movie</t>
        </is>
      </c>
      <c r="LJ107" t="inlineStr">
        <is>
          <t>Pinkie Pie</t>
        </is>
      </c>
      <c r="LK107" t="inlineStr">
        <is>
          <t>Pinkie Pie</t>
        </is>
      </c>
      <c r="LL107" t="inlineStr">
        <is>
          <t>LEGO Movie</t>
        </is>
      </c>
      <c r="LM107" t="inlineStr">
        <is>
          <t>Pinkie Pie</t>
        </is>
      </c>
      <c r="LN107" t="inlineStr">
        <is>
          <t>Pinkie Pie</t>
        </is>
      </c>
      <c r="LP107" t="inlineStr">
        <is>
          <t>Pinkie Pie</t>
        </is>
      </c>
      <c r="LQ107" t="inlineStr">
        <is>
          <t>Pinkie Pie</t>
        </is>
      </c>
      <c r="LR107" t="inlineStr">
        <is>
          <t>LEGO Movie</t>
        </is>
      </c>
      <c r="LS107" t="inlineStr">
        <is>
          <t>LEGO Movie</t>
        </is>
      </c>
      <c r="LT107" t="inlineStr">
        <is>
          <t>Pinkie Pie</t>
        </is>
      </c>
      <c r="LU107" t="inlineStr">
        <is>
          <t>LEGO Movie</t>
        </is>
      </c>
      <c r="LV107" t="inlineStr">
        <is>
          <t>Mater</t>
        </is>
      </c>
      <c r="LX107" t="inlineStr">
        <is>
          <t>Mater</t>
        </is>
      </c>
      <c r="LY107" t="inlineStr">
        <is>
          <t>Minecraft</t>
        </is>
      </c>
      <c r="MD107" t="inlineStr">
        <is>
          <t>Mater</t>
        </is>
      </c>
      <c r="ME107" t="inlineStr">
        <is>
          <t>Mater</t>
        </is>
      </c>
      <c r="MF107" t="inlineStr">
        <is>
          <t>28 E</t>
        </is>
      </c>
      <c r="MG107" t="inlineStr">
        <is>
          <t>LEGO Movie</t>
        </is>
      </c>
      <c r="MH107" t="inlineStr">
        <is>
          <t>Pinkie Pie</t>
        </is>
      </c>
      <c r="MI107" t="inlineStr">
        <is>
          <t>LEGO Movie</t>
        </is>
      </c>
      <c r="MJ107" t="inlineStr">
        <is>
          <t>LEGO Juniors</t>
        </is>
      </c>
      <c r="MK107" t="inlineStr">
        <is>
          <t>LEGO Movie</t>
        </is>
      </c>
      <c r="MM107" t="inlineStr">
        <is>
          <t>Pinkie Pie</t>
        </is>
      </c>
      <c r="MN107" t="inlineStr">
        <is>
          <t>LEGO Movie</t>
        </is>
      </c>
      <c r="MO107" t="inlineStr">
        <is>
          <t>Pinkie Pie</t>
        </is>
      </c>
      <c r="MP107" t="inlineStr">
        <is>
          <t>Poe Dameron</t>
        </is>
      </c>
      <c r="MQ107" t="inlineStr">
        <is>
          <t>Poe Dameron</t>
        </is>
      </c>
      <c r="MR107" t="inlineStr">
        <is>
          <t>Poe Dameron</t>
        </is>
      </c>
      <c r="MS107" t="inlineStr">
        <is>
          <t>Pocahontas</t>
        </is>
      </c>
      <c r="MT107" t="inlineStr">
        <is>
          <t>Poe Dameron</t>
        </is>
      </c>
      <c r="MU107" t="inlineStr">
        <is>
          <t>Poe Dameron</t>
        </is>
      </c>
      <c r="MV107" t="inlineStr">
        <is>
          <t>Poe Dameron</t>
        </is>
      </c>
      <c r="MW107" t="inlineStr">
        <is>
          <t>Poe Dameron</t>
        </is>
      </c>
      <c r="MX107" t="inlineStr">
        <is>
          <t>Pocahontas</t>
        </is>
      </c>
      <c r="MY107" t="inlineStr">
        <is>
          <t>Poe Dameron</t>
        </is>
      </c>
      <c r="MZ107" t="inlineStr">
        <is>
          <t>Pinkie Pie</t>
        </is>
      </c>
      <c r="NA107" t="inlineStr">
        <is>
          <t>Pinkie Pie</t>
        </is>
      </c>
      <c r="NB107" t="inlineStr">
        <is>
          <t>Pinkie Pie</t>
        </is>
      </c>
      <c r="NC107" t="inlineStr">
        <is>
          <t>Pinkie Pie</t>
        </is>
      </c>
      <c r="ND107" t="inlineStr">
        <is>
          <t>Pinkie Pie</t>
        </is>
      </c>
      <c r="NE107" t="inlineStr">
        <is>
          <t>Pinkie Pie</t>
        </is>
      </c>
      <c r="NH107" t="inlineStr">
        <is>
          <t>Pinkie Pie</t>
        </is>
      </c>
      <c r="NN107" t="inlineStr">
        <is>
          <t>Pinkie Pie</t>
        </is>
      </c>
      <c r="NO107" t="inlineStr">
        <is>
          <t>Pinkie Pie</t>
        </is>
      </c>
      <c r="NQ107" t="inlineStr">
        <is>
          <t>Pinkie Pie</t>
        </is>
      </c>
      <c r="NU107" t="inlineStr">
        <is>
          <t>Mater</t>
        </is>
      </c>
      <c r="NV107" t="inlineStr">
        <is>
          <t>20</t>
        </is>
      </c>
      <c r="NW107" t="inlineStr">
        <is>
          <t>28 E</t>
        </is>
      </c>
      <c r="NX107" t="inlineStr">
        <is>
          <t>28 E</t>
        </is>
      </c>
      <c r="OA107" t="inlineStr">
        <is>
          <t>Pinkie Pie</t>
        </is>
      </c>
      <c r="OC107" t="inlineStr">
        <is>
          <t>Pinkie Pie</t>
        </is>
      </c>
      <c r="OD107" t="inlineStr">
        <is>
          <t>Pinkie Pie</t>
        </is>
      </c>
      <c r="OE107" t="inlineStr">
        <is>
          <t>Pinkie Pie</t>
        </is>
      </c>
      <c r="OF107" t="inlineStr">
        <is>
          <t>LEGO Creator Expert</t>
        </is>
      </c>
      <c r="OH107" t="inlineStr">
        <is>
          <t>Pinkie Pie</t>
        </is>
      </c>
      <c r="PW107" t="inlineStr">
        <is>
          <t>Pinkie Pie</t>
        </is>
      </c>
      <c r="QQ107" t="inlineStr">
        <is>
          <t>14</t>
        </is>
      </c>
      <c r="QV107" t="inlineStr">
        <is>
          <t>42-44</t>
        </is>
      </c>
      <c r="RC107" t="inlineStr">
        <is>
          <t>30-32</t>
        </is>
      </c>
      <c r="RD107" t="inlineStr">
        <is>
          <t>28 E</t>
        </is>
      </c>
      <c r="RH107" t="inlineStr">
        <is>
          <t>28 E</t>
        </is>
      </c>
      <c r="SC107" t="inlineStr">
        <is>
          <t>18 W</t>
        </is>
      </c>
      <c r="SH107" t="inlineStr">
        <is>
          <t>14</t>
        </is>
      </c>
      <c r="SL107" t="inlineStr">
        <is>
          <t>6-8</t>
        </is>
      </c>
      <c r="SP107" t="inlineStr">
        <is>
          <t>18</t>
        </is>
      </c>
      <c r="SR107" t="inlineStr">
        <is>
          <t>4X-5X</t>
        </is>
      </c>
      <c r="SY107" t="inlineStr">
        <is>
          <t>16</t>
        </is>
      </c>
      <c r="TM107" t="inlineStr">
        <is>
          <t>18 W</t>
        </is>
      </c>
      <c r="TN107" t="inlineStr">
        <is>
          <t>18 W</t>
        </is>
      </c>
      <c r="TO107" t="inlineStr">
        <is>
          <t>18 T/L</t>
        </is>
      </c>
      <c r="TP107" t="inlineStr">
        <is>
          <t>18 W</t>
        </is>
      </c>
      <c r="TS107" t="inlineStr">
        <is>
          <t>6-8</t>
        </is>
      </c>
      <c r="TT107" t="inlineStr">
        <is>
          <t>19</t>
        </is>
      </c>
      <c r="TU107" t="inlineStr">
        <is>
          <t>6-8</t>
        </is>
      </c>
      <c r="UQ107" t="inlineStr">
        <is>
          <t>18 W</t>
        </is>
      </c>
      <c r="UR107" t="inlineStr">
        <is>
          <t>14</t>
        </is>
      </c>
      <c r="US107" t="inlineStr">
        <is>
          <t>18</t>
        </is>
      </c>
      <c r="UT107" t="inlineStr">
        <is>
          <t>18</t>
        </is>
      </c>
      <c r="UU107" t="inlineStr">
        <is>
          <t>18</t>
        </is>
      </c>
      <c r="UW107" t="inlineStr">
        <is>
          <t>15</t>
        </is>
      </c>
      <c r="VB107" t="inlineStr">
        <is>
          <t>16</t>
        </is>
      </c>
      <c r="VD107" t="inlineStr">
        <is>
          <t>18 W</t>
        </is>
      </c>
      <c r="VN107" t="inlineStr">
        <is>
          <t>14.5 WIDE</t>
        </is>
      </c>
      <c r="VO107" t="inlineStr">
        <is>
          <t>18</t>
        </is>
      </c>
      <c r="VS107" t="inlineStr">
        <is>
          <t>18</t>
        </is>
      </c>
      <c r="VZ107" t="inlineStr">
        <is>
          <t>14.5 WIDE</t>
        </is>
      </c>
      <c r="WD107" t="inlineStr">
        <is>
          <t>15</t>
        </is>
      </c>
      <c r="WE107" t="inlineStr">
        <is>
          <t>18</t>
        </is>
      </c>
      <c r="WF107" t="inlineStr">
        <is>
          <t>18 W</t>
        </is>
      </c>
      <c r="WG107" t="inlineStr">
        <is>
          <t>14.5 WIDE</t>
        </is>
      </c>
      <c r="WJ107" t="inlineStr">
        <is>
          <t>14.5 WIDE</t>
        </is>
      </c>
      <c r="WK107" t="inlineStr">
        <is>
          <t>14.5 WIDE</t>
        </is>
      </c>
      <c r="WL107" t="inlineStr">
        <is>
          <t>14.5 WIDE</t>
        </is>
      </c>
      <c r="WS107" t="inlineStr">
        <is>
          <t>14.5 WIDE</t>
        </is>
      </c>
      <c r="WT107" t="inlineStr">
        <is>
          <t>14.5 WIDE</t>
        </is>
      </c>
      <c r="WW107" t="inlineStr">
        <is>
          <t>14.5 WIDE</t>
        </is>
      </c>
      <c r="WX107" t="inlineStr">
        <is>
          <t>14.5 WIDE</t>
        </is>
      </c>
    </row>
    <row r="108">
      <c r="B108" t="inlineStr">
        <is>
          <t>Mongoose</t>
        </is>
      </c>
      <c r="DN108" t="inlineStr">
        <is>
          <t>LEGO DOTS</t>
        </is>
      </c>
      <c r="FK108" t="inlineStr">
        <is>
          <t>Princess Celestia</t>
        </is>
      </c>
      <c r="GI108" t="inlineStr">
        <is>
          <t>LEGO Ninjago</t>
        </is>
      </c>
      <c r="GJ108" t="inlineStr">
        <is>
          <t>Moana</t>
        </is>
      </c>
      <c r="GO108" t="inlineStr">
        <is>
          <t>Merida</t>
        </is>
      </c>
      <c r="HU108" t="inlineStr">
        <is>
          <t>LEGO Ninjago</t>
        </is>
      </c>
      <c r="IG108" t="inlineStr">
        <is>
          <t>Merida</t>
        </is>
      </c>
      <c r="II108" t="inlineStr">
        <is>
          <t>28 F</t>
        </is>
      </c>
      <c r="JM108" t="inlineStr">
        <is>
          <t>LEGO Ninjago</t>
        </is>
      </c>
      <c r="JN108" t="inlineStr">
        <is>
          <t>LEGO Ninjago</t>
        </is>
      </c>
      <c r="JP108" t="inlineStr">
        <is>
          <t>LEGO Ninjago</t>
        </is>
      </c>
      <c r="JQ108" t="inlineStr">
        <is>
          <t>LEGO Ninjago</t>
        </is>
      </c>
      <c r="JR108" t="inlineStr">
        <is>
          <t>Pirates of the Caribbean</t>
        </is>
      </c>
      <c r="JS108" t="inlineStr">
        <is>
          <t>LEGO Ninjago</t>
        </is>
      </c>
      <c r="JT108" t="inlineStr">
        <is>
          <t>LEGO Ninjago</t>
        </is>
      </c>
      <c r="JW108" t="inlineStr">
        <is>
          <t>LEGO Ninjago</t>
        </is>
      </c>
      <c r="JY108" t="inlineStr">
        <is>
          <t>Moana</t>
        </is>
      </c>
      <c r="KA108" t="inlineStr">
        <is>
          <t>Minecraft</t>
        </is>
      </c>
      <c r="KH108" t="inlineStr">
        <is>
          <t>Moana</t>
        </is>
      </c>
      <c r="KK108" t="inlineStr">
        <is>
          <t>LEGO Ninjago</t>
        </is>
      </c>
      <c r="KP108" t="inlineStr">
        <is>
          <t>LEGO Ninjago</t>
        </is>
      </c>
      <c r="KR108" t="inlineStr">
        <is>
          <t>LEGO Ninjago</t>
        </is>
      </c>
      <c r="KS108" t="inlineStr">
        <is>
          <t>LEGO DREAMZzz</t>
        </is>
      </c>
      <c r="KT108" t="inlineStr">
        <is>
          <t>LEGO DREAMZzz</t>
        </is>
      </c>
      <c r="KU108" t="inlineStr">
        <is>
          <t>LEGO DREAMZzz</t>
        </is>
      </c>
      <c r="KV108" t="inlineStr">
        <is>
          <t>LEGO DREAMZzz</t>
        </is>
      </c>
      <c r="KW108" t="inlineStr">
        <is>
          <t>LEGO DOTS</t>
        </is>
      </c>
      <c r="KX108" t="inlineStr">
        <is>
          <t>LEGO DREAMZzz</t>
        </is>
      </c>
      <c r="KY108" t="inlineStr">
        <is>
          <t>LEGO DREAMZzz</t>
        </is>
      </c>
      <c r="KZ108" t="inlineStr">
        <is>
          <t>LEGO Creator Expert</t>
        </is>
      </c>
      <c r="LA108" t="inlineStr">
        <is>
          <t>LEGO DREAMZzz</t>
        </is>
      </c>
      <c r="LB108" t="inlineStr">
        <is>
          <t>15 WIDE</t>
        </is>
      </c>
      <c r="LC108" t="inlineStr">
        <is>
          <t>LEGO DREAMZzz</t>
        </is>
      </c>
      <c r="LD108" t="inlineStr">
        <is>
          <t>LEGO Ninjago</t>
        </is>
      </c>
      <c r="LE108" t="inlineStr">
        <is>
          <t>LEGO Ninjago</t>
        </is>
      </c>
      <c r="LF108" t="inlineStr">
        <is>
          <t>LEGO Ninjago</t>
        </is>
      </c>
      <c r="LG108" t="inlineStr">
        <is>
          <t>LEGO Ninjago</t>
        </is>
      </c>
      <c r="LH108" t="inlineStr">
        <is>
          <t>LEGO Ninjago</t>
        </is>
      </c>
      <c r="LI108" t="inlineStr">
        <is>
          <t>LEGO Ninjago</t>
        </is>
      </c>
      <c r="LJ108" t="inlineStr">
        <is>
          <t>Pirates of the Caribbean</t>
        </is>
      </c>
      <c r="LK108" t="inlineStr">
        <is>
          <t>Pirates of the Caribbean</t>
        </is>
      </c>
      <c r="LL108" t="inlineStr">
        <is>
          <t>LEGO Ninjago</t>
        </is>
      </c>
      <c r="LM108" t="inlineStr">
        <is>
          <t>Pirates of the Caribbean</t>
        </is>
      </c>
      <c r="LN108" t="inlineStr">
        <is>
          <t>Pirates of the Caribbean</t>
        </is>
      </c>
      <c r="LP108" t="inlineStr">
        <is>
          <t>Pirates of the Caribbean</t>
        </is>
      </c>
      <c r="LQ108" t="inlineStr">
        <is>
          <t>Pirates of the Caribbean</t>
        </is>
      </c>
      <c r="LR108" t="inlineStr">
        <is>
          <t>LEGO Ninjago</t>
        </is>
      </c>
      <c r="LS108" t="inlineStr">
        <is>
          <t>LEGO Ninjago</t>
        </is>
      </c>
      <c r="LT108" t="inlineStr">
        <is>
          <t>Pirates of the Caribbean</t>
        </is>
      </c>
      <c r="LU108" t="inlineStr">
        <is>
          <t>LEGO Ninjago</t>
        </is>
      </c>
      <c r="LV108" t="inlineStr">
        <is>
          <t>Merida</t>
        </is>
      </c>
      <c r="LX108" t="inlineStr">
        <is>
          <t>Merida</t>
        </is>
      </c>
      <c r="LY108" t="inlineStr">
        <is>
          <t>Moana</t>
        </is>
      </c>
      <c r="MD108" t="inlineStr">
        <is>
          <t>Merida</t>
        </is>
      </c>
      <c r="ME108" t="inlineStr">
        <is>
          <t>Merida</t>
        </is>
      </c>
      <c r="MF108" t="inlineStr">
        <is>
          <t>28 F</t>
        </is>
      </c>
      <c r="MG108" t="inlineStr">
        <is>
          <t>LEGO Ninjago</t>
        </is>
      </c>
      <c r="MH108" t="inlineStr">
        <is>
          <t>Pirates of the Caribbean</t>
        </is>
      </c>
      <c r="MI108" t="inlineStr">
        <is>
          <t>LEGO Ninjago</t>
        </is>
      </c>
      <c r="MJ108" t="inlineStr">
        <is>
          <t>LEGO Movie</t>
        </is>
      </c>
      <c r="MK108" t="inlineStr">
        <is>
          <t>LEGO Ninjago</t>
        </is>
      </c>
      <c r="MM108" t="inlineStr">
        <is>
          <t>Pirates of the Caribbean</t>
        </is>
      </c>
      <c r="MN108" t="inlineStr">
        <is>
          <t>LEGO Ninjago</t>
        </is>
      </c>
      <c r="MO108" t="inlineStr">
        <is>
          <t>Pirates of the Caribbean</t>
        </is>
      </c>
      <c r="MP108" t="inlineStr">
        <is>
          <t>Princess Celestia</t>
        </is>
      </c>
      <c r="MQ108" t="inlineStr">
        <is>
          <t>Princess Celestia</t>
        </is>
      </c>
      <c r="MR108" t="inlineStr">
        <is>
          <t>Princess Celestia</t>
        </is>
      </c>
      <c r="MS108" t="inlineStr">
        <is>
          <t>Poe Dameron</t>
        </is>
      </c>
      <c r="MT108" t="inlineStr">
        <is>
          <t>Princess Celestia</t>
        </is>
      </c>
      <c r="MU108" t="inlineStr">
        <is>
          <t>Princess Celestia</t>
        </is>
      </c>
      <c r="MV108" t="inlineStr">
        <is>
          <t>Princess Celestia</t>
        </is>
      </c>
      <c r="MW108" t="inlineStr">
        <is>
          <t>Princess Celestia</t>
        </is>
      </c>
      <c r="MX108" t="inlineStr">
        <is>
          <t>Poe Dameron</t>
        </is>
      </c>
      <c r="MY108" t="inlineStr">
        <is>
          <t>Princess Celestia</t>
        </is>
      </c>
      <c r="MZ108" t="inlineStr">
        <is>
          <t>Pirates of the Caribbean</t>
        </is>
      </c>
      <c r="NA108" t="inlineStr">
        <is>
          <t>Pirates of the Caribbean</t>
        </is>
      </c>
      <c r="NB108" t="inlineStr">
        <is>
          <t>Pirates of the Caribbean</t>
        </is>
      </c>
      <c r="NC108" t="inlineStr">
        <is>
          <t>Pirates of the Caribbean</t>
        </is>
      </c>
      <c r="ND108" t="inlineStr">
        <is>
          <t>Pirates of the Caribbean</t>
        </is>
      </c>
      <c r="NE108" t="inlineStr">
        <is>
          <t>Pirates of the Caribbean</t>
        </is>
      </c>
      <c r="NH108" t="inlineStr">
        <is>
          <t>Pirates of the Caribbean</t>
        </is>
      </c>
      <c r="NN108" t="inlineStr">
        <is>
          <t>Pirates of the Caribbean</t>
        </is>
      </c>
      <c r="NO108" t="inlineStr">
        <is>
          <t>Pirates of the Caribbean</t>
        </is>
      </c>
      <c r="NQ108" t="inlineStr">
        <is>
          <t>Pirates of the Caribbean</t>
        </is>
      </c>
      <c r="NU108" t="inlineStr">
        <is>
          <t>Merida</t>
        </is>
      </c>
      <c r="NV108" t="inlineStr">
        <is>
          <t>20 PETITE</t>
        </is>
      </c>
      <c r="NW108" t="inlineStr">
        <is>
          <t>28 F</t>
        </is>
      </c>
      <c r="NX108" t="inlineStr">
        <is>
          <t>28 F</t>
        </is>
      </c>
      <c r="OA108" t="inlineStr">
        <is>
          <t>Pirates of the Caribbean</t>
        </is>
      </c>
      <c r="OC108" t="inlineStr">
        <is>
          <t>Pirates of the Caribbean</t>
        </is>
      </c>
      <c r="OD108" t="inlineStr">
        <is>
          <t>Pirates of the Caribbean</t>
        </is>
      </c>
      <c r="OE108" t="inlineStr">
        <is>
          <t>Pirates of the Caribbean</t>
        </is>
      </c>
      <c r="OF108" t="inlineStr">
        <is>
          <t>LEGO DOTS</t>
        </is>
      </c>
      <c r="OH108" t="inlineStr">
        <is>
          <t>Pirates of the Caribbean</t>
        </is>
      </c>
      <c r="PW108" t="inlineStr">
        <is>
          <t>Pirates of the Caribbean</t>
        </is>
      </c>
      <c r="QQ108" t="inlineStr">
        <is>
          <t>14 AVG/REG</t>
        </is>
      </c>
      <c r="QV108" t="inlineStr">
        <is>
          <t>28 A</t>
        </is>
      </c>
      <c r="RC108" t="inlineStr">
        <is>
          <t>34-36</t>
        </is>
      </c>
      <c r="RD108" t="inlineStr">
        <is>
          <t>28 F</t>
        </is>
      </c>
      <c r="RH108" t="inlineStr">
        <is>
          <t>28 F</t>
        </is>
      </c>
      <c r="SC108" t="inlineStr">
        <is>
          <t>20</t>
        </is>
      </c>
      <c r="SH108" t="inlineStr">
        <is>
          <t>14 AVG/REG</t>
        </is>
      </c>
      <c r="SL108" t="inlineStr">
        <is>
          <t>6-9</t>
        </is>
      </c>
      <c r="SP108" t="inlineStr">
        <is>
          <t>18 AVG/REG</t>
        </is>
      </c>
      <c r="SR108" t="inlineStr">
        <is>
          <t>5X-6X</t>
        </is>
      </c>
      <c r="SY108" t="inlineStr">
        <is>
          <t>16 AVG/REG</t>
        </is>
      </c>
      <c r="TM108" t="inlineStr">
        <is>
          <t>20</t>
        </is>
      </c>
      <c r="TN108" t="inlineStr">
        <is>
          <t>20</t>
        </is>
      </c>
      <c r="TO108" t="inlineStr">
        <is>
          <t>18 W</t>
        </is>
      </c>
      <c r="TP108" t="inlineStr">
        <is>
          <t>20</t>
        </is>
      </c>
      <c r="TS108" t="inlineStr">
        <is>
          <t>6-9</t>
        </is>
      </c>
      <c r="TT108" t="inlineStr">
        <is>
          <t>20</t>
        </is>
      </c>
      <c r="TU108" t="inlineStr">
        <is>
          <t>6-9</t>
        </is>
      </c>
      <c r="UQ108" t="inlineStr">
        <is>
          <t>20</t>
        </is>
      </c>
      <c r="UR108" t="inlineStr">
        <is>
          <t>14 AVG/REG</t>
        </is>
      </c>
      <c r="US108" t="inlineStr">
        <is>
          <t>18 AVG/REG</t>
        </is>
      </c>
      <c r="UT108" t="inlineStr">
        <is>
          <t>18 AVG/REG</t>
        </is>
      </c>
      <c r="UU108" t="inlineStr">
        <is>
          <t>18 AVG/REG</t>
        </is>
      </c>
      <c r="UW108" t="inlineStr">
        <is>
          <t>16</t>
        </is>
      </c>
      <c r="VB108" t="inlineStr">
        <is>
          <t>16 AVG/REG</t>
        </is>
      </c>
      <c r="VD108" t="inlineStr">
        <is>
          <t>20</t>
        </is>
      </c>
      <c r="VN108" t="inlineStr">
        <is>
          <t>15 WIDE</t>
        </is>
      </c>
      <c r="VO108" t="inlineStr">
        <is>
          <t>18 AVG/REG</t>
        </is>
      </c>
      <c r="VS108" t="inlineStr">
        <is>
          <t>18 AVG/REG</t>
        </is>
      </c>
      <c r="VZ108" t="inlineStr">
        <is>
          <t>15 WIDE</t>
        </is>
      </c>
      <c r="WD108" t="inlineStr">
        <is>
          <t>16</t>
        </is>
      </c>
      <c r="WE108" t="inlineStr">
        <is>
          <t>18 AVG/REG</t>
        </is>
      </c>
      <c r="WF108" t="inlineStr">
        <is>
          <t>20</t>
        </is>
      </c>
      <c r="WG108" t="inlineStr">
        <is>
          <t>15 WIDE</t>
        </is>
      </c>
      <c r="WJ108" t="inlineStr">
        <is>
          <t>15 WIDE</t>
        </is>
      </c>
      <c r="WK108" t="inlineStr">
        <is>
          <t>15 WIDE</t>
        </is>
      </c>
      <c r="WL108" t="inlineStr">
        <is>
          <t>15 WIDE</t>
        </is>
      </c>
      <c r="WS108" t="inlineStr">
        <is>
          <t>15 WIDE</t>
        </is>
      </c>
      <c r="WT108" t="inlineStr">
        <is>
          <t>15 WIDE</t>
        </is>
      </c>
      <c r="WW108" t="inlineStr">
        <is>
          <t>15 WIDE</t>
        </is>
      </c>
      <c r="WX108" t="inlineStr">
        <is>
          <t>15 WIDE</t>
        </is>
      </c>
    </row>
    <row r="109">
      <c r="B109" t="inlineStr">
        <is>
          <t>Poolmaster</t>
        </is>
      </c>
      <c r="DN109" t="inlineStr">
        <is>
          <t>LEGO DREAMZzz</t>
        </is>
      </c>
      <c r="FK109" t="inlineStr">
        <is>
          <t>Princess Leia Organa</t>
        </is>
      </c>
      <c r="GI109" t="inlineStr">
        <is>
          <t>LEGO Speed Champions</t>
        </is>
      </c>
      <c r="GJ109" t="inlineStr">
        <is>
          <t>Monster High</t>
        </is>
      </c>
      <c r="GO109" t="inlineStr">
        <is>
          <t>Michelangelo</t>
        </is>
      </c>
      <c r="HU109" t="inlineStr">
        <is>
          <t>LEGO Speed Champions</t>
        </is>
      </c>
      <c r="IG109" t="inlineStr">
        <is>
          <t>Michelangelo</t>
        </is>
      </c>
      <c r="II109" t="inlineStr">
        <is>
          <t>28 FF</t>
        </is>
      </c>
      <c r="JM109" t="inlineStr">
        <is>
          <t>LEGO Speed Champions</t>
        </is>
      </c>
      <c r="JN109" t="inlineStr">
        <is>
          <t>LEGO Speed Champions</t>
        </is>
      </c>
      <c r="JP109" t="inlineStr">
        <is>
          <t>LEGO Speed Champions</t>
        </is>
      </c>
      <c r="JQ109" t="inlineStr">
        <is>
          <t>LEGO Speed Champions</t>
        </is>
      </c>
      <c r="JR109" t="inlineStr">
        <is>
          <t>Pluto</t>
        </is>
      </c>
      <c r="JS109" t="inlineStr">
        <is>
          <t>LEGO Speed Champions</t>
        </is>
      </c>
      <c r="JT109" t="inlineStr">
        <is>
          <t>LEGO Speed Champions</t>
        </is>
      </c>
      <c r="JW109" t="inlineStr">
        <is>
          <t>LEGO Speed Champions</t>
        </is>
      </c>
      <c r="JY109" t="inlineStr">
        <is>
          <t>Monster High</t>
        </is>
      </c>
      <c r="KA109" t="inlineStr">
        <is>
          <t>Moana</t>
        </is>
      </c>
      <c r="KH109" t="inlineStr">
        <is>
          <t>Monster High</t>
        </is>
      </c>
      <c r="KK109" t="inlineStr">
        <is>
          <t>LEGO Speed Champions</t>
        </is>
      </c>
      <c r="KP109" t="inlineStr">
        <is>
          <t>LEGO Speed Champions</t>
        </is>
      </c>
      <c r="KR109" t="inlineStr">
        <is>
          <t>LEGO Speed Champions</t>
        </is>
      </c>
      <c r="KS109" t="inlineStr">
        <is>
          <t>LEGO DUPLO</t>
        </is>
      </c>
      <c r="KT109" t="inlineStr">
        <is>
          <t>LEGO DUPLO</t>
        </is>
      </c>
      <c r="KU109" t="inlineStr">
        <is>
          <t>LEGO DUPLO</t>
        </is>
      </c>
      <c r="KV109" t="inlineStr">
        <is>
          <t>LEGO DUPLO</t>
        </is>
      </c>
      <c r="KW109" t="inlineStr">
        <is>
          <t>LEGO DREAMZzz</t>
        </is>
      </c>
      <c r="KX109" t="inlineStr">
        <is>
          <t>LEGO DUPLO</t>
        </is>
      </c>
      <c r="KY109" t="inlineStr">
        <is>
          <t>LEGO DUPLO</t>
        </is>
      </c>
      <c r="KZ109" t="inlineStr">
        <is>
          <t>LEGO DOTS</t>
        </is>
      </c>
      <c r="LA109" t="inlineStr">
        <is>
          <t>LEGO DUPLO</t>
        </is>
      </c>
      <c r="LB109" t="inlineStr">
        <is>
          <t>15.5 WIDE</t>
        </is>
      </c>
      <c r="LC109" t="inlineStr">
        <is>
          <t>LEGO DUPLO</t>
        </is>
      </c>
      <c r="LD109" t="inlineStr">
        <is>
          <t>LEGO Speed Champions</t>
        </is>
      </c>
      <c r="LE109" t="inlineStr">
        <is>
          <t>LEGO Speed Champions</t>
        </is>
      </c>
      <c r="LF109" t="inlineStr">
        <is>
          <t>LEGO Speed Champions</t>
        </is>
      </c>
      <c r="LG109" t="inlineStr">
        <is>
          <t>LEGO Speed Champions</t>
        </is>
      </c>
      <c r="LH109" t="inlineStr">
        <is>
          <t>LEGO Speed Champions</t>
        </is>
      </c>
      <c r="LI109" t="inlineStr">
        <is>
          <t>LEGO Speed Champions</t>
        </is>
      </c>
      <c r="LJ109" t="inlineStr">
        <is>
          <t>Pluto</t>
        </is>
      </c>
      <c r="LK109" t="inlineStr">
        <is>
          <t>Pluto</t>
        </is>
      </c>
      <c r="LL109" t="inlineStr">
        <is>
          <t>LEGO Speed Champions</t>
        </is>
      </c>
      <c r="LM109" t="inlineStr">
        <is>
          <t>Pluto</t>
        </is>
      </c>
      <c r="LN109" t="inlineStr">
        <is>
          <t>Pluto</t>
        </is>
      </c>
      <c r="LP109" t="inlineStr">
        <is>
          <t>Pluto</t>
        </is>
      </c>
      <c r="LQ109" t="inlineStr">
        <is>
          <t>Pluto</t>
        </is>
      </c>
      <c r="LR109" t="inlineStr">
        <is>
          <t>LEGO Speed Champions</t>
        </is>
      </c>
      <c r="LS109" t="inlineStr">
        <is>
          <t>LEGO Speed Champions</t>
        </is>
      </c>
      <c r="LT109" t="inlineStr">
        <is>
          <t>Pluto</t>
        </is>
      </c>
      <c r="LU109" t="inlineStr">
        <is>
          <t>LEGO Speed Champions</t>
        </is>
      </c>
      <c r="LV109" t="inlineStr">
        <is>
          <t>Michelangelo</t>
        </is>
      </c>
      <c r="LX109" t="inlineStr">
        <is>
          <t>Michelangelo</t>
        </is>
      </c>
      <c r="LY109" t="inlineStr">
        <is>
          <t>Monster High</t>
        </is>
      </c>
      <c r="MD109" t="inlineStr">
        <is>
          <t>Michelangelo</t>
        </is>
      </c>
      <c r="ME109" t="inlineStr">
        <is>
          <t>Michelangelo</t>
        </is>
      </c>
      <c r="MF109" t="inlineStr">
        <is>
          <t>28 FF</t>
        </is>
      </c>
      <c r="MG109" t="inlineStr">
        <is>
          <t>LEGO Speed Champions</t>
        </is>
      </c>
      <c r="MH109" t="inlineStr">
        <is>
          <t>Pluto</t>
        </is>
      </c>
      <c r="MI109" t="inlineStr">
        <is>
          <t>LEGO Speed Champions</t>
        </is>
      </c>
      <c r="MJ109" t="inlineStr">
        <is>
          <t>LEGO Ninjago</t>
        </is>
      </c>
      <c r="MK109" t="inlineStr">
        <is>
          <t>LEGO Speed Champions</t>
        </is>
      </c>
      <c r="MM109" t="inlineStr">
        <is>
          <t>Pluto</t>
        </is>
      </c>
      <c r="MN109" t="inlineStr">
        <is>
          <t>LEGO Speed Champions</t>
        </is>
      </c>
      <c r="MO109" t="inlineStr">
        <is>
          <t>Pluto</t>
        </is>
      </c>
      <c r="MP109" t="inlineStr">
        <is>
          <t>Princess Leia Organa</t>
        </is>
      </c>
      <c r="MQ109" t="inlineStr">
        <is>
          <t>Princess Leia Organa</t>
        </is>
      </c>
      <c r="MR109" t="inlineStr">
        <is>
          <t>Princess Leia Organa</t>
        </is>
      </c>
      <c r="MS109" t="inlineStr">
        <is>
          <t>Princess Celestia</t>
        </is>
      </c>
      <c r="MT109" t="inlineStr">
        <is>
          <t>Princess Leia Organa</t>
        </is>
      </c>
      <c r="MU109" t="inlineStr">
        <is>
          <t>Princess Leia Organa</t>
        </is>
      </c>
      <c r="MV109" t="inlineStr">
        <is>
          <t>Princess Leia Organa</t>
        </is>
      </c>
      <c r="MW109" t="inlineStr">
        <is>
          <t>Princess Leia Organa</t>
        </is>
      </c>
      <c r="MX109" t="inlineStr">
        <is>
          <t>Princess Celestia</t>
        </is>
      </c>
      <c r="MY109" t="inlineStr">
        <is>
          <t>Princess Leia Organa</t>
        </is>
      </c>
      <c r="MZ109" t="inlineStr">
        <is>
          <t>Pluto</t>
        </is>
      </c>
      <c r="NA109" t="inlineStr">
        <is>
          <t>Pluto</t>
        </is>
      </c>
      <c r="NB109" t="inlineStr">
        <is>
          <t>Pluto</t>
        </is>
      </c>
      <c r="NC109" t="inlineStr">
        <is>
          <t>Pluto</t>
        </is>
      </c>
      <c r="ND109" t="inlineStr">
        <is>
          <t>Pluto</t>
        </is>
      </c>
      <c r="NE109" t="inlineStr">
        <is>
          <t>Pluto</t>
        </is>
      </c>
      <c r="NH109" t="inlineStr">
        <is>
          <t>Pluto</t>
        </is>
      </c>
      <c r="NN109" t="inlineStr">
        <is>
          <t>Pluto</t>
        </is>
      </c>
      <c r="NO109" t="inlineStr">
        <is>
          <t>Pluto</t>
        </is>
      </c>
      <c r="NQ109" t="inlineStr">
        <is>
          <t>Pluto</t>
        </is>
      </c>
      <c r="NU109" t="inlineStr">
        <is>
          <t>Michelangelo</t>
        </is>
      </c>
      <c r="NV109" t="inlineStr">
        <is>
          <t>20 SHORT</t>
        </is>
      </c>
      <c r="NW109" t="inlineStr">
        <is>
          <t>28 FF</t>
        </is>
      </c>
      <c r="NX109" t="inlineStr">
        <is>
          <t>28 FF</t>
        </is>
      </c>
      <c r="OA109" t="inlineStr">
        <is>
          <t>Pluto</t>
        </is>
      </c>
      <c r="OC109" t="inlineStr">
        <is>
          <t>Pluto</t>
        </is>
      </c>
      <c r="OD109" t="inlineStr">
        <is>
          <t>Pluto</t>
        </is>
      </c>
      <c r="OE109" t="inlineStr">
        <is>
          <t>Pluto</t>
        </is>
      </c>
      <c r="OF109" t="inlineStr">
        <is>
          <t>LEGO DUPLO</t>
        </is>
      </c>
      <c r="OH109" t="inlineStr">
        <is>
          <t>Pluto</t>
        </is>
      </c>
      <c r="PW109" t="inlineStr">
        <is>
          <t>Pluto</t>
        </is>
      </c>
      <c r="QQ109" t="inlineStr">
        <is>
          <t>14 PETITE</t>
        </is>
      </c>
      <c r="QV109" t="inlineStr">
        <is>
          <t>28 B</t>
        </is>
      </c>
      <c r="RC109" t="inlineStr">
        <is>
          <t>38-40</t>
        </is>
      </c>
      <c r="RD109" t="inlineStr">
        <is>
          <t>28 FF</t>
        </is>
      </c>
      <c r="RH109" t="inlineStr">
        <is>
          <t>28 FF</t>
        </is>
      </c>
      <c r="SC109" t="inlineStr">
        <is>
          <t>20 PETITE</t>
        </is>
      </c>
      <c r="SH109" t="inlineStr">
        <is>
          <t>14 PETITE</t>
        </is>
      </c>
      <c r="SL109" t="inlineStr">
        <is>
          <t>6-16</t>
        </is>
      </c>
      <c r="SP109" t="inlineStr">
        <is>
          <t>18 PETITE</t>
        </is>
      </c>
      <c r="SR109" t="inlineStr">
        <is>
          <t>7X-8X</t>
        </is>
      </c>
      <c r="SY109" t="inlineStr">
        <is>
          <t>16 PETITE</t>
        </is>
      </c>
      <c r="TM109" t="inlineStr">
        <is>
          <t>20 PETITE</t>
        </is>
      </c>
      <c r="TN109" t="inlineStr">
        <is>
          <t>20 PETITE</t>
        </is>
      </c>
      <c r="TO109" t="inlineStr">
        <is>
          <t>20</t>
        </is>
      </c>
      <c r="TP109" t="inlineStr">
        <is>
          <t>20 PETITE</t>
        </is>
      </c>
      <c r="TS109" t="inlineStr">
        <is>
          <t>6-16</t>
        </is>
      </c>
      <c r="TT109" t="inlineStr">
        <is>
          <t>20 PETITE</t>
        </is>
      </c>
      <c r="TU109" t="inlineStr">
        <is>
          <t>6-16</t>
        </is>
      </c>
      <c r="UQ109" t="inlineStr">
        <is>
          <t>20 PETITE</t>
        </is>
      </c>
      <c r="UR109" t="inlineStr">
        <is>
          <t>14 PETITE</t>
        </is>
      </c>
      <c r="US109" t="inlineStr">
        <is>
          <t>18 PETITE</t>
        </is>
      </c>
      <c r="UT109" t="inlineStr">
        <is>
          <t>18 PETITE</t>
        </is>
      </c>
      <c r="UU109" t="inlineStr">
        <is>
          <t>18 PETITE</t>
        </is>
      </c>
      <c r="UW109" t="inlineStr">
        <is>
          <t>16 AVG/REG</t>
        </is>
      </c>
      <c r="VB109" t="inlineStr">
        <is>
          <t>16 PETITE</t>
        </is>
      </c>
      <c r="VD109" t="inlineStr">
        <is>
          <t>20 PETITE</t>
        </is>
      </c>
      <c r="VN109" t="inlineStr">
        <is>
          <t>15.5 WIDE</t>
        </is>
      </c>
      <c r="VO109" t="inlineStr">
        <is>
          <t>18 PETITE</t>
        </is>
      </c>
      <c r="VS109" t="inlineStr">
        <is>
          <t>18 PETITE</t>
        </is>
      </c>
      <c r="VZ109" t="inlineStr">
        <is>
          <t>15.5 WIDE</t>
        </is>
      </c>
      <c r="WD109" t="inlineStr">
        <is>
          <t>16 AVG/REG</t>
        </is>
      </c>
      <c r="WE109" t="inlineStr">
        <is>
          <t>18 PETITE</t>
        </is>
      </c>
      <c r="WF109" t="inlineStr">
        <is>
          <t>20 PETITE</t>
        </is>
      </c>
      <c r="WG109" t="inlineStr">
        <is>
          <t>15.5 WIDE</t>
        </is>
      </c>
      <c r="WJ109" t="inlineStr">
        <is>
          <t>15.5 WIDE</t>
        </is>
      </c>
      <c r="WK109" t="inlineStr">
        <is>
          <t>15.5 WIDE</t>
        </is>
      </c>
      <c r="WL109" t="inlineStr">
        <is>
          <t>15.5 WIDE</t>
        </is>
      </c>
      <c r="WS109" t="inlineStr">
        <is>
          <t>15.5 WIDE</t>
        </is>
      </c>
      <c r="WT109" t="inlineStr">
        <is>
          <t>15.5 WIDE</t>
        </is>
      </c>
      <c r="WW109" t="inlineStr">
        <is>
          <t>15.5 WIDE</t>
        </is>
      </c>
      <c r="WX109" t="inlineStr">
        <is>
          <t>15.5 WIDE</t>
        </is>
      </c>
    </row>
    <row r="110">
      <c r="B110" t="inlineStr">
        <is>
          <t>Franklin Sports</t>
        </is>
      </c>
      <c r="DN110" t="inlineStr">
        <is>
          <t>LEGO DUPLO</t>
        </is>
      </c>
      <c r="FK110" t="inlineStr">
        <is>
          <t>Princess Peach</t>
        </is>
      </c>
      <c r="GI110" t="inlineStr">
        <is>
          <t>LEGO Super Heroes</t>
        </is>
      </c>
      <c r="GJ110" t="inlineStr">
        <is>
          <t>Monster Jam</t>
        </is>
      </c>
      <c r="GO110" t="inlineStr">
        <is>
          <t>Mickey Mouse</t>
        </is>
      </c>
      <c r="HU110" t="inlineStr">
        <is>
          <t>LEGO Super Heroes</t>
        </is>
      </c>
      <c r="IG110" t="inlineStr">
        <is>
          <t>Mickey Mouse</t>
        </is>
      </c>
      <c r="II110" t="inlineStr">
        <is>
          <t>28 G</t>
        </is>
      </c>
      <c r="JM110" t="inlineStr">
        <is>
          <t>LEGO Super Heroes</t>
        </is>
      </c>
      <c r="JN110" t="inlineStr">
        <is>
          <t>LEGO Super Heroes</t>
        </is>
      </c>
      <c r="JP110" t="inlineStr">
        <is>
          <t>LEGO Super Heroes</t>
        </is>
      </c>
      <c r="JQ110" t="inlineStr">
        <is>
          <t>LEGO Super Heroes</t>
        </is>
      </c>
      <c r="JR110" t="inlineStr">
        <is>
          <t>Pocahontas</t>
        </is>
      </c>
      <c r="JS110" t="inlineStr">
        <is>
          <t>LEGO Super Heroes</t>
        </is>
      </c>
      <c r="JT110" t="inlineStr">
        <is>
          <t>LEGO Super Heroes</t>
        </is>
      </c>
      <c r="JW110" t="inlineStr">
        <is>
          <t>LEGO Super Heroes</t>
        </is>
      </c>
      <c r="JY110" t="inlineStr">
        <is>
          <t>Monster Jam</t>
        </is>
      </c>
      <c r="KA110" t="inlineStr">
        <is>
          <t>Monster High</t>
        </is>
      </c>
      <c r="KH110" t="inlineStr">
        <is>
          <t>Monster Jam</t>
        </is>
      </c>
      <c r="KK110" t="inlineStr">
        <is>
          <t>LEGO Super Heroes</t>
        </is>
      </c>
      <c r="KP110" t="inlineStr">
        <is>
          <t>LEGO Super Heroes</t>
        </is>
      </c>
      <c r="KR110" t="inlineStr">
        <is>
          <t>LEGO Super Heroes</t>
        </is>
      </c>
      <c r="KS110" t="inlineStr">
        <is>
          <t>LEGO Friends</t>
        </is>
      </c>
      <c r="KT110" t="inlineStr">
        <is>
          <t>LEGO Friends</t>
        </is>
      </c>
      <c r="KU110" t="inlineStr">
        <is>
          <t>LEGO Friends</t>
        </is>
      </c>
      <c r="KV110" t="inlineStr">
        <is>
          <t>LEGO Friends</t>
        </is>
      </c>
      <c r="KW110" t="inlineStr">
        <is>
          <t>LEGO DUPLO</t>
        </is>
      </c>
      <c r="KX110" t="inlineStr">
        <is>
          <t>LEGO Friends</t>
        </is>
      </c>
      <c r="KY110" t="inlineStr">
        <is>
          <t>LEGO Friends</t>
        </is>
      </c>
      <c r="KZ110" t="inlineStr">
        <is>
          <t>LEGO DREAMZzz</t>
        </is>
      </c>
      <c r="LA110" t="inlineStr">
        <is>
          <t>LEGO Friends</t>
        </is>
      </c>
      <c r="LB110" t="inlineStr">
        <is>
          <t>16 WIDE</t>
        </is>
      </c>
      <c r="LC110" t="inlineStr">
        <is>
          <t>LEGO Friends</t>
        </is>
      </c>
      <c r="LD110" t="inlineStr">
        <is>
          <t>LEGO Super Heroes</t>
        </is>
      </c>
      <c r="LE110" t="inlineStr">
        <is>
          <t>LEGO Super Heroes</t>
        </is>
      </c>
      <c r="LF110" t="inlineStr">
        <is>
          <t>LEGO Super Heroes</t>
        </is>
      </c>
      <c r="LG110" t="inlineStr">
        <is>
          <t>LEGO Super Heroes</t>
        </is>
      </c>
      <c r="LH110" t="inlineStr">
        <is>
          <t>LEGO Super Heroes</t>
        </is>
      </c>
      <c r="LI110" t="inlineStr">
        <is>
          <t>LEGO Super Heroes</t>
        </is>
      </c>
      <c r="LJ110" t="inlineStr">
        <is>
          <t>Pocahontas</t>
        </is>
      </c>
      <c r="LK110" t="inlineStr">
        <is>
          <t>Pocahontas</t>
        </is>
      </c>
      <c r="LL110" t="inlineStr">
        <is>
          <t>LEGO Super Heroes</t>
        </is>
      </c>
      <c r="LM110" t="inlineStr">
        <is>
          <t>Pocahontas</t>
        </is>
      </c>
      <c r="LN110" t="inlineStr">
        <is>
          <t>Pocahontas</t>
        </is>
      </c>
      <c r="LP110" t="inlineStr">
        <is>
          <t>Pocahontas</t>
        </is>
      </c>
      <c r="LQ110" t="inlineStr">
        <is>
          <t>Pocahontas</t>
        </is>
      </c>
      <c r="LR110" t="inlineStr">
        <is>
          <t>LEGO Super Heroes</t>
        </is>
      </c>
      <c r="LS110" t="inlineStr">
        <is>
          <t>LEGO Super Heroes</t>
        </is>
      </c>
      <c r="LT110" t="inlineStr">
        <is>
          <t>Pocahontas</t>
        </is>
      </c>
      <c r="LU110" t="inlineStr">
        <is>
          <t>LEGO Super Heroes</t>
        </is>
      </c>
      <c r="LV110" t="inlineStr">
        <is>
          <t>Mickey Mouse</t>
        </is>
      </c>
      <c r="LX110" t="inlineStr">
        <is>
          <t>Mickey Mouse</t>
        </is>
      </c>
      <c r="LY110" t="inlineStr">
        <is>
          <t>Monster Jam</t>
        </is>
      </c>
      <c r="MD110" t="inlineStr">
        <is>
          <t>Mickey Mouse</t>
        </is>
      </c>
      <c r="ME110" t="inlineStr">
        <is>
          <t>Mickey Mouse</t>
        </is>
      </c>
      <c r="MF110" t="inlineStr">
        <is>
          <t>28 G</t>
        </is>
      </c>
      <c r="MG110" t="inlineStr">
        <is>
          <t>LEGO Super Heroes</t>
        </is>
      </c>
      <c r="MH110" t="inlineStr">
        <is>
          <t>Pocahontas</t>
        </is>
      </c>
      <c r="MI110" t="inlineStr">
        <is>
          <t>LEGO Super Heroes</t>
        </is>
      </c>
      <c r="MJ110" t="inlineStr">
        <is>
          <t>LEGO Speed Champions</t>
        </is>
      </c>
      <c r="MK110" t="inlineStr">
        <is>
          <t>LEGO Super Heroes</t>
        </is>
      </c>
      <c r="MM110" t="inlineStr">
        <is>
          <t>Pocahontas</t>
        </is>
      </c>
      <c r="MN110" t="inlineStr">
        <is>
          <t>LEGO Super Heroes</t>
        </is>
      </c>
      <c r="MO110" t="inlineStr">
        <is>
          <t>Pocahontas</t>
        </is>
      </c>
      <c r="MP110" t="inlineStr">
        <is>
          <t>Princess Peach</t>
        </is>
      </c>
      <c r="MQ110" t="inlineStr">
        <is>
          <t>Princess Peach</t>
        </is>
      </c>
      <c r="MR110" t="inlineStr">
        <is>
          <t>Princess Peach</t>
        </is>
      </c>
      <c r="MS110" t="inlineStr">
        <is>
          <t>Princess Leia Organa</t>
        </is>
      </c>
      <c r="MT110" t="inlineStr">
        <is>
          <t>Princess Peach</t>
        </is>
      </c>
      <c r="MU110" t="inlineStr">
        <is>
          <t>Princess Peach</t>
        </is>
      </c>
      <c r="MV110" t="inlineStr">
        <is>
          <t>Princess Peach</t>
        </is>
      </c>
      <c r="MW110" t="inlineStr">
        <is>
          <t>Princess Peach</t>
        </is>
      </c>
      <c r="MX110" t="inlineStr">
        <is>
          <t>Princess Leia Organa</t>
        </is>
      </c>
      <c r="MY110" t="inlineStr">
        <is>
          <t>Princess Peach</t>
        </is>
      </c>
      <c r="MZ110" t="inlineStr">
        <is>
          <t>Pocahontas</t>
        </is>
      </c>
      <c r="NA110" t="inlineStr">
        <is>
          <t>Pocahontas</t>
        </is>
      </c>
      <c r="NB110" t="inlineStr">
        <is>
          <t>Pocahontas</t>
        </is>
      </c>
      <c r="NC110" t="inlineStr">
        <is>
          <t>Pocahontas</t>
        </is>
      </c>
      <c r="ND110" t="inlineStr">
        <is>
          <t>Pocahontas</t>
        </is>
      </c>
      <c r="NE110" t="inlineStr">
        <is>
          <t>Pocahontas</t>
        </is>
      </c>
      <c r="NH110" t="inlineStr">
        <is>
          <t>Pocahontas</t>
        </is>
      </c>
      <c r="NN110" t="inlineStr">
        <is>
          <t>Pocahontas</t>
        </is>
      </c>
      <c r="NO110" t="inlineStr">
        <is>
          <t>Pocahontas</t>
        </is>
      </c>
      <c r="NQ110" t="inlineStr">
        <is>
          <t>Pocahontas</t>
        </is>
      </c>
      <c r="NU110" t="inlineStr">
        <is>
          <t>Mickey Mouse</t>
        </is>
      </c>
      <c r="NV110" t="inlineStr">
        <is>
          <t>20 T/L</t>
        </is>
      </c>
      <c r="NW110" t="inlineStr">
        <is>
          <t>28 G</t>
        </is>
      </c>
      <c r="NX110" t="inlineStr">
        <is>
          <t>28 G</t>
        </is>
      </c>
      <c r="OA110" t="inlineStr">
        <is>
          <t>Pocahontas</t>
        </is>
      </c>
      <c r="OC110" t="inlineStr">
        <is>
          <t>Pocahontas</t>
        </is>
      </c>
      <c r="OD110" t="inlineStr">
        <is>
          <t>Pocahontas</t>
        </is>
      </c>
      <c r="OE110" t="inlineStr">
        <is>
          <t>Pocahontas</t>
        </is>
      </c>
      <c r="OF110" t="inlineStr">
        <is>
          <t>LEGO Friends</t>
        </is>
      </c>
      <c r="OH110" t="inlineStr">
        <is>
          <t>Pocahontas</t>
        </is>
      </c>
      <c r="PW110" t="inlineStr">
        <is>
          <t>Pocahontas</t>
        </is>
      </c>
      <c r="QQ110" t="inlineStr">
        <is>
          <t>14 SHORT</t>
        </is>
      </c>
      <c r="QV110" t="inlineStr">
        <is>
          <t>28 C</t>
        </is>
      </c>
      <c r="RC110" t="inlineStr">
        <is>
          <t>42-44</t>
        </is>
      </c>
      <c r="RD110" t="inlineStr">
        <is>
          <t>28 G</t>
        </is>
      </c>
      <c r="RH110" t="inlineStr">
        <is>
          <t>28 G</t>
        </is>
      </c>
      <c r="SC110" t="inlineStr">
        <is>
          <t>20 SHORT</t>
        </is>
      </c>
      <c r="SH110" t="inlineStr">
        <is>
          <t>14 SHORT</t>
        </is>
      </c>
      <c r="SL110" t="inlineStr">
        <is>
          <t>8-10</t>
        </is>
      </c>
      <c r="SP110" t="inlineStr">
        <is>
          <t>18 SHORT</t>
        </is>
      </c>
      <c r="SR110" t="inlineStr">
        <is>
          <t>4-10</t>
        </is>
      </c>
      <c r="SY110" t="inlineStr">
        <is>
          <t>16 SHORT</t>
        </is>
      </c>
      <c r="TM110" t="inlineStr">
        <is>
          <t>20 SHORT</t>
        </is>
      </c>
      <c r="TN110" t="inlineStr">
        <is>
          <t>20 SHORT</t>
        </is>
      </c>
      <c r="TO110" t="inlineStr">
        <is>
          <t>20 PETITE</t>
        </is>
      </c>
      <c r="TP110" t="inlineStr">
        <is>
          <t>20 SHORT</t>
        </is>
      </c>
      <c r="TS110" t="inlineStr">
        <is>
          <t>8-10</t>
        </is>
      </c>
      <c r="TT110" t="inlineStr">
        <is>
          <t>20 SHORT</t>
        </is>
      </c>
      <c r="TU110" t="inlineStr">
        <is>
          <t>8-10</t>
        </is>
      </c>
      <c r="UQ110" t="inlineStr">
        <is>
          <t>20 SHORT</t>
        </is>
      </c>
      <c r="UR110" t="inlineStr">
        <is>
          <t>14 SHORT</t>
        </is>
      </c>
      <c r="US110" t="inlineStr">
        <is>
          <t>18 SHORT</t>
        </is>
      </c>
      <c r="UT110" t="inlineStr">
        <is>
          <t>18 SHORT</t>
        </is>
      </c>
      <c r="UU110" t="inlineStr">
        <is>
          <t>18 SHORT</t>
        </is>
      </c>
      <c r="UW110" t="inlineStr">
        <is>
          <t>16 PETITE</t>
        </is>
      </c>
      <c r="VB110" t="inlineStr">
        <is>
          <t>16 SHORT</t>
        </is>
      </c>
      <c r="VD110" t="inlineStr">
        <is>
          <t>20 SHORT</t>
        </is>
      </c>
      <c r="VN110" t="inlineStr">
        <is>
          <t>16 WIDE</t>
        </is>
      </c>
      <c r="VO110" t="inlineStr">
        <is>
          <t>18 SHORT</t>
        </is>
      </c>
      <c r="VS110" t="inlineStr">
        <is>
          <t>18 SHORT</t>
        </is>
      </c>
      <c r="VZ110" t="inlineStr">
        <is>
          <t>16 WIDE</t>
        </is>
      </c>
      <c r="WD110" t="inlineStr">
        <is>
          <t>16 PETITE</t>
        </is>
      </c>
      <c r="WE110" t="inlineStr">
        <is>
          <t>18 SHORT</t>
        </is>
      </c>
      <c r="WF110" t="inlineStr">
        <is>
          <t>20 SHORT</t>
        </is>
      </c>
      <c r="WG110" t="inlineStr">
        <is>
          <t>16 WIDE</t>
        </is>
      </c>
      <c r="WJ110" t="inlineStr">
        <is>
          <t>16 WIDE</t>
        </is>
      </c>
      <c r="WK110" t="inlineStr">
        <is>
          <t>16 WIDE</t>
        </is>
      </c>
      <c r="WL110" t="inlineStr">
        <is>
          <t>16 WIDE</t>
        </is>
      </c>
      <c r="WS110" t="inlineStr">
        <is>
          <t>16 WIDE</t>
        </is>
      </c>
      <c r="WT110" t="inlineStr">
        <is>
          <t>16 WIDE</t>
        </is>
      </c>
      <c r="WW110" t="inlineStr">
        <is>
          <t>16 WIDE</t>
        </is>
      </c>
      <c r="WX110" t="inlineStr">
        <is>
          <t>16 WIDE</t>
        </is>
      </c>
    </row>
    <row r="111">
      <c r="B111" t="inlineStr">
        <is>
          <t>Monster</t>
        </is>
      </c>
      <c r="DN111" t="inlineStr">
        <is>
          <t>LEGO Friends</t>
        </is>
      </c>
      <c r="FK111" t="inlineStr">
        <is>
          <t>Queen of Hearts</t>
        </is>
      </c>
      <c r="GI111" t="inlineStr">
        <is>
          <t>LEGO Technic</t>
        </is>
      </c>
      <c r="GJ111" t="inlineStr">
        <is>
          <t>Monsters Inc.</t>
        </is>
      </c>
      <c r="GO111" t="inlineStr">
        <is>
          <t>Minions</t>
        </is>
      </c>
      <c r="HU111" t="inlineStr">
        <is>
          <t>LEGO Technic</t>
        </is>
      </c>
      <c r="IG111" t="inlineStr">
        <is>
          <t>Minions</t>
        </is>
      </c>
      <c r="II111" t="inlineStr">
        <is>
          <t>28 GG</t>
        </is>
      </c>
      <c r="JM111" t="inlineStr">
        <is>
          <t>LEGO Technic</t>
        </is>
      </c>
      <c r="JN111" t="inlineStr">
        <is>
          <t>LEGO Technic</t>
        </is>
      </c>
      <c r="JP111" t="inlineStr">
        <is>
          <t>LEGO Technic</t>
        </is>
      </c>
      <c r="JQ111" t="inlineStr">
        <is>
          <t>LEGO Technic</t>
        </is>
      </c>
      <c r="JR111" t="inlineStr">
        <is>
          <t>Poe Dameron</t>
        </is>
      </c>
      <c r="JS111" t="inlineStr">
        <is>
          <t>LEGO Technic</t>
        </is>
      </c>
      <c r="JT111" t="inlineStr">
        <is>
          <t>LEGO Technic</t>
        </is>
      </c>
      <c r="JW111" t="inlineStr">
        <is>
          <t>LEGO Technic</t>
        </is>
      </c>
      <c r="JY111" t="inlineStr">
        <is>
          <t>Monsters Inc.</t>
        </is>
      </c>
      <c r="KA111" t="inlineStr">
        <is>
          <t>Monster Jam</t>
        </is>
      </c>
      <c r="KH111" t="inlineStr">
        <is>
          <t>Monsters Inc.</t>
        </is>
      </c>
      <c r="KK111" t="inlineStr">
        <is>
          <t>LEGO Technic</t>
        </is>
      </c>
      <c r="KP111" t="inlineStr">
        <is>
          <t>LEGO Technic</t>
        </is>
      </c>
      <c r="KR111" t="inlineStr">
        <is>
          <t>LEGO Technic</t>
        </is>
      </c>
      <c r="KS111" t="inlineStr">
        <is>
          <t>LEGO Ideas</t>
        </is>
      </c>
      <c r="KT111" t="inlineStr">
        <is>
          <t>LEGO Ideas</t>
        </is>
      </c>
      <c r="KU111" t="inlineStr">
        <is>
          <t>LEGO Ideas</t>
        </is>
      </c>
      <c r="KV111" t="inlineStr">
        <is>
          <t>LEGO Ideas</t>
        </is>
      </c>
      <c r="KW111" t="inlineStr">
        <is>
          <t>LEGO Friends</t>
        </is>
      </c>
      <c r="KX111" t="inlineStr">
        <is>
          <t>LEGO Ideas</t>
        </is>
      </c>
      <c r="KY111" t="inlineStr">
        <is>
          <t>LEGO Ideas</t>
        </is>
      </c>
      <c r="KZ111" t="inlineStr">
        <is>
          <t>LEGO DUPLO</t>
        </is>
      </c>
      <c r="LA111" t="inlineStr">
        <is>
          <t>LEGO Ideas</t>
        </is>
      </c>
      <c r="LB111" t="inlineStr">
        <is>
          <t>16.5 WIDE</t>
        </is>
      </c>
      <c r="LC111" t="inlineStr">
        <is>
          <t>LEGO Ideas</t>
        </is>
      </c>
      <c r="LD111" t="inlineStr">
        <is>
          <t>LEGO Technic</t>
        </is>
      </c>
      <c r="LE111" t="inlineStr">
        <is>
          <t>LEGO Technic</t>
        </is>
      </c>
      <c r="LF111" t="inlineStr">
        <is>
          <t>LEGO Technic</t>
        </is>
      </c>
      <c r="LG111" t="inlineStr">
        <is>
          <t>LEGO Technic</t>
        </is>
      </c>
      <c r="LH111" t="inlineStr">
        <is>
          <t>LEGO Technic</t>
        </is>
      </c>
      <c r="LI111" t="inlineStr">
        <is>
          <t>LEGO Technic</t>
        </is>
      </c>
      <c r="LJ111" t="inlineStr">
        <is>
          <t>Poe Dameron</t>
        </is>
      </c>
      <c r="LK111" t="inlineStr">
        <is>
          <t>Poe Dameron</t>
        </is>
      </c>
      <c r="LL111" t="inlineStr">
        <is>
          <t>LEGO Technic</t>
        </is>
      </c>
      <c r="LM111" t="inlineStr">
        <is>
          <t>Poe Dameron</t>
        </is>
      </c>
      <c r="LN111" t="inlineStr">
        <is>
          <t>Poe Dameron</t>
        </is>
      </c>
      <c r="LP111" t="inlineStr">
        <is>
          <t>Poe Dameron</t>
        </is>
      </c>
      <c r="LQ111" t="inlineStr">
        <is>
          <t>Poe Dameron</t>
        </is>
      </c>
      <c r="LR111" t="inlineStr">
        <is>
          <t>LEGO Technic</t>
        </is>
      </c>
      <c r="LS111" t="inlineStr">
        <is>
          <t>LEGO Technic</t>
        </is>
      </c>
      <c r="LT111" t="inlineStr">
        <is>
          <t>Poe Dameron</t>
        </is>
      </c>
      <c r="LU111" t="inlineStr">
        <is>
          <t>LEGO Technic</t>
        </is>
      </c>
      <c r="LV111" t="inlineStr">
        <is>
          <t>Minions</t>
        </is>
      </c>
      <c r="LX111" t="inlineStr">
        <is>
          <t>Minions</t>
        </is>
      </c>
      <c r="LY111" t="inlineStr">
        <is>
          <t>Monsters Inc.</t>
        </is>
      </c>
      <c r="MD111" t="inlineStr">
        <is>
          <t>Minions</t>
        </is>
      </c>
      <c r="ME111" t="inlineStr">
        <is>
          <t>Minions</t>
        </is>
      </c>
      <c r="MF111" t="inlineStr">
        <is>
          <t>28 GG</t>
        </is>
      </c>
      <c r="MG111" t="inlineStr">
        <is>
          <t>LEGO Technic</t>
        </is>
      </c>
      <c r="MH111" t="inlineStr">
        <is>
          <t>Poe Dameron</t>
        </is>
      </c>
      <c r="MI111" t="inlineStr">
        <is>
          <t>LEGO Technic</t>
        </is>
      </c>
      <c r="MJ111" t="inlineStr">
        <is>
          <t>LEGO Super Heroes</t>
        </is>
      </c>
      <c r="MK111" t="inlineStr">
        <is>
          <t>LEGO Technic</t>
        </is>
      </c>
      <c r="MM111" t="inlineStr">
        <is>
          <t>Poe Dameron</t>
        </is>
      </c>
      <c r="MN111" t="inlineStr">
        <is>
          <t>LEGO Technic</t>
        </is>
      </c>
      <c r="MO111" t="inlineStr">
        <is>
          <t>Poe Dameron</t>
        </is>
      </c>
      <c r="MP111" t="inlineStr">
        <is>
          <t>Queen of Hearts</t>
        </is>
      </c>
      <c r="MQ111" t="inlineStr">
        <is>
          <t>Queen of Hearts</t>
        </is>
      </c>
      <c r="MR111" t="inlineStr">
        <is>
          <t>Queen of Hearts</t>
        </is>
      </c>
      <c r="MS111" t="inlineStr">
        <is>
          <t>Princess Peach</t>
        </is>
      </c>
      <c r="MT111" t="inlineStr">
        <is>
          <t>Queen of Hearts</t>
        </is>
      </c>
      <c r="MU111" t="inlineStr">
        <is>
          <t>Queen of Hearts</t>
        </is>
      </c>
      <c r="MV111" t="inlineStr">
        <is>
          <t>Queen of Hearts</t>
        </is>
      </c>
      <c r="MW111" t="inlineStr">
        <is>
          <t>Queen of Hearts</t>
        </is>
      </c>
      <c r="MX111" t="inlineStr">
        <is>
          <t>Princess Peach</t>
        </is>
      </c>
      <c r="MY111" t="inlineStr">
        <is>
          <t>Queen of Hearts</t>
        </is>
      </c>
      <c r="MZ111" t="inlineStr">
        <is>
          <t>Poe Dameron</t>
        </is>
      </c>
      <c r="NA111" t="inlineStr">
        <is>
          <t>Poe Dameron</t>
        </is>
      </c>
      <c r="NB111" t="inlineStr">
        <is>
          <t>Poe Dameron</t>
        </is>
      </c>
      <c r="NC111" t="inlineStr">
        <is>
          <t>Poe Dameron</t>
        </is>
      </c>
      <c r="ND111" t="inlineStr">
        <is>
          <t>Poe Dameron</t>
        </is>
      </c>
      <c r="NE111" t="inlineStr">
        <is>
          <t>Poe Dameron</t>
        </is>
      </c>
      <c r="NH111" t="inlineStr">
        <is>
          <t>Poe Dameron</t>
        </is>
      </c>
      <c r="NN111" t="inlineStr">
        <is>
          <t>Poe Dameron</t>
        </is>
      </c>
      <c r="NO111" t="inlineStr">
        <is>
          <t>Poe Dameron</t>
        </is>
      </c>
      <c r="NQ111" t="inlineStr">
        <is>
          <t>Poe Dameron</t>
        </is>
      </c>
      <c r="NU111" t="inlineStr">
        <is>
          <t>Minions</t>
        </is>
      </c>
      <c r="NV111" t="inlineStr">
        <is>
          <t>20 W</t>
        </is>
      </c>
      <c r="NW111" t="inlineStr">
        <is>
          <t>28 GG</t>
        </is>
      </c>
      <c r="NX111" t="inlineStr">
        <is>
          <t>28 GG</t>
        </is>
      </c>
      <c r="OA111" t="inlineStr">
        <is>
          <t>Poe Dameron</t>
        </is>
      </c>
      <c r="OC111" t="inlineStr">
        <is>
          <t>Poe Dameron</t>
        </is>
      </c>
      <c r="OD111" t="inlineStr">
        <is>
          <t>Poe Dameron</t>
        </is>
      </c>
      <c r="OE111" t="inlineStr">
        <is>
          <t>Poe Dameron</t>
        </is>
      </c>
      <c r="OF111" t="inlineStr">
        <is>
          <t>LEGO Ideas</t>
        </is>
      </c>
      <c r="OH111" t="inlineStr">
        <is>
          <t>Poe Dameron</t>
        </is>
      </c>
      <c r="PW111" t="inlineStr">
        <is>
          <t>Poe Dameron</t>
        </is>
      </c>
      <c r="QQ111" t="inlineStr">
        <is>
          <t>14 T/L</t>
        </is>
      </c>
      <c r="QV111" t="inlineStr">
        <is>
          <t>28 D</t>
        </is>
      </c>
      <c r="RC111" t="inlineStr">
        <is>
          <t>28 A</t>
        </is>
      </c>
      <c r="RD111" t="inlineStr">
        <is>
          <t>28 GG</t>
        </is>
      </c>
      <c r="RH111" t="inlineStr">
        <is>
          <t>28 GG</t>
        </is>
      </c>
      <c r="SC111" t="inlineStr">
        <is>
          <t>20 T/L</t>
        </is>
      </c>
      <c r="SH111" t="inlineStr">
        <is>
          <t>14 T/L</t>
        </is>
      </c>
      <c r="SL111" t="inlineStr">
        <is>
          <t>9-11</t>
        </is>
      </c>
      <c r="SP111" t="inlineStr">
        <is>
          <t>18 P/S</t>
        </is>
      </c>
      <c r="SR111" t="inlineStr">
        <is>
          <t>5-9</t>
        </is>
      </c>
      <c r="SY111" t="inlineStr">
        <is>
          <t>16 P/S</t>
        </is>
      </c>
      <c r="TM111" t="inlineStr">
        <is>
          <t>20 T/L</t>
        </is>
      </c>
      <c r="TN111" t="inlineStr">
        <is>
          <t>20 T/L</t>
        </is>
      </c>
      <c r="TO111" t="inlineStr">
        <is>
          <t>20 SHORT</t>
        </is>
      </c>
      <c r="TP111" t="inlineStr">
        <is>
          <t>20 T/L</t>
        </is>
      </c>
      <c r="TS111" t="inlineStr">
        <is>
          <t>9-11</t>
        </is>
      </c>
      <c r="TT111" t="inlineStr">
        <is>
          <t>20 T/L</t>
        </is>
      </c>
      <c r="TU111" t="inlineStr">
        <is>
          <t>9-11</t>
        </is>
      </c>
      <c r="UQ111" t="inlineStr">
        <is>
          <t>20 T/L</t>
        </is>
      </c>
      <c r="UR111" t="inlineStr">
        <is>
          <t>14 T/L</t>
        </is>
      </c>
      <c r="US111" t="inlineStr">
        <is>
          <t>18 P/S</t>
        </is>
      </c>
      <c r="UT111" t="inlineStr">
        <is>
          <t>18 P/S</t>
        </is>
      </c>
      <c r="UU111" t="inlineStr">
        <is>
          <t>18 P/S</t>
        </is>
      </c>
      <c r="UW111" t="inlineStr">
        <is>
          <t>16 SHORT</t>
        </is>
      </c>
      <c r="VB111" t="inlineStr">
        <is>
          <t>16 P/S</t>
        </is>
      </c>
      <c r="VD111" t="inlineStr">
        <is>
          <t>20 T/L</t>
        </is>
      </c>
      <c r="VN111" t="inlineStr">
        <is>
          <t>16.5 WIDE</t>
        </is>
      </c>
      <c r="VO111" t="inlineStr">
        <is>
          <t>18 P/S</t>
        </is>
      </c>
      <c r="VS111" t="inlineStr">
        <is>
          <t>18 P/S</t>
        </is>
      </c>
      <c r="VZ111" t="inlineStr">
        <is>
          <t>16.5 WIDE</t>
        </is>
      </c>
      <c r="WD111" t="inlineStr">
        <is>
          <t>16 SHORT</t>
        </is>
      </c>
      <c r="WE111" t="inlineStr">
        <is>
          <t>18 P/S</t>
        </is>
      </c>
      <c r="WF111" t="inlineStr">
        <is>
          <t>20 T/L</t>
        </is>
      </c>
      <c r="WG111" t="inlineStr">
        <is>
          <t>16.5 WIDE</t>
        </is>
      </c>
      <c r="WJ111" t="inlineStr">
        <is>
          <t>16.5 WIDE</t>
        </is>
      </c>
      <c r="WK111" t="inlineStr">
        <is>
          <t>16.5 WIDE</t>
        </is>
      </c>
      <c r="WL111" t="inlineStr">
        <is>
          <t>16.5 WIDE</t>
        </is>
      </c>
      <c r="WS111" t="inlineStr">
        <is>
          <t>16.5 WIDE</t>
        </is>
      </c>
      <c r="WT111" t="inlineStr">
        <is>
          <t>16.5 WIDE</t>
        </is>
      </c>
      <c r="WW111" t="inlineStr">
        <is>
          <t>16.5 WIDE</t>
        </is>
      </c>
      <c r="WX111" t="inlineStr">
        <is>
          <t>16.5 WIDE</t>
        </is>
      </c>
    </row>
    <row r="112">
      <c r="B112" t="inlineStr">
        <is>
          <t>OGIO</t>
        </is>
      </c>
      <c r="DN112" t="inlineStr">
        <is>
          <t>LEGO Ideas</t>
        </is>
      </c>
      <c r="FK112" t="inlineStr">
        <is>
          <t>R2-D2</t>
        </is>
      </c>
      <c r="GI112" t="inlineStr">
        <is>
          <t>LEGO Unikitty</t>
        </is>
      </c>
      <c r="GJ112" t="inlineStr">
        <is>
          <t>Mortal Kombat</t>
        </is>
      </c>
      <c r="GO112" t="inlineStr">
        <is>
          <t>Minnie Mouse</t>
        </is>
      </c>
      <c r="HU112" t="inlineStr">
        <is>
          <t>LEGO Unikitty</t>
        </is>
      </c>
      <c r="IG112" t="inlineStr">
        <is>
          <t>Minnie Mouse</t>
        </is>
      </c>
      <c r="II112" t="inlineStr">
        <is>
          <t>28 H</t>
        </is>
      </c>
      <c r="JM112" t="inlineStr">
        <is>
          <t>LEGO Unikitty</t>
        </is>
      </c>
      <c r="JN112" t="inlineStr">
        <is>
          <t>LEGO Unikitty</t>
        </is>
      </c>
      <c r="JP112" t="inlineStr">
        <is>
          <t>LEGO Unikitty</t>
        </is>
      </c>
      <c r="JQ112" t="inlineStr">
        <is>
          <t>LEGO Unikitty</t>
        </is>
      </c>
      <c r="JR112" t="inlineStr">
        <is>
          <t>Princess Celestia</t>
        </is>
      </c>
      <c r="JS112" t="inlineStr">
        <is>
          <t>LEGO Unikitty</t>
        </is>
      </c>
      <c r="JT112" t="inlineStr">
        <is>
          <t>LEGO Unikitty</t>
        </is>
      </c>
      <c r="JW112" t="inlineStr">
        <is>
          <t>LEGO Unikitty</t>
        </is>
      </c>
      <c r="JY112" t="inlineStr">
        <is>
          <t>Mortal Kombat</t>
        </is>
      </c>
      <c r="KA112" t="inlineStr">
        <is>
          <t>Monsters Inc.</t>
        </is>
      </c>
      <c r="KH112" t="inlineStr">
        <is>
          <t>Mortal Kombat</t>
        </is>
      </c>
      <c r="KK112" t="inlineStr">
        <is>
          <t>LEGO Unikitty</t>
        </is>
      </c>
      <c r="KP112" t="inlineStr">
        <is>
          <t>LEGO Unikitty</t>
        </is>
      </c>
      <c r="KR112" t="inlineStr">
        <is>
          <t>LEGO Unikitty</t>
        </is>
      </c>
      <c r="KS112" t="inlineStr">
        <is>
          <t>LEGO Juniors</t>
        </is>
      </c>
      <c r="KT112" t="inlineStr">
        <is>
          <t>LEGO Juniors</t>
        </is>
      </c>
      <c r="KU112" t="inlineStr">
        <is>
          <t>LEGO Juniors</t>
        </is>
      </c>
      <c r="KV112" t="inlineStr">
        <is>
          <t>LEGO Juniors</t>
        </is>
      </c>
      <c r="KW112" t="inlineStr">
        <is>
          <t>LEGO Ideas</t>
        </is>
      </c>
      <c r="KX112" t="inlineStr">
        <is>
          <t>LEGO Juniors</t>
        </is>
      </c>
      <c r="KY112" t="inlineStr">
        <is>
          <t>LEGO Juniors</t>
        </is>
      </c>
      <c r="KZ112" t="inlineStr">
        <is>
          <t>LEGO Friends</t>
        </is>
      </c>
      <c r="LA112" t="inlineStr">
        <is>
          <t>LEGO Juniors</t>
        </is>
      </c>
      <c r="LB112" t="inlineStr">
        <is>
          <t>17 WIDE</t>
        </is>
      </c>
      <c r="LC112" t="inlineStr">
        <is>
          <t>LEGO Juniors</t>
        </is>
      </c>
      <c r="LD112" t="inlineStr">
        <is>
          <t>LEGO Unikitty</t>
        </is>
      </c>
      <c r="LE112" t="inlineStr">
        <is>
          <t>LEGO Unikitty</t>
        </is>
      </c>
      <c r="LF112" t="inlineStr">
        <is>
          <t>LEGO Unikitty</t>
        </is>
      </c>
      <c r="LG112" t="inlineStr">
        <is>
          <t>LEGO Unikitty</t>
        </is>
      </c>
      <c r="LH112" t="inlineStr">
        <is>
          <t>LEGO Unikitty</t>
        </is>
      </c>
      <c r="LI112" t="inlineStr">
        <is>
          <t>LEGO Unikitty</t>
        </is>
      </c>
      <c r="LJ112" t="inlineStr">
        <is>
          <t>Princess Celestia</t>
        </is>
      </c>
      <c r="LK112" t="inlineStr">
        <is>
          <t>Princess Celestia</t>
        </is>
      </c>
      <c r="LL112" t="inlineStr">
        <is>
          <t>LEGO Unikitty</t>
        </is>
      </c>
      <c r="LM112" t="inlineStr">
        <is>
          <t>Princess Celestia</t>
        </is>
      </c>
      <c r="LN112" t="inlineStr">
        <is>
          <t>Princess Celestia</t>
        </is>
      </c>
      <c r="LP112" t="inlineStr">
        <is>
          <t>Princess Celestia</t>
        </is>
      </c>
      <c r="LQ112" t="inlineStr">
        <is>
          <t>Princess Celestia</t>
        </is>
      </c>
      <c r="LR112" t="inlineStr">
        <is>
          <t>LEGO Unikitty</t>
        </is>
      </c>
      <c r="LS112" t="inlineStr">
        <is>
          <t>LEGO Unikitty</t>
        </is>
      </c>
      <c r="LT112" t="inlineStr">
        <is>
          <t>Princess Celestia</t>
        </is>
      </c>
      <c r="LU112" t="inlineStr">
        <is>
          <t>LEGO Unikitty</t>
        </is>
      </c>
      <c r="LV112" t="inlineStr">
        <is>
          <t>Minnie Mouse</t>
        </is>
      </c>
      <c r="LX112" t="inlineStr">
        <is>
          <t>Minnie Mouse</t>
        </is>
      </c>
      <c r="LY112" t="inlineStr">
        <is>
          <t>Mortal Kombat</t>
        </is>
      </c>
      <c r="MD112" t="inlineStr">
        <is>
          <t>Minnie Mouse</t>
        </is>
      </c>
      <c r="ME112" t="inlineStr">
        <is>
          <t>Minnie Mouse</t>
        </is>
      </c>
      <c r="MF112" t="inlineStr">
        <is>
          <t>28 H</t>
        </is>
      </c>
      <c r="MG112" t="inlineStr">
        <is>
          <t>LEGO Unikitty</t>
        </is>
      </c>
      <c r="MH112" t="inlineStr">
        <is>
          <t>Princess Celestia</t>
        </is>
      </c>
      <c r="MI112" t="inlineStr">
        <is>
          <t>LEGO Unikitty</t>
        </is>
      </c>
      <c r="MJ112" t="inlineStr">
        <is>
          <t>LEGO Technic</t>
        </is>
      </c>
      <c r="MK112" t="inlineStr">
        <is>
          <t>LEGO Unikitty</t>
        </is>
      </c>
      <c r="MM112" t="inlineStr">
        <is>
          <t>Princess Celestia</t>
        </is>
      </c>
      <c r="MN112" t="inlineStr">
        <is>
          <t>LEGO Unikitty</t>
        </is>
      </c>
      <c r="MO112" t="inlineStr">
        <is>
          <t>Princess Celestia</t>
        </is>
      </c>
      <c r="MP112" t="inlineStr">
        <is>
          <t>R2-D2</t>
        </is>
      </c>
      <c r="MQ112" t="inlineStr">
        <is>
          <t>R2-D2</t>
        </is>
      </c>
      <c r="MR112" t="inlineStr">
        <is>
          <t>R2-D2</t>
        </is>
      </c>
      <c r="MS112" t="inlineStr">
        <is>
          <t>Queen of Hearts</t>
        </is>
      </c>
      <c r="MT112" t="inlineStr">
        <is>
          <t>R2-D2</t>
        </is>
      </c>
      <c r="MU112" t="inlineStr">
        <is>
          <t>R2-D2</t>
        </is>
      </c>
      <c r="MV112" t="inlineStr">
        <is>
          <t>R2-D2</t>
        </is>
      </c>
      <c r="MW112" t="inlineStr">
        <is>
          <t>R2-D2</t>
        </is>
      </c>
      <c r="MX112" t="inlineStr">
        <is>
          <t>Queen of Hearts</t>
        </is>
      </c>
      <c r="MY112" t="inlineStr">
        <is>
          <t>R2-D2</t>
        </is>
      </c>
      <c r="MZ112" t="inlineStr">
        <is>
          <t>Princess Celestia</t>
        </is>
      </c>
      <c r="NA112" t="inlineStr">
        <is>
          <t>Princess Celestia</t>
        </is>
      </c>
      <c r="NB112" t="inlineStr">
        <is>
          <t>Princess Celestia</t>
        </is>
      </c>
      <c r="NC112" t="inlineStr">
        <is>
          <t>Princess Celestia</t>
        </is>
      </c>
      <c r="ND112" t="inlineStr">
        <is>
          <t>Princess Celestia</t>
        </is>
      </c>
      <c r="NE112" t="inlineStr">
        <is>
          <t>Princess Celestia</t>
        </is>
      </c>
      <c r="NH112" t="inlineStr">
        <is>
          <t>Princess Celestia</t>
        </is>
      </c>
      <c r="NN112" t="inlineStr">
        <is>
          <t>Princess Celestia</t>
        </is>
      </c>
      <c r="NO112" t="inlineStr">
        <is>
          <t>Princess Celestia</t>
        </is>
      </c>
      <c r="NQ112" t="inlineStr">
        <is>
          <t>Princess Celestia</t>
        </is>
      </c>
      <c r="NU112" t="inlineStr">
        <is>
          <t>Minnie Mouse</t>
        </is>
      </c>
      <c r="NV112" t="inlineStr">
        <is>
          <t>22</t>
        </is>
      </c>
      <c r="NW112" t="inlineStr">
        <is>
          <t>28 H</t>
        </is>
      </c>
      <c r="NX112" t="inlineStr">
        <is>
          <t>28 H</t>
        </is>
      </c>
      <c r="OA112" t="inlineStr">
        <is>
          <t>Princess Celestia</t>
        </is>
      </c>
      <c r="OC112" t="inlineStr">
        <is>
          <t>Princess Celestia</t>
        </is>
      </c>
      <c r="OD112" t="inlineStr">
        <is>
          <t>Princess Celestia</t>
        </is>
      </c>
      <c r="OE112" t="inlineStr">
        <is>
          <t>Princess Celestia</t>
        </is>
      </c>
      <c r="OF112" t="inlineStr">
        <is>
          <t>LEGO Juniors</t>
        </is>
      </c>
      <c r="OH112" t="inlineStr">
        <is>
          <t>Princess Celestia</t>
        </is>
      </c>
      <c r="PW112" t="inlineStr">
        <is>
          <t>Princess Celestia</t>
        </is>
      </c>
      <c r="QQ112" t="inlineStr">
        <is>
          <t>14 W</t>
        </is>
      </c>
      <c r="QV112" t="inlineStr">
        <is>
          <t>28 DD</t>
        </is>
      </c>
      <c r="RC112" t="inlineStr">
        <is>
          <t>28 B</t>
        </is>
      </c>
      <c r="RD112" t="inlineStr">
        <is>
          <t>28 H</t>
        </is>
      </c>
      <c r="RH112" t="inlineStr">
        <is>
          <t>28 H</t>
        </is>
      </c>
      <c r="SC112" t="inlineStr">
        <is>
          <t>20 W</t>
        </is>
      </c>
      <c r="SH112" t="inlineStr">
        <is>
          <t>14 W</t>
        </is>
      </c>
      <c r="SL112" t="inlineStr">
        <is>
          <t>10-12</t>
        </is>
      </c>
      <c r="SP112" t="inlineStr">
        <is>
          <t>18 T/L</t>
        </is>
      </c>
      <c r="SR112" t="inlineStr">
        <is>
          <t>5-10</t>
        </is>
      </c>
      <c r="SY112" t="inlineStr">
        <is>
          <t>16 T/L</t>
        </is>
      </c>
      <c r="TM112" t="inlineStr">
        <is>
          <t>20 W</t>
        </is>
      </c>
      <c r="TN112" t="inlineStr">
        <is>
          <t>20 W</t>
        </is>
      </c>
      <c r="TO112" t="inlineStr">
        <is>
          <t>20 T/L</t>
        </is>
      </c>
      <c r="TP112" t="inlineStr">
        <is>
          <t>20 W</t>
        </is>
      </c>
      <c r="TS112" t="inlineStr">
        <is>
          <t>10-12</t>
        </is>
      </c>
      <c r="TT112" t="inlineStr">
        <is>
          <t>20 W</t>
        </is>
      </c>
      <c r="TU112" t="inlineStr">
        <is>
          <t>10-12</t>
        </is>
      </c>
      <c r="UQ112" t="inlineStr">
        <is>
          <t>20 W</t>
        </is>
      </c>
      <c r="UR112" t="inlineStr">
        <is>
          <t>14 W</t>
        </is>
      </c>
      <c r="US112" t="inlineStr">
        <is>
          <t>18 T/L</t>
        </is>
      </c>
      <c r="UT112" t="inlineStr">
        <is>
          <t>18 T/L</t>
        </is>
      </c>
      <c r="UU112" t="inlineStr">
        <is>
          <t>18 T/L</t>
        </is>
      </c>
      <c r="UW112" t="inlineStr">
        <is>
          <t>16 P/S</t>
        </is>
      </c>
      <c r="VB112" t="inlineStr">
        <is>
          <t>16 T/L</t>
        </is>
      </c>
      <c r="VD112" t="inlineStr">
        <is>
          <t>20 W</t>
        </is>
      </c>
      <c r="VN112" t="inlineStr">
        <is>
          <t>17 WIDE</t>
        </is>
      </c>
      <c r="VO112" t="inlineStr">
        <is>
          <t>18 T/L</t>
        </is>
      </c>
      <c r="VS112" t="inlineStr">
        <is>
          <t>18 T/L</t>
        </is>
      </c>
      <c r="VZ112" t="inlineStr">
        <is>
          <t>17 WIDE</t>
        </is>
      </c>
      <c r="WD112" t="inlineStr">
        <is>
          <t>16 P/S</t>
        </is>
      </c>
      <c r="WE112" t="inlineStr">
        <is>
          <t>18 T/L</t>
        </is>
      </c>
      <c r="WF112" t="inlineStr">
        <is>
          <t>20 W</t>
        </is>
      </c>
      <c r="WG112" t="inlineStr">
        <is>
          <t>17 WIDE</t>
        </is>
      </c>
      <c r="WJ112" t="inlineStr">
        <is>
          <t>17 WIDE</t>
        </is>
      </c>
      <c r="WK112" t="inlineStr">
        <is>
          <t>17 WIDE</t>
        </is>
      </c>
      <c r="WL112" t="inlineStr">
        <is>
          <t>17 WIDE</t>
        </is>
      </c>
      <c r="WS112" t="inlineStr">
        <is>
          <t>17 WIDE</t>
        </is>
      </c>
      <c r="WT112" t="inlineStr">
        <is>
          <t>17 WIDE</t>
        </is>
      </c>
      <c r="WW112" t="inlineStr">
        <is>
          <t>17 WIDE</t>
        </is>
      </c>
      <c r="WX112" t="inlineStr">
        <is>
          <t>17 WIDE</t>
        </is>
      </c>
    </row>
    <row r="113">
      <c r="B113" t="inlineStr">
        <is>
          <t>Weider</t>
        </is>
      </c>
      <c r="DN113" t="inlineStr">
        <is>
          <t>LEGO Juniors</t>
        </is>
      </c>
      <c r="FK113" t="inlineStr">
        <is>
          <t>Rainbow Dash</t>
        </is>
      </c>
      <c r="GI113" t="inlineStr">
        <is>
          <t>Lion King</t>
        </is>
      </c>
      <c r="GJ113" t="inlineStr">
        <is>
          <t>Muppets</t>
        </is>
      </c>
      <c r="GO113" t="inlineStr">
        <is>
          <t>Miss Piggy</t>
        </is>
      </c>
      <c r="HU113" t="inlineStr">
        <is>
          <t>Lion King</t>
        </is>
      </c>
      <c r="IG113" t="inlineStr">
        <is>
          <t>Miss Piggy</t>
        </is>
      </c>
      <c r="II113" t="inlineStr">
        <is>
          <t>28 HH</t>
        </is>
      </c>
      <c r="JM113" t="inlineStr">
        <is>
          <t>Lion King</t>
        </is>
      </c>
      <c r="JN113" t="inlineStr">
        <is>
          <t>Lion King</t>
        </is>
      </c>
      <c r="JP113" t="inlineStr">
        <is>
          <t>Lion King</t>
        </is>
      </c>
      <c r="JQ113" t="inlineStr">
        <is>
          <t>Lion King</t>
        </is>
      </c>
      <c r="JR113" t="inlineStr">
        <is>
          <t>Princess Leia Organa</t>
        </is>
      </c>
      <c r="JS113" t="inlineStr">
        <is>
          <t>Lion King</t>
        </is>
      </c>
      <c r="JT113" t="inlineStr">
        <is>
          <t>Lion King</t>
        </is>
      </c>
      <c r="JW113" t="inlineStr">
        <is>
          <t>Lion King</t>
        </is>
      </c>
      <c r="JY113" t="inlineStr">
        <is>
          <t>Muppets</t>
        </is>
      </c>
      <c r="KA113" t="inlineStr">
        <is>
          <t>Mortal Kombat</t>
        </is>
      </c>
      <c r="KH113" t="inlineStr">
        <is>
          <t>Muppets</t>
        </is>
      </c>
      <c r="KK113" t="inlineStr">
        <is>
          <t>Lion King</t>
        </is>
      </c>
      <c r="KP113" t="inlineStr">
        <is>
          <t>Lion King</t>
        </is>
      </c>
      <c r="KR113" t="inlineStr">
        <is>
          <t>Lion King</t>
        </is>
      </c>
      <c r="KS113" t="inlineStr">
        <is>
          <t>LEGO Movie</t>
        </is>
      </c>
      <c r="KT113" t="inlineStr">
        <is>
          <t>LEGO Movie</t>
        </is>
      </c>
      <c r="KU113" t="inlineStr">
        <is>
          <t>LEGO Movie</t>
        </is>
      </c>
      <c r="KV113" t="inlineStr">
        <is>
          <t>LEGO Movie</t>
        </is>
      </c>
      <c r="KW113" t="inlineStr">
        <is>
          <t>LEGO Juniors</t>
        </is>
      </c>
      <c r="KX113" t="inlineStr">
        <is>
          <t>LEGO Movie</t>
        </is>
      </c>
      <c r="KY113" t="inlineStr">
        <is>
          <t>LEGO Movie</t>
        </is>
      </c>
      <c r="KZ113" t="inlineStr">
        <is>
          <t>LEGO Ideas</t>
        </is>
      </c>
      <c r="LA113" t="inlineStr">
        <is>
          <t>LEGO Movie</t>
        </is>
      </c>
      <c r="LB113" t="inlineStr">
        <is>
          <t>17.5 WIDE</t>
        </is>
      </c>
      <c r="LC113" t="inlineStr">
        <is>
          <t>LEGO Movie</t>
        </is>
      </c>
      <c r="LD113" t="inlineStr">
        <is>
          <t>Lion King</t>
        </is>
      </c>
      <c r="LE113" t="inlineStr">
        <is>
          <t>Lion King</t>
        </is>
      </c>
      <c r="LF113" t="inlineStr">
        <is>
          <t>Lion King</t>
        </is>
      </c>
      <c r="LG113" t="inlineStr">
        <is>
          <t>Lion King</t>
        </is>
      </c>
      <c r="LH113" t="inlineStr">
        <is>
          <t>Lion King</t>
        </is>
      </c>
      <c r="LI113" t="inlineStr">
        <is>
          <t>Lion King</t>
        </is>
      </c>
      <c r="LJ113" t="inlineStr">
        <is>
          <t>Princess Leia Organa</t>
        </is>
      </c>
      <c r="LK113" t="inlineStr">
        <is>
          <t>Princess Leia Organa</t>
        </is>
      </c>
      <c r="LL113" t="inlineStr">
        <is>
          <t>Lion King</t>
        </is>
      </c>
      <c r="LM113" t="inlineStr">
        <is>
          <t>Princess Leia Organa</t>
        </is>
      </c>
      <c r="LN113" t="inlineStr">
        <is>
          <t>Princess Leia Organa</t>
        </is>
      </c>
      <c r="LP113" t="inlineStr">
        <is>
          <t>Princess Leia Organa</t>
        </is>
      </c>
      <c r="LQ113" t="inlineStr">
        <is>
          <t>Princess Leia Organa</t>
        </is>
      </c>
      <c r="LR113" t="inlineStr">
        <is>
          <t>Lion King</t>
        </is>
      </c>
      <c r="LS113" t="inlineStr">
        <is>
          <t>Lion King</t>
        </is>
      </c>
      <c r="LT113" t="inlineStr">
        <is>
          <t>Princess Leia Organa</t>
        </is>
      </c>
      <c r="LU113" t="inlineStr">
        <is>
          <t>Lion King</t>
        </is>
      </c>
      <c r="LV113" t="inlineStr">
        <is>
          <t>Miss Piggy</t>
        </is>
      </c>
      <c r="LX113" t="inlineStr">
        <is>
          <t>Miss Piggy</t>
        </is>
      </c>
      <c r="LY113" t="inlineStr">
        <is>
          <t>Muppets</t>
        </is>
      </c>
      <c r="MD113" t="inlineStr">
        <is>
          <t>Miss Piggy</t>
        </is>
      </c>
      <c r="ME113" t="inlineStr">
        <is>
          <t>Miss Piggy</t>
        </is>
      </c>
      <c r="MF113" t="inlineStr">
        <is>
          <t>28 HH</t>
        </is>
      </c>
      <c r="MG113" t="inlineStr">
        <is>
          <t>Lion King</t>
        </is>
      </c>
      <c r="MH113" t="inlineStr">
        <is>
          <t>Princess Leia Organa</t>
        </is>
      </c>
      <c r="MI113" t="inlineStr">
        <is>
          <t>Lion King</t>
        </is>
      </c>
      <c r="MJ113" t="inlineStr">
        <is>
          <t>Lion King</t>
        </is>
      </c>
      <c r="MK113" t="inlineStr">
        <is>
          <t>Lion King</t>
        </is>
      </c>
      <c r="MM113" t="inlineStr">
        <is>
          <t>Princess Leia Organa</t>
        </is>
      </c>
      <c r="MN113" t="inlineStr">
        <is>
          <t>Lion King</t>
        </is>
      </c>
      <c r="MO113" t="inlineStr">
        <is>
          <t>Princess Leia Organa</t>
        </is>
      </c>
      <c r="MP113" t="inlineStr">
        <is>
          <t>Rainbow Dash</t>
        </is>
      </c>
      <c r="MQ113" t="inlineStr">
        <is>
          <t>Rainbow Dash</t>
        </is>
      </c>
      <c r="MR113" t="inlineStr">
        <is>
          <t>Rainbow Dash</t>
        </is>
      </c>
      <c r="MS113" t="inlineStr">
        <is>
          <t>R2-D2</t>
        </is>
      </c>
      <c r="MT113" t="inlineStr">
        <is>
          <t>Rainbow Dash</t>
        </is>
      </c>
      <c r="MU113" t="inlineStr">
        <is>
          <t>Rainbow Dash</t>
        </is>
      </c>
      <c r="MV113" t="inlineStr">
        <is>
          <t>Rainbow Dash</t>
        </is>
      </c>
      <c r="MW113" t="inlineStr">
        <is>
          <t>Rainbow Dash</t>
        </is>
      </c>
      <c r="MX113" t="inlineStr">
        <is>
          <t>R2-D2</t>
        </is>
      </c>
      <c r="MY113" t="inlineStr">
        <is>
          <t>Rainbow Dash</t>
        </is>
      </c>
      <c r="MZ113" t="inlineStr">
        <is>
          <t>Princess Leia Organa</t>
        </is>
      </c>
      <c r="NA113" t="inlineStr">
        <is>
          <t>Princess Leia Organa</t>
        </is>
      </c>
      <c r="NB113" t="inlineStr">
        <is>
          <t>Princess Leia Organa</t>
        </is>
      </c>
      <c r="NC113" t="inlineStr">
        <is>
          <t>Princess Leia Organa</t>
        </is>
      </c>
      <c r="ND113" t="inlineStr">
        <is>
          <t>Princess Leia Organa</t>
        </is>
      </c>
      <c r="NE113" t="inlineStr">
        <is>
          <t>Princess Leia Organa</t>
        </is>
      </c>
      <c r="NH113" t="inlineStr">
        <is>
          <t>Princess Leia Organa</t>
        </is>
      </c>
      <c r="NN113" t="inlineStr">
        <is>
          <t>Princess Leia Organa</t>
        </is>
      </c>
      <c r="NO113" t="inlineStr">
        <is>
          <t>Princess Leia Organa</t>
        </is>
      </c>
      <c r="NQ113" t="inlineStr">
        <is>
          <t>Princess Leia Organa</t>
        </is>
      </c>
      <c r="NU113" t="inlineStr">
        <is>
          <t>Miss Piggy</t>
        </is>
      </c>
      <c r="NV113" t="inlineStr">
        <is>
          <t>22 PETITE</t>
        </is>
      </c>
      <c r="NW113" t="inlineStr">
        <is>
          <t>28 HH</t>
        </is>
      </c>
      <c r="NX113" t="inlineStr">
        <is>
          <t>28 HH</t>
        </is>
      </c>
      <c r="OA113" t="inlineStr">
        <is>
          <t>Princess Leia Organa</t>
        </is>
      </c>
      <c r="OC113" t="inlineStr">
        <is>
          <t>Princess Leia Organa</t>
        </is>
      </c>
      <c r="OD113" t="inlineStr">
        <is>
          <t>Princess Leia Organa</t>
        </is>
      </c>
      <c r="OE113" t="inlineStr">
        <is>
          <t>Princess Leia Organa</t>
        </is>
      </c>
      <c r="OF113" t="inlineStr">
        <is>
          <t>LEGO Movie</t>
        </is>
      </c>
      <c r="OH113" t="inlineStr">
        <is>
          <t>Princess Leia Organa</t>
        </is>
      </c>
      <c r="PW113" t="inlineStr">
        <is>
          <t>Princess Leia Organa</t>
        </is>
      </c>
      <c r="QQ113" t="inlineStr">
        <is>
          <t>15</t>
        </is>
      </c>
      <c r="QV113" t="inlineStr">
        <is>
          <t>28 DDD</t>
        </is>
      </c>
      <c r="RC113" t="inlineStr">
        <is>
          <t>28 C</t>
        </is>
      </c>
      <c r="RD113" t="inlineStr">
        <is>
          <t>28 HH</t>
        </is>
      </c>
      <c r="RH113" t="inlineStr">
        <is>
          <t>28 HH</t>
        </is>
      </c>
      <c r="SC113" t="inlineStr">
        <is>
          <t>22</t>
        </is>
      </c>
      <c r="SH113" t="inlineStr">
        <is>
          <t>15</t>
        </is>
      </c>
      <c r="SL113" t="inlineStr">
        <is>
          <t>10-13</t>
        </is>
      </c>
      <c r="SP113" t="inlineStr">
        <is>
          <t>18 W</t>
        </is>
      </c>
      <c r="SR113" t="inlineStr">
        <is>
          <t>6-8</t>
        </is>
      </c>
      <c r="SY113" t="inlineStr">
        <is>
          <t>16 W</t>
        </is>
      </c>
      <c r="TM113" t="inlineStr">
        <is>
          <t>22</t>
        </is>
      </c>
      <c r="TN113" t="inlineStr">
        <is>
          <t>22</t>
        </is>
      </c>
      <c r="TO113" t="inlineStr">
        <is>
          <t>20 W</t>
        </is>
      </c>
      <c r="TP113" t="inlineStr">
        <is>
          <t>22</t>
        </is>
      </c>
      <c r="TS113" t="inlineStr">
        <is>
          <t>10-13</t>
        </is>
      </c>
      <c r="TT113" t="inlineStr">
        <is>
          <t>21</t>
        </is>
      </c>
      <c r="TU113" t="inlineStr">
        <is>
          <t>10-13</t>
        </is>
      </c>
      <c r="UQ113" t="inlineStr">
        <is>
          <t>22</t>
        </is>
      </c>
      <c r="UR113" t="inlineStr">
        <is>
          <t>15</t>
        </is>
      </c>
      <c r="US113" t="inlineStr">
        <is>
          <t>18 W</t>
        </is>
      </c>
      <c r="UT113" t="inlineStr">
        <is>
          <t>18 W</t>
        </is>
      </c>
      <c r="UU113" t="inlineStr">
        <is>
          <t>18 W</t>
        </is>
      </c>
      <c r="UW113" t="inlineStr">
        <is>
          <t>16 T/L</t>
        </is>
      </c>
      <c r="VB113" t="inlineStr">
        <is>
          <t>16 W</t>
        </is>
      </c>
      <c r="VD113" t="inlineStr">
        <is>
          <t>22</t>
        </is>
      </c>
      <c r="VN113" t="inlineStr">
        <is>
          <t>17.5 WIDE</t>
        </is>
      </c>
      <c r="VO113" t="inlineStr">
        <is>
          <t>18 W</t>
        </is>
      </c>
      <c r="VS113" t="inlineStr">
        <is>
          <t>18 W</t>
        </is>
      </c>
      <c r="VZ113" t="inlineStr">
        <is>
          <t>17.5 WIDE</t>
        </is>
      </c>
      <c r="WD113" t="inlineStr">
        <is>
          <t>16 T/L</t>
        </is>
      </c>
      <c r="WE113" t="inlineStr">
        <is>
          <t>18 W</t>
        </is>
      </c>
      <c r="WF113" t="inlineStr">
        <is>
          <t>22</t>
        </is>
      </c>
      <c r="WG113" t="inlineStr">
        <is>
          <t>17.5 WIDE</t>
        </is>
      </c>
      <c r="WJ113" t="inlineStr">
        <is>
          <t>17.5 WIDE</t>
        </is>
      </c>
      <c r="WK113" t="inlineStr">
        <is>
          <t>17.5 WIDE</t>
        </is>
      </c>
      <c r="WL113" t="inlineStr">
        <is>
          <t>17.5 WIDE</t>
        </is>
      </c>
      <c r="WS113" t="inlineStr">
        <is>
          <t>17.5 WIDE</t>
        </is>
      </c>
      <c r="WT113" t="inlineStr">
        <is>
          <t>17.5 WIDE</t>
        </is>
      </c>
      <c r="WW113" t="inlineStr">
        <is>
          <t>17.5 WIDE</t>
        </is>
      </c>
      <c r="WX113" t="inlineStr">
        <is>
          <t>17.5 WIDE</t>
        </is>
      </c>
    </row>
    <row r="114">
      <c r="B114" t="inlineStr">
        <is>
          <t>Aura</t>
        </is>
      </c>
      <c r="DN114" t="inlineStr">
        <is>
          <t>LEGO Movie</t>
        </is>
      </c>
      <c r="FK114" t="inlineStr">
        <is>
          <t>Raphael</t>
        </is>
      </c>
      <c r="GI114" t="inlineStr">
        <is>
          <t>Littlest Pet Shop</t>
        </is>
      </c>
      <c r="GJ114" t="inlineStr">
        <is>
          <t>My Little Pony</t>
        </is>
      </c>
      <c r="GO114" t="inlineStr">
        <is>
          <t>Molly</t>
        </is>
      </c>
      <c r="HU114" t="inlineStr">
        <is>
          <t>Littlest Pet Shop</t>
        </is>
      </c>
      <c r="IG114" t="inlineStr">
        <is>
          <t>Molly</t>
        </is>
      </c>
      <c r="II114" t="inlineStr">
        <is>
          <t>30 A</t>
        </is>
      </c>
      <c r="JM114" t="inlineStr">
        <is>
          <t>Littlest Pet Shop</t>
        </is>
      </c>
      <c r="JN114" t="inlineStr">
        <is>
          <t>Littlest Pet Shop</t>
        </is>
      </c>
      <c r="JP114" t="inlineStr">
        <is>
          <t>Littlest Pet Shop</t>
        </is>
      </c>
      <c r="JQ114" t="inlineStr">
        <is>
          <t>Littlest Pet Shop</t>
        </is>
      </c>
      <c r="JR114" t="inlineStr">
        <is>
          <t>Princess Peach</t>
        </is>
      </c>
      <c r="JS114" t="inlineStr">
        <is>
          <t>Littlest Pet Shop</t>
        </is>
      </c>
      <c r="JT114" t="inlineStr">
        <is>
          <t>Littlest Pet Shop</t>
        </is>
      </c>
      <c r="JW114" t="inlineStr">
        <is>
          <t>Littlest Pet Shop</t>
        </is>
      </c>
      <c r="JY114" t="inlineStr">
        <is>
          <t>My Little Pony</t>
        </is>
      </c>
      <c r="KA114" t="inlineStr">
        <is>
          <t>Muppets</t>
        </is>
      </c>
      <c r="KH114" t="inlineStr">
        <is>
          <t>My Little Pony</t>
        </is>
      </c>
      <c r="KK114" t="inlineStr">
        <is>
          <t>Littlest Pet Shop</t>
        </is>
      </c>
      <c r="KP114" t="inlineStr">
        <is>
          <t>Littlest Pet Shop</t>
        </is>
      </c>
      <c r="KR114" t="inlineStr">
        <is>
          <t>Littlest Pet Shop</t>
        </is>
      </c>
      <c r="KS114" t="inlineStr">
        <is>
          <t>LEGO Ninjago</t>
        </is>
      </c>
      <c r="KT114" t="inlineStr">
        <is>
          <t>LEGO Ninjago</t>
        </is>
      </c>
      <c r="KU114" t="inlineStr">
        <is>
          <t>LEGO Ninjago</t>
        </is>
      </c>
      <c r="KV114" t="inlineStr">
        <is>
          <t>LEGO Ninjago</t>
        </is>
      </c>
      <c r="KW114" t="inlineStr">
        <is>
          <t>LEGO Movie</t>
        </is>
      </c>
      <c r="KX114" t="inlineStr">
        <is>
          <t>LEGO Ninjago</t>
        </is>
      </c>
      <c r="KY114" t="inlineStr">
        <is>
          <t>LEGO Ninjago</t>
        </is>
      </c>
      <c r="KZ114" t="inlineStr">
        <is>
          <t>LEGO Juniors</t>
        </is>
      </c>
      <c r="LA114" t="inlineStr">
        <is>
          <t>LEGO Ninjago</t>
        </is>
      </c>
      <c r="LB114" t="inlineStr">
        <is>
          <t>18 WIDE</t>
        </is>
      </c>
      <c r="LC114" t="inlineStr">
        <is>
          <t>LEGO Ninjago</t>
        </is>
      </c>
      <c r="LD114" t="inlineStr">
        <is>
          <t>Littlest Pet Shop</t>
        </is>
      </c>
      <c r="LE114" t="inlineStr">
        <is>
          <t>Littlest Pet Shop</t>
        </is>
      </c>
      <c r="LF114" t="inlineStr">
        <is>
          <t>Littlest Pet Shop</t>
        </is>
      </c>
      <c r="LG114" t="inlineStr">
        <is>
          <t>Littlest Pet Shop</t>
        </is>
      </c>
      <c r="LH114" t="inlineStr">
        <is>
          <t>Littlest Pet Shop</t>
        </is>
      </c>
      <c r="LI114" t="inlineStr">
        <is>
          <t>Littlest Pet Shop</t>
        </is>
      </c>
      <c r="LJ114" t="inlineStr">
        <is>
          <t>Princess Peach</t>
        </is>
      </c>
      <c r="LK114" t="inlineStr">
        <is>
          <t>Princess Peach</t>
        </is>
      </c>
      <c r="LL114" t="inlineStr">
        <is>
          <t>Littlest Pet Shop</t>
        </is>
      </c>
      <c r="LM114" t="inlineStr">
        <is>
          <t>Princess Peach</t>
        </is>
      </c>
      <c r="LN114" t="inlineStr">
        <is>
          <t>Princess Peach</t>
        </is>
      </c>
      <c r="LP114" t="inlineStr">
        <is>
          <t>Princess Peach</t>
        </is>
      </c>
      <c r="LQ114" t="inlineStr">
        <is>
          <t>Princess Peach</t>
        </is>
      </c>
      <c r="LR114" t="inlineStr">
        <is>
          <t>Littlest Pet Shop</t>
        </is>
      </c>
      <c r="LS114" t="inlineStr">
        <is>
          <t>Littlest Pet Shop</t>
        </is>
      </c>
      <c r="LT114" t="inlineStr">
        <is>
          <t>Princess Peach</t>
        </is>
      </c>
      <c r="LU114" t="inlineStr">
        <is>
          <t>Littlest Pet Shop</t>
        </is>
      </c>
      <c r="LV114" t="inlineStr">
        <is>
          <t>Molly</t>
        </is>
      </c>
      <c r="LX114" t="inlineStr">
        <is>
          <t>Molly</t>
        </is>
      </c>
      <c r="LY114" t="inlineStr">
        <is>
          <t>My Little Pony</t>
        </is>
      </c>
      <c r="MD114" t="inlineStr">
        <is>
          <t>Molly</t>
        </is>
      </c>
      <c r="ME114" t="inlineStr">
        <is>
          <t>Molly</t>
        </is>
      </c>
      <c r="MF114" t="inlineStr">
        <is>
          <t>30 A</t>
        </is>
      </c>
      <c r="MG114" t="inlineStr">
        <is>
          <t>Littlest Pet Shop</t>
        </is>
      </c>
      <c r="MH114" t="inlineStr">
        <is>
          <t>Princess Peach</t>
        </is>
      </c>
      <c r="MI114" t="inlineStr">
        <is>
          <t>Littlest Pet Shop</t>
        </is>
      </c>
      <c r="MJ114" t="inlineStr">
        <is>
          <t>Littlest Pet Shop</t>
        </is>
      </c>
      <c r="MK114" t="inlineStr">
        <is>
          <t>Littlest Pet Shop</t>
        </is>
      </c>
      <c r="MM114" t="inlineStr">
        <is>
          <t>Princess Peach</t>
        </is>
      </c>
      <c r="MN114" t="inlineStr">
        <is>
          <t>Littlest Pet Shop</t>
        </is>
      </c>
      <c r="MO114" t="inlineStr">
        <is>
          <t>Princess Peach</t>
        </is>
      </c>
      <c r="MP114" t="inlineStr">
        <is>
          <t>Raphael</t>
        </is>
      </c>
      <c r="MQ114" t="inlineStr">
        <is>
          <t>Raphael</t>
        </is>
      </c>
      <c r="MR114" t="inlineStr">
        <is>
          <t>Raphael</t>
        </is>
      </c>
      <c r="MS114" t="inlineStr">
        <is>
          <t>Rainbow Dash</t>
        </is>
      </c>
      <c r="MT114" t="inlineStr">
        <is>
          <t>Raphael</t>
        </is>
      </c>
      <c r="MU114" t="inlineStr">
        <is>
          <t>Raphael</t>
        </is>
      </c>
      <c r="MV114" t="inlineStr">
        <is>
          <t>Raphael</t>
        </is>
      </c>
      <c r="MW114" t="inlineStr">
        <is>
          <t>Raphael</t>
        </is>
      </c>
      <c r="MX114" t="inlineStr">
        <is>
          <t>Rainbow Dash</t>
        </is>
      </c>
      <c r="MY114" t="inlineStr">
        <is>
          <t>Raphael</t>
        </is>
      </c>
      <c r="MZ114" t="inlineStr">
        <is>
          <t>Princess Peach</t>
        </is>
      </c>
      <c r="NA114" t="inlineStr">
        <is>
          <t>Princess Peach</t>
        </is>
      </c>
      <c r="NB114" t="inlineStr">
        <is>
          <t>Princess Peach</t>
        </is>
      </c>
      <c r="NC114" t="inlineStr">
        <is>
          <t>Princess Peach</t>
        </is>
      </c>
      <c r="ND114" t="inlineStr">
        <is>
          <t>Princess Peach</t>
        </is>
      </c>
      <c r="NE114" t="inlineStr">
        <is>
          <t>Princess Peach</t>
        </is>
      </c>
      <c r="NH114" t="inlineStr">
        <is>
          <t>Princess Peach</t>
        </is>
      </c>
      <c r="NN114" t="inlineStr">
        <is>
          <t>Princess Peach</t>
        </is>
      </c>
      <c r="NO114" t="inlineStr">
        <is>
          <t>Princess Peach</t>
        </is>
      </c>
      <c r="NQ114" t="inlineStr">
        <is>
          <t>Princess Peach</t>
        </is>
      </c>
      <c r="NU114" t="inlineStr">
        <is>
          <t>Molly</t>
        </is>
      </c>
      <c r="NV114" t="inlineStr">
        <is>
          <t>22 W</t>
        </is>
      </c>
      <c r="NW114" t="inlineStr">
        <is>
          <t>30 A</t>
        </is>
      </c>
      <c r="NX114" t="inlineStr">
        <is>
          <t>30 A</t>
        </is>
      </c>
      <c r="OA114" t="inlineStr">
        <is>
          <t>Princess Peach</t>
        </is>
      </c>
      <c r="OC114" t="inlineStr">
        <is>
          <t>Princess Peach</t>
        </is>
      </c>
      <c r="OD114" t="inlineStr">
        <is>
          <t>Princess Peach</t>
        </is>
      </c>
      <c r="OE114" t="inlineStr">
        <is>
          <t>Princess Peach</t>
        </is>
      </c>
      <c r="OF114" t="inlineStr">
        <is>
          <t>LEGO Ninjago</t>
        </is>
      </c>
      <c r="OH114" t="inlineStr">
        <is>
          <t>Princess Peach</t>
        </is>
      </c>
      <c r="PW114" t="inlineStr">
        <is>
          <t>Princess Peach</t>
        </is>
      </c>
      <c r="QQ114" t="inlineStr">
        <is>
          <t>16</t>
        </is>
      </c>
      <c r="QV114" t="inlineStr">
        <is>
          <t>28 E</t>
        </is>
      </c>
      <c r="RC114" t="inlineStr">
        <is>
          <t>28 D</t>
        </is>
      </c>
      <c r="RD114" t="inlineStr">
        <is>
          <t>30 A</t>
        </is>
      </c>
      <c r="RH114" t="inlineStr">
        <is>
          <t>30 A</t>
        </is>
      </c>
      <c r="SC114" t="inlineStr">
        <is>
          <t>22 PETITE</t>
        </is>
      </c>
      <c r="SH114" t="inlineStr">
        <is>
          <t>16</t>
        </is>
      </c>
      <c r="SL114" t="inlineStr">
        <is>
          <t>10-16</t>
        </is>
      </c>
      <c r="SP114" t="inlineStr">
        <is>
          <t>20</t>
        </is>
      </c>
      <c r="SR114" t="inlineStr">
        <is>
          <t>6-9</t>
        </is>
      </c>
      <c r="SY114" t="inlineStr">
        <is>
          <t>17</t>
        </is>
      </c>
      <c r="TM114" t="inlineStr">
        <is>
          <t>22 PETITE</t>
        </is>
      </c>
      <c r="TN114" t="inlineStr">
        <is>
          <t>22 PETITE</t>
        </is>
      </c>
      <c r="TO114" t="inlineStr">
        <is>
          <t>22</t>
        </is>
      </c>
      <c r="TP114" t="inlineStr">
        <is>
          <t>22 PETITE</t>
        </is>
      </c>
      <c r="TS114" t="inlineStr">
        <is>
          <t>10-16</t>
        </is>
      </c>
      <c r="TT114" t="inlineStr">
        <is>
          <t>22</t>
        </is>
      </c>
      <c r="TU114" t="inlineStr">
        <is>
          <t>10-16</t>
        </is>
      </c>
      <c r="UQ114" t="inlineStr">
        <is>
          <t>22 PETITE</t>
        </is>
      </c>
      <c r="UR114" t="inlineStr">
        <is>
          <t>16</t>
        </is>
      </c>
      <c r="US114" t="inlineStr">
        <is>
          <t>20</t>
        </is>
      </c>
      <c r="UT114" t="inlineStr">
        <is>
          <t>20</t>
        </is>
      </c>
      <c r="UU114" t="inlineStr">
        <is>
          <t>20</t>
        </is>
      </c>
      <c r="UW114" t="inlineStr">
        <is>
          <t>16 W</t>
        </is>
      </c>
      <c r="VB114" t="inlineStr">
        <is>
          <t>17</t>
        </is>
      </c>
      <c r="VD114" t="inlineStr">
        <is>
          <t>22 PETITE</t>
        </is>
      </c>
      <c r="VN114" t="inlineStr">
        <is>
          <t>18 WIDE</t>
        </is>
      </c>
      <c r="VO114" t="inlineStr">
        <is>
          <t>20</t>
        </is>
      </c>
      <c r="VS114" t="inlineStr">
        <is>
          <t>20</t>
        </is>
      </c>
      <c r="VZ114" t="inlineStr">
        <is>
          <t>18 WIDE</t>
        </is>
      </c>
      <c r="WD114" t="inlineStr">
        <is>
          <t>16 W</t>
        </is>
      </c>
      <c r="WE114" t="inlineStr">
        <is>
          <t>20</t>
        </is>
      </c>
      <c r="WF114" t="inlineStr">
        <is>
          <t>22 PETITE</t>
        </is>
      </c>
      <c r="WG114" t="inlineStr">
        <is>
          <t>18 WIDE</t>
        </is>
      </c>
      <c r="WJ114" t="inlineStr">
        <is>
          <t>18 WIDE</t>
        </is>
      </c>
      <c r="WK114" t="inlineStr">
        <is>
          <t>18 WIDE</t>
        </is>
      </c>
      <c r="WL114" t="inlineStr">
        <is>
          <t>18 WIDE</t>
        </is>
      </c>
      <c r="WS114" t="inlineStr">
        <is>
          <t>18 WIDE</t>
        </is>
      </c>
      <c r="WT114" t="inlineStr">
        <is>
          <t>18 WIDE</t>
        </is>
      </c>
      <c r="WW114" t="inlineStr">
        <is>
          <t>18 WIDE</t>
        </is>
      </c>
      <c r="WX114" t="inlineStr">
        <is>
          <t>18 WIDE</t>
        </is>
      </c>
    </row>
    <row r="115">
      <c r="B115" t="inlineStr">
        <is>
          <t>Charcoal Companion</t>
        </is>
      </c>
      <c r="DN115" t="inlineStr">
        <is>
          <t>LEGO Ninjago</t>
        </is>
      </c>
      <c r="FK115" t="inlineStr">
        <is>
          <t>Rapunzel</t>
        </is>
      </c>
      <c r="GI115" t="inlineStr">
        <is>
          <t>LOL Surprise</t>
        </is>
      </c>
      <c r="GJ115" t="inlineStr">
        <is>
          <t>Octonauts</t>
        </is>
      </c>
      <c r="GO115" t="inlineStr">
        <is>
          <t>Montgomery Scott</t>
        </is>
      </c>
      <c r="HU115" t="inlineStr">
        <is>
          <t>LOL Surprise</t>
        </is>
      </c>
      <c r="IG115" t="inlineStr">
        <is>
          <t>Montgomery Scott</t>
        </is>
      </c>
      <c r="II115" t="inlineStr">
        <is>
          <t>30 AA</t>
        </is>
      </c>
      <c r="JM115" t="inlineStr">
        <is>
          <t>LOL Surprise</t>
        </is>
      </c>
      <c r="JN115" t="inlineStr">
        <is>
          <t>LOL Surprise</t>
        </is>
      </c>
      <c r="JP115" t="inlineStr">
        <is>
          <t>LOL Surprise</t>
        </is>
      </c>
      <c r="JQ115" t="inlineStr">
        <is>
          <t>LOL Surprise</t>
        </is>
      </c>
      <c r="JR115" t="inlineStr">
        <is>
          <t>Queen of Hearts</t>
        </is>
      </c>
      <c r="JS115" t="inlineStr">
        <is>
          <t>LOL Surprise</t>
        </is>
      </c>
      <c r="JT115" t="inlineStr">
        <is>
          <t>LOL Surprise</t>
        </is>
      </c>
      <c r="JW115" t="inlineStr">
        <is>
          <t>LOL Surprise</t>
        </is>
      </c>
      <c r="JY115" t="inlineStr">
        <is>
          <t>Octonauts</t>
        </is>
      </c>
      <c r="KA115" t="inlineStr">
        <is>
          <t>My Little Pony</t>
        </is>
      </c>
      <c r="KH115" t="inlineStr">
        <is>
          <t>Octonauts</t>
        </is>
      </c>
      <c r="KK115" t="inlineStr">
        <is>
          <t>LOL Surprise</t>
        </is>
      </c>
      <c r="KP115" t="inlineStr">
        <is>
          <t>LOL Surprise</t>
        </is>
      </c>
      <c r="KR115" t="inlineStr">
        <is>
          <t>LOL Surprise</t>
        </is>
      </c>
      <c r="KS115" t="inlineStr">
        <is>
          <t>LEGO Speed Champions</t>
        </is>
      </c>
      <c r="KT115" t="inlineStr">
        <is>
          <t>LEGO Speed Champions</t>
        </is>
      </c>
      <c r="KU115" t="inlineStr">
        <is>
          <t>LEGO Speed Champions</t>
        </is>
      </c>
      <c r="KV115" t="inlineStr">
        <is>
          <t>LEGO Speed Champions</t>
        </is>
      </c>
      <c r="KW115" t="inlineStr">
        <is>
          <t>LEGO Ninjago</t>
        </is>
      </c>
      <c r="KX115" t="inlineStr">
        <is>
          <t>LEGO Speed Champions</t>
        </is>
      </c>
      <c r="KY115" t="inlineStr">
        <is>
          <t>LEGO Speed Champions</t>
        </is>
      </c>
      <c r="KZ115" t="inlineStr">
        <is>
          <t>LEGO Movie</t>
        </is>
      </c>
      <c r="LA115" t="inlineStr">
        <is>
          <t>LEGO Speed Champions</t>
        </is>
      </c>
      <c r="LB115" t="inlineStr">
        <is>
          <t>18.5 WIDE</t>
        </is>
      </c>
      <c r="LC115" t="inlineStr">
        <is>
          <t>LEGO Speed Champions</t>
        </is>
      </c>
      <c r="LD115" t="inlineStr">
        <is>
          <t>LOL Surprise</t>
        </is>
      </c>
      <c r="LE115" t="inlineStr">
        <is>
          <t>LOL Surprise</t>
        </is>
      </c>
      <c r="LF115" t="inlineStr">
        <is>
          <t>LOL Surprise</t>
        </is>
      </c>
      <c r="LG115" t="inlineStr">
        <is>
          <t>LOL Surprise</t>
        </is>
      </c>
      <c r="LH115" t="inlineStr">
        <is>
          <t>LOL Surprise</t>
        </is>
      </c>
      <c r="LI115" t="inlineStr">
        <is>
          <t>LOL Surprise</t>
        </is>
      </c>
      <c r="LJ115" t="inlineStr">
        <is>
          <t>Queen of Hearts</t>
        </is>
      </c>
      <c r="LK115" t="inlineStr">
        <is>
          <t>Queen of Hearts</t>
        </is>
      </c>
      <c r="LL115" t="inlineStr">
        <is>
          <t>LOL Surprise</t>
        </is>
      </c>
      <c r="LM115" t="inlineStr">
        <is>
          <t>Queen of Hearts</t>
        </is>
      </c>
      <c r="LN115" t="inlineStr">
        <is>
          <t>Queen of Hearts</t>
        </is>
      </c>
      <c r="LP115" t="inlineStr">
        <is>
          <t>Queen of Hearts</t>
        </is>
      </c>
      <c r="LQ115" t="inlineStr">
        <is>
          <t>Queen of Hearts</t>
        </is>
      </c>
      <c r="LR115" t="inlineStr">
        <is>
          <t>LOL Surprise</t>
        </is>
      </c>
      <c r="LS115" t="inlineStr">
        <is>
          <t>LOL Surprise</t>
        </is>
      </c>
      <c r="LT115" t="inlineStr">
        <is>
          <t>Queen of Hearts</t>
        </is>
      </c>
      <c r="LU115" t="inlineStr">
        <is>
          <t>LOL Surprise</t>
        </is>
      </c>
      <c r="LV115" t="inlineStr">
        <is>
          <t>Montgomery Scott</t>
        </is>
      </c>
      <c r="LX115" t="inlineStr">
        <is>
          <t>Montgomery Scott</t>
        </is>
      </c>
      <c r="LY115" t="inlineStr">
        <is>
          <t>Octonauts</t>
        </is>
      </c>
      <c r="MD115" t="inlineStr">
        <is>
          <t>Montgomery Scott</t>
        </is>
      </c>
      <c r="ME115" t="inlineStr">
        <is>
          <t>Montgomery Scott</t>
        </is>
      </c>
      <c r="MF115" t="inlineStr">
        <is>
          <t>30 AA</t>
        </is>
      </c>
      <c r="MG115" t="inlineStr">
        <is>
          <t>LOL Surprise</t>
        </is>
      </c>
      <c r="MH115" t="inlineStr">
        <is>
          <t>Queen of Hearts</t>
        </is>
      </c>
      <c r="MI115" t="inlineStr">
        <is>
          <t>LOL Surprise</t>
        </is>
      </c>
      <c r="MJ115" t="inlineStr">
        <is>
          <t>LOL Surprise</t>
        </is>
      </c>
      <c r="MK115" t="inlineStr">
        <is>
          <t>LOL Surprise</t>
        </is>
      </c>
      <c r="MM115" t="inlineStr">
        <is>
          <t>Queen of Hearts</t>
        </is>
      </c>
      <c r="MN115" t="inlineStr">
        <is>
          <t>LOL Surprise</t>
        </is>
      </c>
      <c r="MO115" t="inlineStr">
        <is>
          <t>Queen of Hearts</t>
        </is>
      </c>
      <c r="MP115" t="inlineStr">
        <is>
          <t>Rapunzel</t>
        </is>
      </c>
      <c r="MQ115" t="inlineStr">
        <is>
          <t>Rapunzel</t>
        </is>
      </c>
      <c r="MR115" t="inlineStr">
        <is>
          <t>Rapunzel</t>
        </is>
      </c>
      <c r="MS115" t="inlineStr">
        <is>
          <t>Raphael</t>
        </is>
      </c>
      <c r="MT115" t="inlineStr">
        <is>
          <t>Rapunzel</t>
        </is>
      </c>
      <c r="MU115" t="inlineStr">
        <is>
          <t>Rapunzel</t>
        </is>
      </c>
      <c r="MV115" t="inlineStr">
        <is>
          <t>Rapunzel</t>
        </is>
      </c>
      <c r="MW115" t="inlineStr">
        <is>
          <t>Rapunzel</t>
        </is>
      </c>
      <c r="MX115" t="inlineStr">
        <is>
          <t>Raphael</t>
        </is>
      </c>
      <c r="MY115" t="inlineStr">
        <is>
          <t>Rapunzel</t>
        </is>
      </c>
      <c r="MZ115" t="inlineStr">
        <is>
          <t>Queen of Hearts</t>
        </is>
      </c>
      <c r="NA115" t="inlineStr">
        <is>
          <t>Queen of Hearts</t>
        </is>
      </c>
      <c r="NB115" t="inlineStr">
        <is>
          <t>Queen of Hearts</t>
        </is>
      </c>
      <c r="NC115" t="inlineStr">
        <is>
          <t>Queen of Hearts</t>
        </is>
      </c>
      <c r="ND115" t="inlineStr">
        <is>
          <t>Queen of Hearts</t>
        </is>
      </c>
      <c r="NE115" t="inlineStr">
        <is>
          <t>Queen of Hearts</t>
        </is>
      </c>
      <c r="NH115" t="inlineStr">
        <is>
          <t>Queen of Hearts</t>
        </is>
      </c>
      <c r="NN115" t="inlineStr">
        <is>
          <t>Queen of Hearts</t>
        </is>
      </c>
      <c r="NO115" t="inlineStr">
        <is>
          <t>Queen of Hearts</t>
        </is>
      </c>
      <c r="NQ115" t="inlineStr">
        <is>
          <t>Queen of Hearts</t>
        </is>
      </c>
      <c r="NU115" t="inlineStr">
        <is>
          <t>Montgomery Scott</t>
        </is>
      </c>
      <c r="NV115" t="inlineStr">
        <is>
          <t>22 T/L</t>
        </is>
      </c>
      <c r="NW115" t="inlineStr">
        <is>
          <t>30 AA</t>
        </is>
      </c>
      <c r="NX115" t="inlineStr">
        <is>
          <t>30 AA</t>
        </is>
      </c>
      <c r="OA115" t="inlineStr">
        <is>
          <t>Queen of Hearts</t>
        </is>
      </c>
      <c r="OC115" t="inlineStr">
        <is>
          <t>Queen of Hearts</t>
        </is>
      </c>
      <c r="OD115" t="inlineStr">
        <is>
          <t>Queen of Hearts</t>
        </is>
      </c>
      <c r="OE115" t="inlineStr">
        <is>
          <t>Queen of Hearts</t>
        </is>
      </c>
      <c r="OF115" t="inlineStr">
        <is>
          <t>LEGO Speed Champions</t>
        </is>
      </c>
      <c r="OH115" t="inlineStr">
        <is>
          <t>Queen of Hearts</t>
        </is>
      </c>
      <c r="PW115" t="inlineStr">
        <is>
          <t>Queen of Hearts</t>
        </is>
      </c>
      <c r="QQ115" t="inlineStr">
        <is>
          <t>16 AVG/REG</t>
        </is>
      </c>
      <c r="QV115" t="inlineStr">
        <is>
          <t>28 F</t>
        </is>
      </c>
      <c r="RC115" t="inlineStr">
        <is>
          <t>28 DD</t>
        </is>
      </c>
      <c r="RD115" t="inlineStr">
        <is>
          <t>30 AA</t>
        </is>
      </c>
      <c r="RH115" t="inlineStr">
        <is>
          <t>30 AA</t>
        </is>
      </c>
      <c r="SC115" t="inlineStr">
        <is>
          <t>22 W</t>
        </is>
      </c>
      <c r="SH115" t="inlineStr">
        <is>
          <t>16 AVG/REG</t>
        </is>
      </c>
      <c r="SL115" t="inlineStr">
        <is>
          <t>14-16</t>
        </is>
      </c>
      <c r="SP115" t="inlineStr">
        <is>
          <t>20 PETITE</t>
        </is>
      </c>
      <c r="SR115" t="inlineStr">
        <is>
          <t>8-10</t>
        </is>
      </c>
      <c r="SY115" t="inlineStr">
        <is>
          <t>17 AVE/REG</t>
        </is>
      </c>
      <c r="TM115" t="inlineStr">
        <is>
          <t>22 W</t>
        </is>
      </c>
      <c r="TN115" t="inlineStr">
        <is>
          <t>22 W</t>
        </is>
      </c>
      <c r="TO115" t="inlineStr">
        <is>
          <t>22 PETITE</t>
        </is>
      </c>
      <c r="TP115" t="inlineStr">
        <is>
          <t>22 W</t>
        </is>
      </c>
      <c r="TS115" t="inlineStr">
        <is>
          <t>14-16</t>
        </is>
      </c>
      <c r="TT115" t="inlineStr">
        <is>
          <t>22 PETITE</t>
        </is>
      </c>
      <c r="TU115" t="inlineStr">
        <is>
          <t>14-16</t>
        </is>
      </c>
      <c r="UQ115" t="inlineStr">
        <is>
          <t>22 W</t>
        </is>
      </c>
      <c r="UR115" t="inlineStr">
        <is>
          <t>16 AVG/REG</t>
        </is>
      </c>
      <c r="US115" t="inlineStr">
        <is>
          <t>20 PETITE</t>
        </is>
      </c>
      <c r="UT115" t="inlineStr">
        <is>
          <t>20 PETITE</t>
        </is>
      </c>
      <c r="UU115" t="inlineStr">
        <is>
          <t>20 PETITE</t>
        </is>
      </c>
      <c r="UW115" t="inlineStr">
        <is>
          <t>17</t>
        </is>
      </c>
      <c r="VB115" t="inlineStr">
        <is>
          <t>17 AVE/REG</t>
        </is>
      </c>
      <c r="VD115" t="inlineStr">
        <is>
          <t>22 W</t>
        </is>
      </c>
      <c r="VN115" t="inlineStr">
        <is>
          <t>18.5 WIDE</t>
        </is>
      </c>
      <c r="VO115" t="inlineStr">
        <is>
          <t>20 PETITE</t>
        </is>
      </c>
      <c r="VS115" t="inlineStr">
        <is>
          <t>20 PETITE</t>
        </is>
      </c>
      <c r="VZ115" t="inlineStr">
        <is>
          <t>18.5 WIDE</t>
        </is>
      </c>
      <c r="WD115" t="inlineStr">
        <is>
          <t>17</t>
        </is>
      </c>
      <c r="WE115" t="inlineStr">
        <is>
          <t>20 PETITE</t>
        </is>
      </c>
      <c r="WF115" t="inlineStr">
        <is>
          <t>22 W</t>
        </is>
      </c>
      <c r="WG115" t="inlineStr">
        <is>
          <t>18.5 WIDE</t>
        </is>
      </c>
      <c r="WJ115" t="inlineStr">
        <is>
          <t>18.5 WIDE</t>
        </is>
      </c>
      <c r="WK115" t="inlineStr">
        <is>
          <t>18.5 WIDE</t>
        </is>
      </c>
      <c r="WL115" t="inlineStr">
        <is>
          <t>18.5 WIDE</t>
        </is>
      </c>
      <c r="WS115" t="inlineStr">
        <is>
          <t>18.5 WIDE</t>
        </is>
      </c>
      <c r="WT115" t="inlineStr">
        <is>
          <t>18.5 WIDE</t>
        </is>
      </c>
      <c r="WW115" t="inlineStr">
        <is>
          <t>18.5 WIDE</t>
        </is>
      </c>
      <c r="WX115" t="inlineStr">
        <is>
          <t>18.5 WIDE</t>
        </is>
      </c>
    </row>
    <row r="116">
      <c r="B116" t="inlineStr">
        <is>
          <t>Oreck</t>
        </is>
      </c>
      <c r="DN116" t="inlineStr">
        <is>
          <t>LEGO Speed Champions</t>
        </is>
      </c>
      <c r="FK116" t="inlineStr">
        <is>
          <t>Rarity</t>
        </is>
      </c>
      <c r="GI116" t="inlineStr">
        <is>
          <t>Looney Tunes</t>
        </is>
      </c>
      <c r="GJ116" t="inlineStr">
        <is>
          <t>Oh The Places You'll Go!</t>
        </is>
      </c>
      <c r="GO116" t="inlineStr">
        <is>
          <t>Mr. Potato Head</t>
        </is>
      </c>
      <c r="HU116" t="inlineStr">
        <is>
          <t>Looney Tunes</t>
        </is>
      </c>
      <c r="IG116" t="inlineStr">
        <is>
          <t>Mr. Potato Head</t>
        </is>
      </c>
      <c r="II116" t="inlineStr">
        <is>
          <t>30 B</t>
        </is>
      </c>
      <c r="JM116" t="inlineStr">
        <is>
          <t>Looney Tunes</t>
        </is>
      </c>
      <c r="JN116" t="inlineStr">
        <is>
          <t>Looney Tunes</t>
        </is>
      </c>
      <c r="JP116" t="inlineStr">
        <is>
          <t>Looney Tunes</t>
        </is>
      </c>
      <c r="JQ116" t="inlineStr">
        <is>
          <t>Looney Tunes</t>
        </is>
      </c>
      <c r="JR116" t="inlineStr">
        <is>
          <t>R2-D2</t>
        </is>
      </c>
      <c r="JS116" t="inlineStr">
        <is>
          <t>Looney Tunes</t>
        </is>
      </c>
      <c r="JT116" t="inlineStr">
        <is>
          <t>Looney Tunes</t>
        </is>
      </c>
      <c r="JW116" t="inlineStr">
        <is>
          <t>Looney Tunes</t>
        </is>
      </c>
      <c r="JY116" t="inlineStr">
        <is>
          <t>Oh The Places You'll Go!</t>
        </is>
      </c>
      <c r="KA116" t="inlineStr">
        <is>
          <t>Octonauts</t>
        </is>
      </c>
      <c r="KH116" t="inlineStr">
        <is>
          <t>Oh The Places You'll Go!</t>
        </is>
      </c>
      <c r="KK116" t="inlineStr">
        <is>
          <t>Looney Tunes</t>
        </is>
      </c>
      <c r="KP116" t="inlineStr">
        <is>
          <t>Looney Tunes</t>
        </is>
      </c>
      <c r="KR116" t="inlineStr">
        <is>
          <t>Looney Tunes</t>
        </is>
      </c>
      <c r="KS116" t="inlineStr">
        <is>
          <t>LEGO Super Heroes</t>
        </is>
      </c>
      <c r="KT116" t="inlineStr">
        <is>
          <t>LEGO Super Heroes</t>
        </is>
      </c>
      <c r="KU116" t="inlineStr">
        <is>
          <t>LEGO Super Heroes</t>
        </is>
      </c>
      <c r="KV116" t="inlineStr">
        <is>
          <t>LEGO Super Heroes</t>
        </is>
      </c>
      <c r="KW116" t="inlineStr">
        <is>
          <t>LEGO Speed Champions</t>
        </is>
      </c>
      <c r="KX116" t="inlineStr">
        <is>
          <t>LEGO Super Heroes</t>
        </is>
      </c>
      <c r="KY116" t="inlineStr">
        <is>
          <t>LEGO Super Heroes</t>
        </is>
      </c>
      <c r="KZ116" t="inlineStr">
        <is>
          <t>LEGO Speed Champions</t>
        </is>
      </c>
      <c r="LA116" t="inlineStr">
        <is>
          <t>LEGO Super Heroes</t>
        </is>
      </c>
      <c r="LB116" t="inlineStr">
        <is>
          <t>3 XW</t>
        </is>
      </c>
      <c r="LC116" t="inlineStr">
        <is>
          <t>LEGO Super Heroes</t>
        </is>
      </c>
      <c r="LD116" t="inlineStr">
        <is>
          <t>Looney Tunes</t>
        </is>
      </c>
      <c r="LE116" t="inlineStr">
        <is>
          <t>Looney Tunes</t>
        </is>
      </c>
      <c r="LF116" t="inlineStr">
        <is>
          <t>Looney Tunes</t>
        </is>
      </c>
      <c r="LG116" t="inlineStr">
        <is>
          <t>Looney Tunes</t>
        </is>
      </c>
      <c r="LH116" t="inlineStr">
        <is>
          <t>Looney Tunes</t>
        </is>
      </c>
      <c r="LI116" t="inlineStr">
        <is>
          <t>Looney Tunes</t>
        </is>
      </c>
      <c r="LJ116" t="inlineStr">
        <is>
          <t>R2-D2</t>
        </is>
      </c>
      <c r="LK116" t="inlineStr">
        <is>
          <t>R2-D2</t>
        </is>
      </c>
      <c r="LL116" t="inlineStr">
        <is>
          <t>Looney Tunes</t>
        </is>
      </c>
      <c r="LM116" t="inlineStr">
        <is>
          <t>R2-D2</t>
        </is>
      </c>
      <c r="LN116" t="inlineStr">
        <is>
          <t>R2-D2</t>
        </is>
      </c>
      <c r="LP116" t="inlineStr">
        <is>
          <t>R2-D2</t>
        </is>
      </c>
      <c r="LQ116" t="inlineStr">
        <is>
          <t>R2-D2</t>
        </is>
      </c>
      <c r="LR116" t="inlineStr">
        <is>
          <t>Looney Tunes</t>
        </is>
      </c>
      <c r="LS116" t="inlineStr">
        <is>
          <t>Looney Tunes</t>
        </is>
      </c>
      <c r="LT116" t="inlineStr">
        <is>
          <t>R2-D2</t>
        </is>
      </c>
      <c r="LU116" t="inlineStr">
        <is>
          <t>Looney Tunes</t>
        </is>
      </c>
      <c r="LV116" t="inlineStr">
        <is>
          <t>Mr. Potato Head</t>
        </is>
      </c>
      <c r="LX116" t="inlineStr">
        <is>
          <t>Mr. Potato Head</t>
        </is>
      </c>
      <c r="LY116" t="inlineStr">
        <is>
          <t>Oh The Places You'll Go!</t>
        </is>
      </c>
      <c r="MD116" t="inlineStr">
        <is>
          <t>Mr. Potato Head</t>
        </is>
      </c>
      <c r="ME116" t="inlineStr">
        <is>
          <t>Mr. Potato Head</t>
        </is>
      </c>
      <c r="MF116" t="inlineStr">
        <is>
          <t>30 B</t>
        </is>
      </c>
      <c r="MG116" t="inlineStr">
        <is>
          <t>Looney Tunes</t>
        </is>
      </c>
      <c r="MH116" t="inlineStr">
        <is>
          <t>R2-D2</t>
        </is>
      </c>
      <c r="MI116" t="inlineStr">
        <is>
          <t>Looney Tunes</t>
        </is>
      </c>
      <c r="MJ116" t="inlineStr">
        <is>
          <t>Looney Tunes</t>
        </is>
      </c>
      <c r="MK116" t="inlineStr">
        <is>
          <t>Looney Tunes</t>
        </is>
      </c>
      <c r="MM116" t="inlineStr">
        <is>
          <t>R2-D2</t>
        </is>
      </c>
      <c r="MN116" t="inlineStr">
        <is>
          <t>Looney Tunes</t>
        </is>
      </c>
      <c r="MO116" t="inlineStr">
        <is>
          <t>R2-D2</t>
        </is>
      </c>
      <c r="MP116" t="inlineStr">
        <is>
          <t>Rarity</t>
        </is>
      </c>
      <c r="MQ116" t="inlineStr">
        <is>
          <t>Rarity</t>
        </is>
      </c>
      <c r="MR116" t="inlineStr">
        <is>
          <t>Rarity</t>
        </is>
      </c>
      <c r="MS116" t="inlineStr">
        <is>
          <t>Rapunzel</t>
        </is>
      </c>
      <c r="MT116" t="inlineStr">
        <is>
          <t>Rarity</t>
        </is>
      </c>
      <c r="MU116" t="inlineStr">
        <is>
          <t>Rarity</t>
        </is>
      </c>
      <c r="MV116" t="inlineStr">
        <is>
          <t>Rarity</t>
        </is>
      </c>
      <c r="MW116" t="inlineStr">
        <is>
          <t>Rarity</t>
        </is>
      </c>
      <c r="MX116" t="inlineStr">
        <is>
          <t>Rapunzel</t>
        </is>
      </c>
      <c r="MY116" t="inlineStr">
        <is>
          <t>Rarity</t>
        </is>
      </c>
      <c r="MZ116" t="inlineStr">
        <is>
          <t>R2-D2</t>
        </is>
      </c>
      <c r="NA116" t="inlineStr">
        <is>
          <t>R2-D2</t>
        </is>
      </c>
      <c r="NB116" t="inlineStr">
        <is>
          <t>R2-D2</t>
        </is>
      </c>
      <c r="NC116" t="inlineStr">
        <is>
          <t>R2-D2</t>
        </is>
      </c>
      <c r="ND116" t="inlineStr">
        <is>
          <t>R2-D2</t>
        </is>
      </c>
      <c r="NE116" t="inlineStr">
        <is>
          <t>R2-D2</t>
        </is>
      </c>
      <c r="NH116" t="inlineStr">
        <is>
          <t>R2-D2</t>
        </is>
      </c>
      <c r="NN116" t="inlineStr">
        <is>
          <t>R2-D2</t>
        </is>
      </c>
      <c r="NO116" t="inlineStr">
        <is>
          <t>R2-D2</t>
        </is>
      </c>
      <c r="NQ116" t="inlineStr">
        <is>
          <t>R2-D2</t>
        </is>
      </c>
      <c r="NU116" t="inlineStr">
        <is>
          <t>Mr. Potato Head</t>
        </is>
      </c>
      <c r="NV116" t="inlineStr">
        <is>
          <t>24</t>
        </is>
      </c>
      <c r="NW116" t="inlineStr">
        <is>
          <t>30 B</t>
        </is>
      </c>
      <c r="NX116" t="inlineStr">
        <is>
          <t>30 B</t>
        </is>
      </c>
      <c r="OA116" t="inlineStr">
        <is>
          <t>R2-D2</t>
        </is>
      </c>
      <c r="OC116" t="inlineStr">
        <is>
          <t>R2-D2</t>
        </is>
      </c>
      <c r="OD116" t="inlineStr">
        <is>
          <t>R2-D2</t>
        </is>
      </c>
      <c r="OE116" t="inlineStr">
        <is>
          <t>R2-D2</t>
        </is>
      </c>
      <c r="OF116" t="inlineStr">
        <is>
          <t>LEGO Super Heroes</t>
        </is>
      </c>
      <c r="OH116" t="inlineStr">
        <is>
          <t>R2-D2</t>
        </is>
      </c>
      <c r="PW116" t="inlineStr">
        <is>
          <t>R2-D2</t>
        </is>
      </c>
      <c r="QQ116" t="inlineStr">
        <is>
          <t>16 PETITE</t>
        </is>
      </c>
      <c r="QV116" t="inlineStr">
        <is>
          <t>28 FF</t>
        </is>
      </c>
      <c r="RC116" t="inlineStr">
        <is>
          <t>28 DDD</t>
        </is>
      </c>
      <c r="RD116" t="inlineStr">
        <is>
          <t>30 B</t>
        </is>
      </c>
      <c r="RH116" t="inlineStr">
        <is>
          <t>30 B</t>
        </is>
      </c>
      <c r="SC116" t="inlineStr">
        <is>
          <t>22 T/L</t>
        </is>
      </c>
      <c r="SH116" t="inlineStr">
        <is>
          <t>16 PETITE</t>
        </is>
      </c>
      <c r="SL116" t="inlineStr">
        <is>
          <t>18-20</t>
        </is>
      </c>
      <c r="SP116" t="inlineStr">
        <is>
          <t>20 SHORT</t>
        </is>
      </c>
      <c r="SR116" t="inlineStr">
        <is>
          <t>9-11</t>
        </is>
      </c>
      <c r="SY116" t="inlineStr">
        <is>
          <t>18</t>
        </is>
      </c>
      <c r="TM116" t="inlineStr">
        <is>
          <t>22 T/L</t>
        </is>
      </c>
      <c r="TN116" t="inlineStr">
        <is>
          <t>22 T/L</t>
        </is>
      </c>
      <c r="TO116" t="inlineStr">
        <is>
          <t>22 W</t>
        </is>
      </c>
      <c r="TP116" t="inlineStr">
        <is>
          <t>22 T/L</t>
        </is>
      </c>
      <c r="TS116" t="inlineStr">
        <is>
          <t>18-20</t>
        </is>
      </c>
      <c r="TT116" t="inlineStr">
        <is>
          <t>22 W</t>
        </is>
      </c>
      <c r="TU116" t="inlineStr">
        <is>
          <t>18-20</t>
        </is>
      </c>
      <c r="UQ116" t="inlineStr">
        <is>
          <t>22 T/L</t>
        </is>
      </c>
      <c r="UR116" t="inlineStr">
        <is>
          <t>16 PETITE</t>
        </is>
      </c>
      <c r="US116" t="inlineStr">
        <is>
          <t>20 SHORT</t>
        </is>
      </c>
      <c r="UT116" t="inlineStr">
        <is>
          <t>20 SHORT</t>
        </is>
      </c>
      <c r="UU116" t="inlineStr">
        <is>
          <t>20 SHORT</t>
        </is>
      </c>
      <c r="UW116" t="inlineStr">
        <is>
          <t>17 AVE/REG</t>
        </is>
      </c>
      <c r="VB116" t="inlineStr">
        <is>
          <t>18</t>
        </is>
      </c>
      <c r="VD116" t="inlineStr">
        <is>
          <t>22 T/L</t>
        </is>
      </c>
      <c r="VN116" t="inlineStr">
        <is>
          <t>3 XW</t>
        </is>
      </c>
      <c r="VO116" t="inlineStr">
        <is>
          <t>20 SHORT</t>
        </is>
      </c>
      <c r="VS116" t="inlineStr">
        <is>
          <t>20 SHORT</t>
        </is>
      </c>
      <c r="VZ116" t="inlineStr">
        <is>
          <t>3 XW</t>
        </is>
      </c>
      <c r="WD116" t="inlineStr">
        <is>
          <t>17 AVE/REG</t>
        </is>
      </c>
      <c r="WE116" t="inlineStr">
        <is>
          <t>20 SHORT</t>
        </is>
      </c>
      <c r="WF116" t="inlineStr">
        <is>
          <t>22 T/L</t>
        </is>
      </c>
      <c r="WG116" t="inlineStr">
        <is>
          <t>3 XW</t>
        </is>
      </c>
      <c r="WJ116" t="inlineStr">
        <is>
          <t>3 XW</t>
        </is>
      </c>
      <c r="WK116" t="inlineStr">
        <is>
          <t>3 XW</t>
        </is>
      </c>
      <c r="WL116" t="inlineStr">
        <is>
          <t>3 XW</t>
        </is>
      </c>
      <c r="WS116" t="inlineStr">
        <is>
          <t>3 XW</t>
        </is>
      </c>
      <c r="WT116" t="inlineStr">
        <is>
          <t>3 XW</t>
        </is>
      </c>
      <c r="WW116" t="inlineStr">
        <is>
          <t>3 XW</t>
        </is>
      </c>
      <c r="WX116" t="inlineStr">
        <is>
          <t>3 XW</t>
        </is>
      </c>
    </row>
    <row r="117">
      <c r="B117" t="inlineStr">
        <is>
          <t>Absolutely</t>
        </is>
      </c>
      <c r="DN117" t="inlineStr">
        <is>
          <t>LEGO Super Heroes</t>
        </is>
      </c>
      <c r="FK117" t="inlineStr">
        <is>
          <t>Rex</t>
        </is>
      </c>
      <c r="GI117" t="inlineStr">
        <is>
          <t>Madagascar</t>
        </is>
      </c>
      <c r="GJ117" t="inlineStr">
        <is>
          <t>One Fish Two Fish</t>
        </is>
      </c>
      <c r="GO117" t="inlineStr">
        <is>
          <t>Mulan</t>
        </is>
      </c>
      <c r="HU117" t="inlineStr">
        <is>
          <t>Madagascar</t>
        </is>
      </c>
      <c r="IG117" t="inlineStr">
        <is>
          <t>Mulan</t>
        </is>
      </c>
      <c r="II117" t="inlineStr">
        <is>
          <t>30 C</t>
        </is>
      </c>
      <c r="JM117" t="inlineStr">
        <is>
          <t>Madagascar</t>
        </is>
      </c>
      <c r="JN117" t="inlineStr">
        <is>
          <t>Madagascar</t>
        </is>
      </c>
      <c r="JP117" t="inlineStr">
        <is>
          <t>Madagascar</t>
        </is>
      </c>
      <c r="JQ117" t="inlineStr">
        <is>
          <t>Madagascar</t>
        </is>
      </c>
      <c r="JR117" t="inlineStr">
        <is>
          <t>Rainbow Dash</t>
        </is>
      </c>
      <c r="JS117" t="inlineStr">
        <is>
          <t>Madagascar</t>
        </is>
      </c>
      <c r="JT117" t="inlineStr">
        <is>
          <t>Madagascar</t>
        </is>
      </c>
      <c r="JW117" t="inlineStr">
        <is>
          <t>Madagascar</t>
        </is>
      </c>
      <c r="JY117" t="inlineStr">
        <is>
          <t>One Fish Two Fish</t>
        </is>
      </c>
      <c r="KA117" t="inlineStr">
        <is>
          <t>Oh The Places You'll Go!</t>
        </is>
      </c>
      <c r="KH117" t="inlineStr">
        <is>
          <t>One Fish Two Fish</t>
        </is>
      </c>
      <c r="KK117" t="inlineStr">
        <is>
          <t>Madagascar</t>
        </is>
      </c>
      <c r="KP117" t="inlineStr">
        <is>
          <t>Madagascar</t>
        </is>
      </c>
      <c r="KR117" t="inlineStr">
        <is>
          <t>Madagascar</t>
        </is>
      </c>
      <c r="KS117" t="inlineStr">
        <is>
          <t>LEGO Technic</t>
        </is>
      </c>
      <c r="KT117" t="inlineStr">
        <is>
          <t>LEGO Technic</t>
        </is>
      </c>
      <c r="KU117" t="inlineStr">
        <is>
          <t>LEGO Technic</t>
        </is>
      </c>
      <c r="KV117" t="inlineStr">
        <is>
          <t>LEGO Technic</t>
        </is>
      </c>
      <c r="KW117" t="inlineStr">
        <is>
          <t>LEGO Super Heroes</t>
        </is>
      </c>
      <c r="KX117" t="inlineStr">
        <is>
          <t>LEGO Technic</t>
        </is>
      </c>
      <c r="KY117" t="inlineStr">
        <is>
          <t>LEGO Technic</t>
        </is>
      </c>
      <c r="KZ117" t="inlineStr">
        <is>
          <t>LEGO Super Heroes</t>
        </is>
      </c>
      <c r="LA117" t="inlineStr">
        <is>
          <t>LEGO Technic</t>
        </is>
      </c>
      <c r="LB117" t="inlineStr">
        <is>
          <t>3.5 XW</t>
        </is>
      </c>
      <c r="LC117" t="inlineStr">
        <is>
          <t>LEGO Technic</t>
        </is>
      </c>
      <c r="LD117" t="inlineStr">
        <is>
          <t>Madagascar</t>
        </is>
      </c>
      <c r="LE117" t="inlineStr">
        <is>
          <t>Madagascar</t>
        </is>
      </c>
      <c r="LF117" t="inlineStr">
        <is>
          <t>Madagascar</t>
        </is>
      </c>
      <c r="LG117" t="inlineStr">
        <is>
          <t>Madagascar</t>
        </is>
      </c>
      <c r="LH117" t="inlineStr">
        <is>
          <t>Madagascar</t>
        </is>
      </c>
      <c r="LI117" t="inlineStr">
        <is>
          <t>Madagascar</t>
        </is>
      </c>
      <c r="LJ117" t="inlineStr">
        <is>
          <t>Rainbow Dash</t>
        </is>
      </c>
      <c r="LK117" t="inlineStr">
        <is>
          <t>Rainbow Dash</t>
        </is>
      </c>
      <c r="LL117" t="inlineStr">
        <is>
          <t>Madagascar</t>
        </is>
      </c>
      <c r="LM117" t="inlineStr">
        <is>
          <t>Rainbow Dash</t>
        </is>
      </c>
      <c r="LN117" t="inlineStr">
        <is>
          <t>Rainbow Dash</t>
        </is>
      </c>
      <c r="LP117" t="inlineStr">
        <is>
          <t>Rainbow Dash</t>
        </is>
      </c>
      <c r="LQ117" t="inlineStr">
        <is>
          <t>Rainbow Dash</t>
        </is>
      </c>
      <c r="LR117" t="inlineStr">
        <is>
          <t>Madagascar</t>
        </is>
      </c>
      <c r="LS117" t="inlineStr">
        <is>
          <t>Madagascar</t>
        </is>
      </c>
      <c r="LT117" t="inlineStr">
        <is>
          <t>Rainbow Dash</t>
        </is>
      </c>
      <c r="LU117" t="inlineStr">
        <is>
          <t>Madagascar</t>
        </is>
      </c>
      <c r="LV117" t="inlineStr">
        <is>
          <t>Mulan</t>
        </is>
      </c>
      <c r="LX117" t="inlineStr">
        <is>
          <t>Mulan</t>
        </is>
      </c>
      <c r="LY117" t="inlineStr">
        <is>
          <t>One Fish Two Fish</t>
        </is>
      </c>
      <c r="MD117" t="inlineStr">
        <is>
          <t>Mulan</t>
        </is>
      </c>
      <c r="ME117" t="inlineStr">
        <is>
          <t>Mulan</t>
        </is>
      </c>
      <c r="MF117" t="inlineStr">
        <is>
          <t>30 C</t>
        </is>
      </c>
      <c r="MG117" t="inlineStr">
        <is>
          <t>Madagascar</t>
        </is>
      </c>
      <c r="MH117" t="inlineStr">
        <is>
          <t>Rainbow Dash</t>
        </is>
      </c>
      <c r="MI117" t="inlineStr">
        <is>
          <t>Madagascar</t>
        </is>
      </c>
      <c r="MJ117" t="inlineStr">
        <is>
          <t>Madagascar</t>
        </is>
      </c>
      <c r="MK117" t="inlineStr">
        <is>
          <t>Madagascar</t>
        </is>
      </c>
      <c r="MM117" t="inlineStr">
        <is>
          <t>Rainbow Dash</t>
        </is>
      </c>
      <c r="MN117" t="inlineStr">
        <is>
          <t>Madagascar</t>
        </is>
      </c>
      <c r="MO117" t="inlineStr">
        <is>
          <t>Rainbow Dash</t>
        </is>
      </c>
      <c r="MP117" t="inlineStr">
        <is>
          <t>Rex</t>
        </is>
      </c>
      <c r="MQ117" t="inlineStr">
        <is>
          <t>Rex</t>
        </is>
      </c>
      <c r="MR117" t="inlineStr">
        <is>
          <t>Rex</t>
        </is>
      </c>
      <c r="MS117" t="inlineStr">
        <is>
          <t>Rarity</t>
        </is>
      </c>
      <c r="MT117" t="inlineStr">
        <is>
          <t>Rex</t>
        </is>
      </c>
      <c r="MU117" t="inlineStr">
        <is>
          <t>Rex</t>
        </is>
      </c>
      <c r="MV117" t="inlineStr">
        <is>
          <t>Rex</t>
        </is>
      </c>
      <c r="MW117" t="inlineStr">
        <is>
          <t>Rex</t>
        </is>
      </c>
      <c r="MX117" t="inlineStr">
        <is>
          <t>Rarity</t>
        </is>
      </c>
      <c r="MY117" t="inlineStr">
        <is>
          <t>Rex</t>
        </is>
      </c>
      <c r="MZ117" t="inlineStr">
        <is>
          <t>Rainbow Dash</t>
        </is>
      </c>
      <c r="NA117" t="inlineStr">
        <is>
          <t>Rainbow Dash</t>
        </is>
      </c>
      <c r="NB117" t="inlineStr">
        <is>
          <t>Rainbow Dash</t>
        </is>
      </c>
      <c r="NC117" t="inlineStr">
        <is>
          <t>Rainbow Dash</t>
        </is>
      </c>
      <c r="ND117" t="inlineStr">
        <is>
          <t>Rainbow Dash</t>
        </is>
      </c>
      <c r="NE117" t="inlineStr">
        <is>
          <t>Rainbow Dash</t>
        </is>
      </c>
      <c r="NH117" t="inlineStr">
        <is>
          <t>Rainbow Dash</t>
        </is>
      </c>
      <c r="NN117" t="inlineStr">
        <is>
          <t>Rainbow Dash</t>
        </is>
      </c>
      <c r="NO117" t="inlineStr">
        <is>
          <t>Rainbow Dash</t>
        </is>
      </c>
      <c r="NQ117" t="inlineStr">
        <is>
          <t>Rainbow Dash</t>
        </is>
      </c>
      <c r="NU117" t="inlineStr">
        <is>
          <t>Mulan</t>
        </is>
      </c>
      <c r="NV117" t="inlineStr">
        <is>
          <t>24 PETITE</t>
        </is>
      </c>
      <c r="NW117" t="inlineStr">
        <is>
          <t>30 C</t>
        </is>
      </c>
      <c r="NX117" t="inlineStr">
        <is>
          <t>30 C</t>
        </is>
      </c>
      <c r="OA117" t="inlineStr">
        <is>
          <t>Rainbow Dash</t>
        </is>
      </c>
      <c r="OC117" t="inlineStr">
        <is>
          <t>Rainbow Dash</t>
        </is>
      </c>
      <c r="OD117" t="inlineStr">
        <is>
          <t>Rainbow Dash</t>
        </is>
      </c>
      <c r="OE117" t="inlineStr">
        <is>
          <t>Rainbow Dash</t>
        </is>
      </c>
      <c r="OF117" t="inlineStr">
        <is>
          <t>LEGO Technic</t>
        </is>
      </c>
      <c r="OH117" t="inlineStr">
        <is>
          <t>Rainbow Dash</t>
        </is>
      </c>
      <c r="PW117" t="inlineStr">
        <is>
          <t>Rainbow Dash</t>
        </is>
      </c>
      <c r="QQ117" t="inlineStr">
        <is>
          <t>16 SHORT</t>
        </is>
      </c>
      <c r="QV117" t="inlineStr">
        <is>
          <t>28 G</t>
        </is>
      </c>
      <c r="RC117" t="inlineStr">
        <is>
          <t>28 E</t>
        </is>
      </c>
      <c r="RD117" t="inlineStr">
        <is>
          <t>30 C</t>
        </is>
      </c>
      <c r="RH117" t="inlineStr">
        <is>
          <t>30 C</t>
        </is>
      </c>
      <c r="SC117" t="inlineStr">
        <is>
          <t>24</t>
        </is>
      </c>
      <c r="SH117" t="inlineStr">
        <is>
          <t>16 SHORT</t>
        </is>
      </c>
      <c r="SL117" t="inlineStr">
        <is>
          <t>18-24</t>
        </is>
      </c>
      <c r="SP117" t="inlineStr">
        <is>
          <t>20 P/S</t>
        </is>
      </c>
      <c r="SR117" t="inlineStr">
        <is>
          <t>10-12</t>
        </is>
      </c>
      <c r="SY117" t="inlineStr">
        <is>
          <t>18 AVG/REG</t>
        </is>
      </c>
      <c r="TM117" t="inlineStr">
        <is>
          <t>24</t>
        </is>
      </c>
      <c r="TN117" t="inlineStr">
        <is>
          <t>24</t>
        </is>
      </c>
      <c r="TO117" t="inlineStr">
        <is>
          <t>22 T/L</t>
        </is>
      </c>
      <c r="TP117" t="inlineStr">
        <is>
          <t>24</t>
        </is>
      </c>
      <c r="TS117" t="inlineStr">
        <is>
          <t>18-24</t>
        </is>
      </c>
      <c r="TT117" t="inlineStr">
        <is>
          <t>22 T/L</t>
        </is>
      </c>
      <c r="TU117" t="inlineStr">
        <is>
          <t>18-24</t>
        </is>
      </c>
      <c r="UQ117" t="inlineStr">
        <is>
          <t>24</t>
        </is>
      </c>
      <c r="UR117" t="inlineStr">
        <is>
          <t>16 SHORT</t>
        </is>
      </c>
      <c r="US117" t="inlineStr">
        <is>
          <t>20 P/S</t>
        </is>
      </c>
      <c r="UT117" t="inlineStr">
        <is>
          <t>20 P/S</t>
        </is>
      </c>
      <c r="UU117" t="inlineStr">
        <is>
          <t>20 P/S</t>
        </is>
      </c>
      <c r="UW117" t="inlineStr">
        <is>
          <t>18</t>
        </is>
      </c>
      <c r="VB117" t="inlineStr">
        <is>
          <t>18 AVG/REG</t>
        </is>
      </c>
      <c r="VD117" t="inlineStr">
        <is>
          <t>24</t>
        </is>
      </c>
      <c r="VN117" t="inlineStr">
        <is>
          <t>3.5 XW</t>
        </is>
      </c>
      <c r="VO117" t="inlineStr">
        <is>
          <t>20 P/S</t>
        </is>
      </c>
      <c r="VS117" t="inlineStr">
        <is>
          <t>20 P/S</t>
        </is>
      </c>
      <c r="VZ117" t="inlineStr">
        <is>
          <t>3.5 XW</t>
        </is>
      </c>
      <c r="WD117" t="inlineStr">
        <is>
          <t>18</t>
        </is>
      </c>
      <c r="WE117" t="inlineStr">
        <is>
          <t>20 P/S</t>
        </is>
      </c>
      <c r="WF117" t="inlineStr">
        <is>
          <t>24</t>
        </is>
      </c>
      <c r="WG117" t="inlineStr">
        <is>
          <t>3.5 XW</t>
        </is>
      </c>
      <c r="WJ117" t="inlineStr">
        <is>
          <t>3.5 XW</t>
        </is>
      </c>
      <c r="WK117" t="inlineStr">
        <is>
          <t>3.5 XW</t>
        </is>
      </c>
      <c r="WL117" t="inlineStr">
        <is>
          <t>3.5 XW</t>
        </is>
      </c>
      <c r="WS117" t="inlineStr">
        <is>
          <t>3.5 XW</t>
        </is>
      </c>
      <c r="WT117" t="inlineStr">
        <is>
          <t>3.5 XW</t>
        </is>
      </c>
      <c r="WW117" t="inlineStr">
        <is>
          <t>3.5 XW</t>
        </is>
      </c>
      <c r="WX117" t="inlineStr">
        <is>
          <t>3.5 XW</t>
        </is>
      </c>
    </row>
    <row r="118">
      <c r="B118" t="inlineStr">
        <is>
          <t>Blue Rhino</t>
        </is>
      </c>
      <c r="DN118" t="inlineStr">
        <is>
          <t>LEGO Technic</t>
        </is>
      </c>
      <c r="FK118" t="inlineStr">
        <is>
          <t>Rey</t>
        </is>
      </c>
      <c r="GI118" t="inlineStr">
        <is>
          <t>Mickey Mouse &amp; Friends</t>
        </is>
      </c>
      <c r="GJ118" t="inlineStr">
        <is>
          <t>Onward</t>
        </is>
      </c>
      <c r="GO118" t="inlineStr">
        <is>
          <t>Nemo</t>
        </is>
      </c>
      <c r="HU118" t="inlineStr">
        <is>
          <t>Mickey Mouse &amp; Friends</t>
        </is>
      </c>
      <c r="IG118" t="inlineStr">
        <is>
          <t>Nemo</t>
        </is>
      </c>
      <c r="II118" t="inlineStr">
        <is>
          <t>30 D</t>
        </is>
      </c>
      <c r="JM118" t="inlineStr">
        <is>
          <t>Mickey Mouse &amp; Friends</t>
        </is>
      </c>
      <c r="JN118" t="inlineStr">
        <is>
          <t>Mickey Mouse &amp; Friends</t>
        </is>
      </c>
      <c r="JP118" t="inlineStr">
        <is>
          <t>Mickey Mouse &amp; Friends</t>
        </is>
      </c>
      <c r="JQ118" t="inlineStr">
        <is>
          <t>Mickey Mouse &amp; Friends</t>
        </is>
      </c>
      <c r="JR118" t="inlineStr">
        <is>
          <t>Raphael</t>
        </is>
      </c>
      <c r="JS118" t="inlineStr">
        <is>
          <t>Mickey Mouse &amp; Friends</t>
        </is>
      </c>
      <c r="JT118" t="inlineStr">
        <is>
          <t>Mickey Mouse &amp; Friends</t>
        </is>
      </c>
      <c r="JW118" t="inlineStr">
        <is>
          <t>Mickey Mouse &amp; Friends</t>
        </is>
      </c>
      <c r="JY118" t="inlineStr">
        <is>
          <t>Onward</t>
        </is>
      </c>
      <c r="KA118" t="inlineStr">
        <is>
          <t>One Fish Two Fish</t>
        </is>
      </c>
      <c r="KH118" t="inlineStr">
        <is>
          <t>Onward</t>
        </is>
      </c>
      <c r="KK118" t="inlineStr">
        <is>
          <t>Mickey Mouse &amp; Friends</t>
        </is>
      </c>
      <c r="KP118" t="inlineStr">
        <is>
          <t>Mickey Mouse &amp; Friends</t>
        </is>
      </c>
      <c r="KR118" t="inlineStr">
        <is>
          <t>Mickey Mouse &amp; Friends</t>
        </is>
      </c>
      <c r="KS118" t="inlineStr">
        <is>
          <t>LEGO Unikitty</t>
        </is>
      </c>
      <c r="KT118" t="inlineStr">
        <is>
          <t>LEGO Unikitty</t>
        </is>
      </c>
      <c r="KU118" t="inlineStr">
        <is>
          <t>LEGO Unikitty</t>
        </is>
      </c>
      <c r="KV118" t="inlineStr">
        <is>
          <t>LEGO Unikitty</t>
        </is>
      </c>
      <c r="KW118" t="inlineStr">
        <is>
          <t>LEGO Technic</t>
        </is>
      </c>
      <c r="KX118" t="inlineStr">
        <is>
          <t>LEGO Unikitty</t>
        </is>
      </c>
      <c r="KY118" t="inlineStr">
        <is>
          <t>LEGO Unikitty</t>
        </is>
      </c>
      <c r="KZ118" t="inlineStr">
        <is>
          <t>LEGO Technic</t>
        </is>
      </c>
      <c r="LA118" t="inlineStr">
        <is>
          <t>LEGO Unikitty</t>
        </is>
      </c>
      <c r="LB118" t="inlineStr">
        <is>
          <t>4 XW</t>
        </is>
      </c>
      <c r="LC118" t="inlineStr">
        <is>
          <t>LEGO Unikitty</t>
        </is>
      </c>
      <c r="LD118" t="inlineStr">
        <is>
          <t>Mickey Mouse &amp; Friends</t>
        </is>
      </c>
      <c r="LE118" t="inlineStr">
        <is>
          <t>Mickey Mouse &amp; Friends</t>
        </is>
      </c>
      <c r="LF118" t="inlineStr">
        <is>
          <t>Mickey Mouse &amp; Friends</t>
        </is>
      </c>
      <c r="LG118" t="inlineStr">
        <is>
          <t>Mickey Mouse &amp; Friends</t>
        </is>
      </c>
      <c r="LH118" t="inlineStr">
        <is>
          <t>Mickey Mouse &amp; Friends</t>
        </is>
      </c>
      <c r="LI118" t="inlineStr">
        <is>
          <t>Mickey Mouse &amp; Friends</t>
        </is>
      </c>
      <c r="LJ118" t="inlineStr">
        <is>
          <t>Raphael</t>
        </is>
      </c>
      <c r="LK118" t="inlineStr">
        <is>
          <t>Raphael</t>
        </is>
      </c>
      <c r="LL118" t="inlineStr">
        <is>
          <t>Mickey Mouse &amp; Friends</t>
        </is>
      </c>
      <c r="LM118" t="inlineStr">
        <is>
          <t>Raphael</t>
        </is>
      </c>
      <c r="LN118" t="inlineStr">
        <is>
          <t>Raphael</t>
        </is>
      </c>
      <c r="LP118" t="inlineStr">
        <is>
          <t>Raphael</t>
        </is>
      </c>
      <c r="LQ118" t="inlineStr">
        <is>
          <t>Raphael</t>
        </is>
      </c>
      <c r="LR118" t="inlineStr">
        <is>
          <t>Mickey Mouse &amp; Friends</t>
        </is>
      </c>
      <c r="LS118" t="inlineStr">
        <is>
          <t>Mickey Mouse &amp; Friends</t>
        </is>
      </c>
      <c r="LT118" t="inlineStr">
        <is>
          <t>Raphael</t>
        </is>
      </c>
      <c r="LU118" t="inlineStr">
        <is>
          <t>Mickey Mouse &amp; Friends</t>
        </is>
      </c>
      <c r="LV118" t="inlineStr">
        <is>
          <t>Nemo</t>
        </is>
      </c>
      <c r="LX118" t="inlineStr">
        <is>
          <t>Nemo</t>
        </is>
      </c>
      <c r="LY118" t="inlineStr">
        <is>
          <t>Onward</t>
        </is>
      </c>
      <c r="MD118" t="inlineStr">
        <is>
          <t>Nemo</t>
        </is>
      </c>
      <c r="ME118" t="inlineStr">
        <is>
          <t>Nemo</t>
        </is>
      </c>
      <c r="MF118" t="inlineStr">
        <is>
          <t>30 D</t>
        </is>
      </c>
      <c r="MG118" t="inlineStr">
        <is>
          <t>Mickey Mouse &amp; Friends</t>
        </is>
      </c>
      <c r="MH118" t="inlineStr">
        <is>
          <t>Raphael</t>
        </is>
      </c>
      <c r="MI118" t="inlineStr">
        <is>
          <t>Mickey Mouse &amp; Friends</t>
        </is>
      </c>
      <c r="MJ118" t="inlineStr">
        <is>
          <t>Mickey Mouse &amp; Friends</t>
        </is>
      </c>
      <c r="MK118" t="inlineStr">
        <is>
          <t>Mickey Mouse &amp; Friends</t>
        </is>
      </c>
      <c r="MM118" t="inlineStr">
        <is>
          <t>Raphael</t>
        </is>
      </c>
      <c r="MN118" t="inlineStr">
        <is>
          <t>Mickey Mouse &amp; Friends</t>
        </is>
      </c>
      <c r="MO118" t="inlineStr">
        <is>
          <t>Raphael</t>
        </is>
      </c>
      <c r="MP118" t="inlineStr">
        <is>
          <t>Rey</t>
        </is>
      </c>
      <c r="MQ118" t="inlineStr">
        <is>
          <t>Rey</t>
        </is>
      </c>
      <c r="MR118" t="inlineStr">
        <is>
          <t>Rey</t>
        </is>
      </c>
      <c r="MS118" t="inlineStr">
        <is>
          <t>Rex</t>
        </is>
      </c>
      <c r="MT118" t="inlineStr">
        <is>
          <t>Rey</t>
        </is>
      </c>
      <c r="MU118" t="inlineStr">
        <is>
          <t>Rey</t>
        </is>
      </c>
      <c r="MV118" t="inlineStr">
        <is>
          <t>Rey</t>
        </is>
      </c>
      <c r="MW118" t="inlineStr">
        <is>
          <t>Rey</t>
        </is>
      </c>
      <c r="MX118" t="inlineStr">
        <is>
          <t>Rex</t>
        </is>
      </c>
      <c r="MY118" t="inlineStr">
        <is>
          <t>Rey</t>
        </is>
      </c>
      <c r="MZ118" t="inlineStr">
        <is>
          <t>Raphael</t>
        </is>
      </c>
      <c r="NA118" t="inlineStr">
        <is>
          <t>Raphael</t>
        </is>
      </c>
      <c r="NB118" t="inlineStr">
        <is>
          <t>Raphael</t>
        </is>
      </c>
      <c r="NC118" t="inlineStr">
        <is>
          <t>Raphael</t>
        </is>
      </c>
      <c r="ND118" t="inlineStr">
        <is>
          <t>Raphael</t>
        </is>
      </c>
      <c r="NE118" t="inlineStr">
        <is>
          <t>Raphael</t>
        </is>
      </c>
      <c r="NH118" t="inlineStr">
        <is>
          <t>Raphael</t>
        </is>
      </c>
      <c r="NN118" t="inlineStr">
        <is>
          <t>Raphael</t>
        </is>
      </c>
      <c r="NO118" t="inlineStr">
        <is>
          <t>Raphael</t>
        </is>
      </c>
      <c r="NQ118" t="inlineStr">
        <is>
          <t>Raphael</t>
        </is>
      </c>
      <c r="NU118" t="inlineStr">
        <is>
          <t>Nemo</t>
        </is>
      </c>
      <c r="NV118" t="inlineStr">
        <is>
          <t>24 W</t>
        </is>
      </c>
      <c r="NW118" t="inlineStr">
        <is>
          <t>30 D</t>
        </is>
      </c>
      <c r="NX118" t="inlineStr">
        <is>
          <t>30 D</t>
        </is>
      </c>
      <c r="OA118" t="inlineStr">
        <is>
          <t>Raphael</t>
        </is>
      </c>
      <c r="OC118" t="inlineStr">
        <is>
          <t>Raphael</t>
        </is>
      </c>
      <c r="OD118" t="inlineStr">
        <is>
          <t>Raphael</t>
        </is>
      </c>
      <c r="OE118" t="inlineStr">
        <is>
          <t>Raphael</t>
        </is>
      </c>
      <c r="OF118" t="inlineStr">
        <is>
          <t>LEGO Unikitty</t>
        </is>
      </c>
      <c r="OH118" t="inlineStr">
        <is>
          <t>Raphael</t>
        </is>
      </c>
      <c r="PW118" t="inlineStr">
        <is>
          <t>Raphael</t>
        </is>
      </c>
      <c r="QQ118" t="inlineStr">
        <is>
          <t>16 T/L</t>
        </is>
      </c>
      <c r="QV118" t="inlineStr">
        <is>
          <t>28 GG</t>
        </is>
      </c>
      <c r="RC118" t="inlineStr">
        <is>
          <t>28 F</t>
        </is>
      </c>
      <c r="RD118" t="inlineStr">
        <is>
          <t>30 D</t>
        </is>
      </c>
      <c r="RH118" t="inlineStr">
        <is>
          <t>30 D</t>
        </is>
      </c>
      <c r="SC118" t="inlineStr">
        <is>
          <t>24 PETITE</t>
        </is>
      </c>
      <c r="SH118" t="inlineStr">
        <is>
          <t>16 T/L</t>
        </is>
      </c>
      <c r="SL118" t="inlineStr">
        <is>
          <t>22-24</t>
        </is>
      </c>
      <c r="SP118" t="inlineStr">
        <is>
          <t>20 T/L</t>
        </is>
      </c>
      <c r="SR118" t="inlineStr">
        <is>
          <t>10-13</t>
        </is>
      </c>
      <c r="SY118" t="inlineStr">
        <is>
          <t>18 PETITE</t>
        </is>
      </c>
      <c r="TM118" t="inlineStr">
        <is>
          <t>24 PETITE</t>
        </is>
      </c>
      <c r="TN118" t="inlineStr">
        <is>
          <t>24 PETITE</t>
        </is>
      </c>
      <c r="TO118" t="inlineStr">
        <is>
          <t>24</t>
        </is>
      </c>
      <c r="TP118" t="inlineStr">
        <is>
          <t>24 PETITE</t>
        </is>
      </c>
      <c r="TS118" t="inlineStr">
        <is>
          <t>22-24</t>
        </is>
      </c>
      <c r="TT118" t="inlineStr">
        <is>
          <t>23</t>
        </is>
      </c>
      <c r="TU118" t="inlineStr">
        <is>
          <t>22-24</t>
        </is>
      </c>
      <c r="UQ118" t="inlineStr">
        <is>
          <t>24 PETITE</t>
        </is>
      </c>
      <c r="UR118" t="inlineStr">
        <is>
          <t>16 T/L</t>
        </is>
      </c>
      <c r="US118" t="inlineStr">
        <is>
          <t>20 T/L</t>
        </is>
      </c>
      <c r="UT118" t="inlineStr">
        <is>
          <t>20 T/L</t>
        </is>
      </c>
      <c r="UU118" t="inlineStr">
        <is>
          <t>20 T/L</t>
        </is>
      </c>
      <c r="UW118" t="inlineStr">
        <is>
          <t>18 AVG/REG</t>
        </is>
      </c>
      <c r="VB118" t="inlineStr">
        <is>
          <t>18 PETITE</t>
        </is>
      </c>
      <c r="VD118" t="inlineStr">
        <is>
          <t>24 PETITE</t>
        </is>
      </c>
      <c r="VN118" t="inlineStr">
        <is>
          <t>4 XW</t>
        </is>
      </c>
      <c r="VO118" t="inlineStr">
        <is>
          <t>20 T/L</t>
        </is>
      </c>
      <c r="VS118" t="inlineStr">
        <is>
          <t>20 T/L</t>
        </is>
      </c>
      <c r="VZ118" t="inlineStr">
        <is>
          <t>4 XW</t>
        </is>
      </c>
      <c r="WD118" t="inlineStr">
        <is>
          <t>18 AVG/REG</t>
        </is>
      </c>
      <c r="WE118" t="inlineStr">
        <is>
          <t>20 T/L</t>
        </is>
      </c>
      <c r="WF118" t="inlineStr">
        <is>
          <t>24 PETITE</t>
        </is>
      </c>
      <c r="WG118" t="inlineStr">
        <is>
          <t>4 XW</t>
        </is>
      </c>
      <c r="WJ118" t="inlineStr">
        <is>
          <t>4 XW</t>
        </is>
      </c>
      <c r="WK118" t="inlineStr">
        <is>
          <t>4 XW</t>
        </is>
      </c>
      <c r="WL118" t="inlineStr">
        <is>
          <t>4 XW</t>
        </is>
      </c>
      <c r="WS118" t="inlineStr">
        <is>
          <t>4 XW</t>
        </is>
      </c>
      <c r="WT118" t="inlineStr">
        <is>
          <t>4 XW</t>
        </is>
      </c>
      <c r="WW118" t="inlineStr">
        <is>
          <t>4 XW</t>
        </is>
      </c>
      <c r="WX118" t="inlineStr">
        <is>
          <t>4 XW</t>
        </is>
      </c>
    </row>
    <row r="119">
      <c r="B119" t="inlineStr">
        <is>
          <t>Endless Summer</t>
        </is>
      </c>
      <c r="DN119" t="inlineStr">
        <is>
          <t>LEGO Unikitty</t>
        </is>
      </c>
      <c r="FK119" t="inlineStr">
        <is>
          <t>Robin</t>
        </is>
      </c>
      <c r="GI119" t="inlineStr">
        <is>
          <t>Mike the Knight</t>
        </is>
      </c>
      <c r="GJ119" t="inlineStr">
        <is>
          <t>Oz the Great &amp; Powerful</t>
        </is>
      </c>
      <c r="GO119" t="inlineStr">
        <is>
          <t>Nick Fury</t>
        </is>
      </c>
      <c r="HU119" t="inlineStr">
        <is>
          <t>Mike the Knight</t>
        </is>
      </c>
      <c r="IG119" t="inlineStr">
        <is>
          <t>Nick Fury</t>
        </is>
      </c>
      <c r="II119" t="inlineStr">
        <is>
          <t>30 DD</t>
        </is>
      </c>
      <c r="JM119" t="inlineStr">
        <is>
          <t>Mike the Knight</t>
        </is>
      </c>
      <c r="JN119" t="inlineStr">
        <is>
          <t>Mike the Knight</t>
        </is>
      </c>
      <c r="JP119" t="inlineStr">
        <is>
          <t>Mike the Knight</t>
        </is>
      </c>
      <c r="JQ119" t="inlineStr">
        <is>
          <t>Mike the Knight</t>
        </is>
      </c>
      <c r="JR119" t="inlineStr">
        <is>
          <t>Rapunzel</t>
        </is>
      </c>
      <c r="JS119" t="inlineStr">
        <is>
          <t>Mike the Knight</t>
        </is>
      </c>
      <c r="JT119" t="inlineStr">
        <is>
          <t>Mike the Knight</t>
        </is>
      </c>
      <c r="JW119" t="inlineStr">
        <is>
          <t>Mike the Knight</t>
        </is>
      </c>
      <c r="JY119" t="inlineStr">
        <is>
          <t>Oz the Great &amp; Powerful</t>
        </is>
      </c>
      <c r="KA119" t="inlineStr">
        <is>
          <t>Onward</t>
        </is>
      </c>
      <c r="KH119" t="inlineStr">
        <is>
          <t>Oz the Great &amp; Powerful</t>
        </is>
      </c>
      <c r="KK119" t="inlineStr">
        <is>
          <t>Mike the Knight</t>
        </is>
      </c>
      <c r="KP119" t="inlineStr">
        <is>
          <t>Mike the Knight</t>
        </is>
      </c>
      <c r="KR119" t="inlineStr">
        <is>
          <t>Mike the Knight</t>
        </is>
      </c>
      <c r="KS119" t="inlineStr">
        <is>
          <t>Linkimals</t>
        </is>
      </c>
      <c r="KT119" t="inlineStr">
        <is>
          <t>Linkimals</t>
        </is>
      </c>
      <c r="KU119" t="inlineStr">
        <is>
          <t>Linkimals</t>
        </is>
      </c>
      <c r="KV119" t="inlineStr">
        <is>
          <t>Linkimals</t>
        </is>
      </c>
      <c r="KW119" t="inlineStr">
        <is>
          <t>LEGO Unikitty</t>
        </is>
      </c>
      <c r="KX119" t="inlineStr">
        <is>
          <t>Linkimals</t>
        </is>
      </c>
      <c r="KY119" t="inlineStr">
        <is>
          <t>Linkimals</t>
        </is>
      </c>
      <c r="KZ119" t="inlineStr">
        <is>
          <t>LEGO Unikitty</t>
        </is>
      </c>
      <c r="LA119" t="inlineStr">
        <is>
          <t>Linkimals</t>
        </is>
      </c>
      <c r="LB119" t="inlineStr">
        <is>
          <t>4.5 XW</t>
        </is>
      </c>
      <c r="LC119" t="inlineStr">
        <is>
          <t>Linkimals</t>
        </is>
      </c>
      <c r="LD119" t="inlineStr">
        <is>
          <t>Mike the Knight</t>
        </is>
      </c>
      <c r="LE119" t="inlineStr">
        <is>
          <t>Mike the Knight</t>
        </is>
      </c>
      <c r="LF119" t="inlineStr">
        <is>
          <t>Mike the Knight</t>
        </is>
      </c>
      <c r="LG119" t="inlineStr">
        <is>
          <t>Mike the Knight</t>
        </is>
      </c>
      <c r="LH119" t="inlineStr">
        <is>
          <t>Mike the Knight</t>
        </is>
      </c>
      <c r="LI119" t="inlineStr">
        <is>
          <t>Mike the Knight</t>
        </is>
      </c>
      <c r="LJ119" t="inlineStr">
        <is>
          <t>Rapunzel</t>
        </is>
      </c>
      <c r="LK119" t="inlineStr">
        <is>
          <t>Rapunzel</t>
        </is>
      </c>
      <c r="LL119" t="inlineStr">
        <is>
          <t>Mike the Knight</t>
        </is>
      </c>
      <c r="LM119" t="inlineStr">
        <is>
          <t>Rapunzel</t>
        </is>
      </c>
      <c r="LN119" t="inlineStr">
        <is>
          <t>Rapunzel</t>
        </is>
      </c>
      <c r="LP119" t="inlineStr">
        <is>
          <t>Rapunzel</t>
        </is>
      </c>
      <c r="LQ119" t="inlineStr">
        <is>
          <t>Rapunzel</t>
        </is>
      </c>
      <c r="LR119" t="inlineStr">
        <is>
          <t>Mike the Knight</t>
        </is>
      </c>
      <c r="LS119" t="inlineStr">
        <is>
          <t>Mike the Knight</t>
        </is>
      </c>
      <c r="LT119" t="inlineStr">
        <is>
          <t>Rapunzel</t>
        </is>
      </c>
      <c r="LU119" t="inlineStr">
        <is>
          <t>Mike the Knight</t>
        </is>
      </c>
      <c r="LV119" t="inlineStr">
        <is>
          <t>Nick Fury</t>
        </is>
      </c>
      <c r="LX119" t="inlineStr">
        <is>
          <t>Nick Fury</t>
        </is>
      </c>
      <c r="LY119" t="inlineStr">
        <is>
          <t>Oz the Great &amp; Powerful</t>
        </is>
      </c>
      <c r="MD119" t="inlineStr">
        <is>
          <t>Nick Fury</t>
        </is>
      </c>
      <c r="ME119" t="inlineStr">
        <is>
          <t>Nick Fury</t>
        </is>
      </c>
      <c r="MF119" t="inlineStr">
        <is>
          <t>30 DD</t>
        </is>
      </c>
      <c r="MG119" t="inlineStr">
        <is>
          <t>Mike the Knight</t>
        </is>
      </c>
      <c r="MH119" t="inlineStr">
        <is>
          <t>Rapunzel</t>
        </is>
      </c>
      <c r="MI119" t="inlineStr">
        <is>
          <t>Mike the Knight</t>
        </is>
      </c>
      <c r="MJ119" t="inlineStr">
        <is>
          <t>Mike the Knight</t>
        </is>
      </c>
      <c r="MK119" t="inlineStr">
        <is>
          <t>Mike the Knight</t>
        </is>
      </c>
      <c r="MM119" t="inlineStr">
        <is>
          <t>Rapunzel</t>
        </is>
      </c>
      <c r="MN119" t="inlineStr">
        <is>
          <t>Mike the Knight</t>
        </is>
      </c>
      <c r="MO119" t="inlineStr">
        <is>
          <t>Rapunzel</t>
        </is>
      </c>
      <c r="MP119" t="inlineStr">
        <is>
          <t>Robin</t>
        </is>
      </c>
      <c r="MQ119" t="inlineStr">
        <is>
          <t>Robin</t>
        </is>
      </c>
      <c r="MR119" t="inlineStr">
        <is>
          <t>Robin</t>
        </is>
      </c>
      <c r="MS119" t="inlineStr">
        <is>
          <t>Rey</t>
        </is>
      </c>
      <c r="MT119" t="inlineStr">
        <is>
          <t>Robin</t>
        </is>
      </c>
      <c r="MU119" t="inlineStr">
        <is>
          <t>Robin</t>
        </is>
      </c>
      <c r="MV119" t="inlineStr">
        <is>
          <t>Robin</t>
        </is>
      </c>
      <c r="MW119" t="inlineStr">
        <is>
          <t>Robin</t>
        </is>
      </c>
      <c r="MX119" t="inlineStr">
        <is>
          <t>Rey</t>
        </is>
      </c>
      <c r="MY119" t="inlineStr">
        <is>
          <t>Robin</t>
        </is>
      </c>
      <c r="MZ119" t="inlineStr">
        <is>
          <t>Rapunzel</t>
        </is>
      </c>
      <c r="NA119" t="inlineStr">
        <is>
          <t>Rapunzel</t>
        </is>
      </c>
      <c r="NB119" t="inlineStr">
        <is>
          <t>Rapunzel</t>
        </is>
      </c>
      <c r="NC119" t="inlineStr">
        <is>
          <t>Rapunzel</t>
        </is>
      </c>
      <c r="ND119" t="inlineStr">
        <is>
          <t>Rapunzel</t>
        </is>
      </c>
      <c r="NE119" t="inlineStr">
        <is>
          <t>Rapunzel</t>
        </is>
      </c>
      <c r="NH119" t="inlineStr">
        <is>
          <t>Rapunzel</t>
        </is>
      </c>
      <c r="NN119" t="inlineStr">
        <is>
          <t>Rapunzel</t>
        </is>
      </c>
      <c r="NO119" t="inlineStr">
        <is>
          <t>Rapunzel</t>
        </is>
      </c>
      <c r="NQ119" t="inlineStr">
        <is>
          <t>Rapunzel</t>
        </is>
      </c>
      <c r="NU119" t="inlineStr">
        <is>
          <t>Nick Fury</t>
        </is>
      </c>
      <c r="NV119" t="inlineStr">
        <is>
          <t>24 T/L</t>
        </is>
      </c>
      <c r="NW119" t="inlineStr">
        <is>
          <t>30 DD</t>
        </is>
      </c>
      <c r="NX119" t="inlineStr">
        <is>
          <t>30 DD</t>
        </is>
      </c>
      <c r="OA119" t="inlineStr">
        <is>
          <t>Rapunzel</t>
        </is>
      </c>
      <c r="OC119" t="inlineStr">
        <is>
          <t>Rapunzel</t>
        </is>
      </c>
      <c r="OD119" t="inlineStr">
        <is>
          <t>Rapunzel</t>
        </is>
      </c>
      <c r="OE119" t="inlineStr">
        <is>
          <t>Rapunzel</t>
        </is>
      </c>
      <c r="OF119" t="inlineStr">
        <is>
          <t>Littlest Pet Shop</t>
        </is>
      </c>
      <c r="OH119" t="inlineStr">
        <is>
          <t>Rapunzel</t>
        </is>
      </c>
      <c r="PW119" t="inlineStr">
        <is>
          <t>Rapunzel</t>
        </is>
      </c>
      <c r="QQ119" t="inlineStr">
        <is>
          <t>16 W</t>
        </is>
      </c>
      <c r="QV119" t="inlineStr">
        <is>
          <t>28 H</t>
        </is>
      </c>
      <c r="RC119" t="inlineStr">
        <is>
          <t>28 FF</t>
        </is>
      </c>
      <c r="RD119" t="inlineStr">
        <is>
          <t>30 DD</t>
        </is>
      </c>
      <c r="RH119" t="inlineStr">
        <is>
          <t>30 DD</t>
        </is>
      </c>
      <c r="SC119" t="inlineStr">
        <is>
          <t>24 W</t>
        </is>
      </c>
      <c r="SH119" t="inlineStr">
        <is>
          <t>16 W</t>
        </is>
      </c>
      <c r="SL119" t="inlineStr">
        <is>
          <t>26-28</t>
        </is>
      </c>
      <c r="SP119" t="inlineStr">
        <is>
          <t>20 W</t>
        </is>
      </c>
      <c r="SR119" t="inlineStr">
        <is>
          <t>10-16</t>
        </is>
      </c>
      <c r="SY119" t="inlineStr">
        <is>
          <t>18 SHORT</t>
        </is>
      </c>
      <c r="TM119" t="inlineStr">
        <is>
          <t>24 W</t>
        </is>
      </c>
      <c r="TN119" t="inlineStr">
        <is>
          <t>24 W</t>
        </is>
      </c>
      <c r="TO119" t="inlineStr">
        <is>
          <t>24 PETITE</t>
        </is>
      </c>
      <c r="TP119" t="inlineStr">
        <is>
          <t>24 W</t>
        </is>
      </c>
      <c r="TS119" t="inlineStr">
        <is>
          <t>26-28</t>
        </is>
      </c>
      <c r="TT119" t="inlineStr">
        <is>
          <t>24</t>
        </is>
      </c>
      <c r="TU119" t="inlineStr">
        <is>
          <t>26-28</t>
        </is>
      </c>
      <c r="UQ119" t="inlineStr">
        <is>
          <t>24 W</t>
        </is>
      </c>
      <c r="UR119" t="inlineStr">
        <is>
          <t>16 W</t>
        </is>
      </c>
      <c r="US119" t="inlineStr">
        <is>
          <t>20 W</t>
        </is>
      </c>
      <c r="UT119" t="inlineStr">
        <is>
          <t>20 W</t>
        </is>
      </c>
      <c r="UU119" t="inlineStr">
        <is>
          <t>20 W</t>
        </is>
      </c>
      <c r="UW119" t="inlineStr">
        <is>
          <t>18 PETITE</t>
        </is>
      </c>
      <c r="VB119" t="inlineStr">
        <is>
          <t>18 SHORT</t>
        </is>
      </c>
      <c r="VD119" t="inlineStr">
        <is>
          <t>24 W</t>
        </is>
      </c>
      <c r="VN119" t="inlineStr">
        <is>
          <t>4.5 XW</t>
        </is>
      </c>
      <c r="VO119" t="inlineStr">
        <is>
          <t>20 W</t>
        </is>
      </c>
      <c r="VS119" t="inlineStr">
        <is>
          <t>20 W</t>
        </is>
      </c>
      <c r="VZ119" t="inlineStr">
        <is>
          <t>4.5 XW</t>
        </is>
      </c>
      <c r="WD119" t="inlineStr">
        <is>
          <t>18 PETITE</t>
        </is>
      </c>
      <c r="WE119" t="inlineStr">
        <is>
          <t>20 W</t>
        </is>
      </c>
      <c r="WF119" t="inlineStr">
        <is>
          <t>24 W</t>
        </is>
      </c>
      <c r="WG119" t="inlineStr">
        <is>
          <t>4.5 XW</t>
        </is>
      </c>
      <c r="WJ119" t="inlineStr">
        <is>
          <t>4.5 XW</t>
        </is>
      </c>
      <c r="WK119" t="inlineStr">
        <is>
          <t>4.5 XW</t>
        </is>
      </c>
      <c r="WL119" t="inlineStr">
        <is>
          <t>4.5 XW</t>
        </is>
      </c>
      <c r="WS119" t="inlineStr">
        <is>
          <t>4.5 XW</t>
        </is>
      </c>
      <c r="WT119" t="inlineStr">
        <is>
          <t>4.5 XW</t>
        </is>
      </c>
      <c r="WW119" t="inlineStr">
        <is>
          <t>4.5 XW</t>
        </is>
      </c>
      <c r="WX119" t="inlineStr">
        <is>
          <t>4.5 XW</t>
        </is>
      </c>
    </row>
    <row r="120">
      <c r="B120" t="inlineStr">
        <is>
          <t>Fox River Mills</t>
        </is>
      </c>
      <c r="DN120" t="inlineStr">
        <is>
          <t>Linkimals</t>
        </is>
      </c>
      <c r="FK120" t="inlineStr">
        <is>
          <t>Scarecrow</t>
        </is>
      </c>
      <c r="GI120" t="inlineStr">
        <is>
          <t>Minecraft</t>
        </is>
      </c>
      <c r="GJ120" t="inlineStr">
        <is>
          <t>Pac-Man</t>
        </is>
      </c>
      <c r="GO120" t="inlineStr">
        <is>
          <t>Nyota Uhura</t>
        </is>
      </c>
      <c r="HU120" t="inlineStr">
        <is>
          <t>Minecraft</t>
        </is>
      </c>
      <c r="IG120" t="inlineStr">
        <is>
          <t>Nyota Uhura</t>
        </is>
      </c>
      <c r="II120" t="inlineStr">
        <is>
          <t>30DDD</t>
        </is>
      </c>
      <c r="JM120" t="inlineStr">
        <is>
          <t>Minecraft</t>
        </is>
      </c>
      <c r="JN120" t="inlineStr">
        <is>
          <t>Minecraft</t>
        </is>
      </c>
      <c r="JP120" t="inlineStr">
        <is>
          <t>Minecraft</t>
        </is>
      </c>
      <c r="JQ120" t="inlineStr">
        <is>
          <t>Minecraft</t>
        </is>
      </c>
      <c r="JR120" t="inlineStr">
        <is>
          <t>Rarity</t>
        </is>
      </c>
      <c r="JS120" t="inlineStr">
        <is>
          <t>Minecraft</t>
        </is>
      </c>
      <c r="JT120" t="inlineStr">
        <is>
          <t>Minecraft</t>
        </is>
      </c>
      <c r="JW120" t="inlineStr">
        <is>
          <t>Minecraft</t>
        </is>
      </c>
      <c r="JY120" t="inlineStr">
        <is>
          <t>Pac-Man</t>
        </is>
      </c>
      <c r="KA120" t="inlineStr">
        <is>
          <t>Oz the Great &amp; Powerful</t>
        </is>
      </c>
      <c r="KH120" t="inlineStr">
        <is>
          <t>Pac-Man</t>
        </is>
      </c>
      <c r="KK120" t="inlineStr">
        <is>
          <t>Minecraft</t>
        </is>
      </c>
      <c r="KP120" t="inlineStr">
        <is>
          <t>Minecraft</t>
        </is>
      </c>
      <c r="KR120" t="inlineStr">
        <is>
          <t>Minecraft</t>
        </is>
      </c>
      <c r="KS120" t="inlineStr">
        <is>
          <t>Lion King</t>
        </is>
      </c>
      <c r="KT120" t="inlineStr">
        <is>
          <t>Lion King</t>
        </is>
      </c>
      <c r="KU120" t="inlineStr">
        <is>
          <t>Lion King</t>
        </is>
      </c>
      <c r="KV120" t="inlineStr">
        <is>
          <t>Lion King</t>
        </is>
      </c>
      <c r="KW120" t="inlineStr">
        <is>
          <t>Linkimals</t>
        </is>
      </c>
      <c r="KX120" t="inlineStr">
        <is>
          <t>Lion King</t>
        </is>
      </c>
      <c r="KY120" t="inlineStr">
        <is>
          <t>Lion King</t>
        </is>
      </c>
      <c r="KZ120" t="inlineStr">
        <is>
          <t>Linkimals</t>
        </is>
      </c>
      <c r="LA120" t="inlineStr">
        <is>
          <t>Lion King</t>
        </is>
      </c>
      <c r="LB120" t="inlineStr">
        <is>
          <t>5 XW</t>
        </is>
      </c>
      <c r="LC120" t="inlineStr">
        <is>
          <t>Lion King</t>
        </is>
      </c>
      <c r="LD120" t="inlineStr">
        <is>
          <t>Minecraft</t>
        </is>
      </c>
      <c r="LE120" t="inlineStr">
        <is>
          <t>Minecraft</t>
        </is>
      </c>
      <c r="LF120" t="inlineStr">
        <is>
          <t>Minecraft</t>
        </is>
      </c>
      <c r="LG120" t="inlineStr">
        <is>
          <t>Minecraft</t>
        </is>
      </c>
      <c r="LH120" t="inlineStr">
        <is>
          <t>Minecraft</t>
        </is>
      </c>
      <c r="LI120" t="inlineStr">
        <is>
          <t>Minecraft</t>
        </is>
      </c>
      <c r="LJ120" t="inlineStr">
        <is>
          <t>Rarity</t>
        </is>
      </c>
      <c r="LK120" t="inlineStr">
        <is>
          <t>Rarity</t>
        </is>
      </c>
      <c r="LL120" t="inlineStr">
        <is>
          <t>Minecraft</t>
        </is>
      </c>
      <c r="LM120" t="inlineStr">
        <is>
          <t>Rarity</t>
        </is>
      </c>
      <c r="LN120" t="inlineStr">
        <is>
          <t>Rarity</t>
        </is>
      </c>
      <c r="LP120" t="inlineStr">
        <is>
          <t>Rarity</t>
        </is>
      </c>
      <c r="LQ120" t="inlineStr">
        <is>
          <t>Rarity</t>
        </is>
      </c>
      <c r="LR120" t="inlineStr">
        <is>
          <t>Minecraft</t>
        </is>
      </c>
      <c r="LS120" t="inlineStr">
        <is>
          <t>Minecraft</t>
        </is>
      </c>
      <c r="LT120" t="inlineStr">
        <is>
          <t>Rarity</t>
        </is>
      </c>
      <c r="LU120" t="inlineStr">
        <is>
          <t>Minecraft</t>
        </is>
      </c>
      <c r="LV120" t="inlineStr">
        <is>
          <t>Nyota Uhura</t>
        </is>
      </c>
      <c r="LX120" t="inlineStr">
        <is>
          <t>Nyota Uhura</t>
        </is>
      </c>
      <c r="LY120" t="inlineStr">
        <is>
          <t>Pac-Man</t>
        </is>
      </c>
      <c r="MD120" t="inlineStr">
        <is>
          <t>Nyota Uhura</t>
        </is>
      </c>
      <c r="ME120" t="inlineStr">
        <is>
          <t>Nyota Uhura</t>
        </is>
      </c>
      <c r="MF120" t="inlineStr">
        <is>
          <t>30DDD</t>
        </is>
      </c>
      <c r="MG120" t="inlineStr">
        <is>
          <t>Minecraft</t>
        </is>
      </c>
      <c r="MH120" t="inlineStr">
        <is>
          <t>Rarity</t>
        </is>
      </c>
      <c r="MI120" t="inlineStr">
        <is>
          <t>Minecraft</t>
        </is>
      </c>
      <c r="MJ120" t="inlineStr">
        <is>
          <t>Minecraft</t>
        </is>
      </c>
      <c r="MK120" t="inlineStr">
        <is>
          <t>Minecraft</t>
        </is>
      </c>
      <c r="MM120" t="inlineStr">
        <is>
          <t>Rarity</t>
        </is>
      </c>
      <c r="MN120" t="inlineStr">
        <is>
          <t>Minecraft</t>
        </is>
      </c>
      <c r="MO120" t="inlineStr">
        <is>
          <t>Rarity</t>
        </is>
      </c>
      <c r="MP120" t="inlineStr">
        <is>
          <t>Scarecrow</t>
        </is>
      </c>
      <c r="MQ120" t="inlineStr">
        <is>
          <t>Scarecrow</t>
        </is>
      </c>
      <c r="MR120" t="inlineStr">
        <is>
          <t>Scarecrow</t>
        </is>
      </c>
      <c r="MS120" t="inlineStr">
        <is>
          <t>Robin</t>
        </is>
      </c>
      <c r="MT120" t="inlineStr">
        <is>
          <t>Scarecrow</t>
        </is>
      </c>
      <c r="MU120" t="inlineStr">
        <is>
          <t>Scarecrow</t>
        </is>
      </c>
      <c r="MV120" t="inlineStr">
        <is>
          <t>Scarecrow</t>
        </is>
      </c>
      <c r="MW120" t="inlineStr">
        <is>
          <t>Scarecrow</t>
        </is>
      </c>
      <c r="MX120" t="inlineStr">
        <is>
          <t>Robin</t>
        </is>
      </c>
      <c r="MY120" t="inlineStr">
        <is>
          <t>Scarecrow</t>
        </is>
      </c>
      <c r="MZ120" t="inlineStr">
        <is>
          <t>Rarity</t>
        </is>
      </c>
      <c r="NA120" t="inlineStr">
        <is>
          <t>Rarity</t>
        </is>
      </c>
      <c r="NB120" t="inlineStr">
        <is>
          <t>Rarity</t>
        </is>
      </c>
      <c r="NC120" t="inlineStr">
        <is>
          <t>Rarity</t>
        </is>
      </c>
      <c r="ND120" t="inlineStr">
        <is>
          <t>Rarity</t>
        </is>
      </c>
      <c r="NE120" t="inlineStr">
        <is>
          <t>Rarity</t>
        </is>
      </c>
      <c r="NH120" t="inlineStr">
        <is>
          <t>Rarity</t>
        </is>
      </c>
      <c r="NN120" t="inlineStr">
        <is>
          <t>Rarity</t>
        </is>
      </c>
      <c r="NO120" t="inlineStr">
        <is>
          <t>Rarity</t>
        </is>
      </c>
      <c r="NQ120" t="inlineStr">
        <is>
          <t>Rarity</t>
        </is>
      </c>
      <c r="NU120" t="inlineStr">
        <is>
          <t>Nyota Uhura</t>
        </is>
      </c>
      <c r="NV120" t="inlineStr">
        <is>
          <t>25</t>
        </is>
      </c>
      <c r="NW120" t="inlineStr">
        <is>
          <t>30DDD</t>
        </is>
      </c>
      <c r="NX120" t="inlineStr">
        <is>
          <t>30DDD</t>
        </is>
      </c>
      <c r="OA120" t="inlineStr">
        <is>
          <t>Rarity</t>
        </is>
      </c>
      <c r="OC120" t="inlineStr">
        <is>
          <t>Rarity</t>
        </is>
      </c>
      <c r="OD120" t="inlineStr">
        <is>
          <t>Rarity</t>
        </is>
      </c>
      <c r="OE120" t="inlineStr">
        <is>
          <t>Rarity</t>
        </is>
      </c>
      <c r="OF120" t="inlineStr">
        <is>
          <t>LOL Surprise</t>
        </is>
      </c>
      <c r="OH120" t="inlineStr">
        <is>
          <t>Rarity</t>
        </is>
      </c>
      <c r="PW120" t="inlineStr">
        <is>
          <t>Rarity</t>
        </is>
      </c>
      <c r="QQ120" t="inlineStr">
        <is>
          <t>17</t>
        </is>
      </c>
      <c r="QV120" t="inlineStr">
        <is>
          <t>28 HH</t>
        </is>
      </c>
      <c r="RC120" t="inlineStr">
        <is>
          <t>28 G</t>
        </is>
      </c>
      <c r="RD120" t="inlineStr">
        <is>
          <t>30DDD</t>
        </is>
      </c>
      <c r="RH120" t="inlineStr">
        <is>
          <t>30DDD</t>
        </is>
      </c>
      <c r="SC120" t="inlineStr">
        <is>
          <t>24 T/L</t>
        </is>
      </c>
      <c r="SH120" t="inlineStr">
        <is>
          <t>17</t>
        </is>
      </c>
      <c r="SL120" t="inlineStr">
        <is>
          <t>26-32</t>
        </is>
      </c>
      <c r="SP120" t="inlineStr">
        <is>
          <t>22</t>
        </is>
      </c>
      <c r="SR120" t="inlineStr">
        <is>
          <t>14-16</t>
        </is>
      </c>
      <c r="SY120" t="inlineStr">
        <is>
          <t>18 P/S</t>
        </is>
      </c>
      <c r="TM120" t="inlineStr">
        <is>
          <t>24 T/L</t>
        </is>
      </c>
      <c r="TN120" t="inlineStr">
        <is>
          <t>24 T/L</t>
        </is>
      </c>
      <c r="TO120" t="inlineStr">
        <is>
          <t>24 W</t>
        </is>
      </c>
      <c r="TP120" t="inlineStr">
        <is>
          <t>24 T/L</t>
        </is>
      </c>
      <c r="TS120" t="inlineStr">
        <is>
          <t>26-32</t>
        </is>
      </c>
      <c r="TT120" t="inlineStr">
        <is>
          <t>24 PETITE</t>
        </is>
      </c>
      <c r="TU120" t="inlineStr">
        <is>
          <t>26-32</t>
        </is>
      </c>
      <c r="UQ120" t="inlineStr">
        <is>
          <t>24 T/L</t>
        </is>
      </c>
      <c r="UR120" t="inlineStr">
        <is>
          <t>17</t>
        </is>
      </c>
      <c r="US120" t="inlineStr">
        <is>
          <t>22</t>
        </is>
      </c>
      <c r="UT120" t="inlineStr">
        <is>
          <t>22</t>
        </is>
      </c>
      <c r="UU120" t="inlineStr">
        <is>
          <t>22</t>
        </is>
      </c>
      <c r="UW120" t="inlineStr">
        <is>
          <t>18 SHORT</t>
        </is>
      </c>
      <c r="VB120" t="inlineStr">
        <is>
          <t>18 P/S</t>
        </is>
      </c>
      <c r="VD120" t="inlineStr">
        <is>
          <t>24 T/L</t>
        </is>
      </c>
      <c r="VN120" t="inlineStr">
        <is>
          <t>5 XW</t>
        </is>
      </c>
      <c r="VO120" t="inlineStr">
        <is>
          <t>22</t>
        </is>
      </c>
      <c r="VS120" t="inlineStr">
        <is>
          <t>22</t>
        </is>
      </c>
      <c r="VZ120" t="inlineStr">
        <is>
          <t>5 XW</t>
        </is>
      </c>
      <c r="WD120" t="inlineStr">
        <is>
          <t>18 SHORT</t>
        </is>
      </c>
      <c r="WE120" t="inlineStr">
        <is>
          <t>22</t>
        </is>
      </c>
      <c r="WF120" t="inlineStr">
        <is>
          <t>24 T/L</t>
        </is>
      </c>
      <c r="WG120" t="inlineStr">
        <is>
          <t>5 XW</t>
        </is>
      </c>
      <c r="WJ120" t="inlineStr">
        <is>
          <t>5 XW</t>
        </is>
      </c>
      <c r="WK120" t="inlineStr">
        <is>
          <t>5 XW</t>
        </is>
      </c>
      <c r="WL120" t="inlineStr">
        <is>
          <t>5 XW</t>
        </is>
      </c>
      <c r="WS120" t="inlineStr">
        <is>
          <t>5 XW</t>
        </is>
      </c>
      <c r="WT120" t="inlineStr">
        <is>
          <t>5 XW</t>
        </is>
      </c>
      <c r="WW120" t="inlineStr">
        <is>
          <t>5 XW</t>
        </is>
      </c>
      <c r="WX120" t="inlineStr">
        <is>
          <t>5 XW</t>
        </is>
      </c>
    </row>
    <row r="121">
      <c r="B121" t="inlineStr">
        <is>
          <t>Warner Home Video Games</t>
        </is>
      </c>
      <c r="DN121" t="inlineStr">
        <is>
          <t>Lion King</t>
        </is>
      </c>
      <c r="FK121" t="inlineStr">
        <is>
          <t>Scooby-Doo</t>
        </is>
      </c>
      <c r="GI121" t="inlineStr">
        <is>
          <t>Moana</t>
        </is>
      </c>
      <c r="GJ121" t="inlineStr">
        <is>
          <t>Pajanimals</t>
        </is>
      </c>
      <c r="GO121" t="inlineStr">
        <is>
          <t>Obi Wan Kenobi</t>
        </is>
      </c>
      <c r="HU121" t="inlineStr">
        <is>
          <t>Moana</t>
        </is>
      </c>
      <c r="IG121" t="inlineStr">
        <is>
          <t>Obi Wan Kenobi</t>
        </is>
      </c>
      <c r="II121" t="inlineStr">
        <is>
          <t>30 E</t>
        </is>
      </c>
      <c r="JM121" t="inlineStr">
        <is>
          <t>Moana</t>
        </is>
      </c>
      <c r="JN121" t="inlineStr">
        <is>
          <t>Moana</t>
        </is>
      </c>
      <c r="JP121" t="inlineStr">
        <is>
          <t>Moana</t>
        </is>
      </c>
      <c r="JQ121" t="inlineStr">
        <is>
          <t>Moana</t>
        </is>
      </c>
      <c r="JR121" t="inlineStr">
        <is>
          <t>Rex</t>
        </is>
      </c>
      <c r="JS121" t="inlineStr">
        <is>
          <t>Moana</t>
        </is>
      </c>
      <c r="JT121" t="inlineStr">
        <is>
          <t>Moana</t>
        </is>
      </c>
      <c r="JW121" t="inlineStr">
        <is>
          <t>Moana</t>
        </is>
      </c>
      <c r="JY121" t="inlineStr">
        <is>
          <t>Pajanimals</t>
        </is>
      </c>
      <c r="KA121" t="inlineStr">
        <is>
          <t>Pac-Man</t>
        </is>
      </c>
      <c r="KH121" t="inlineStr">
        <is>
          <t>Pajanimals</t>
        </is>
      </c>
      <c r="KK121" t="inlineStr">
        <is>
          <t>Moana</t>
        </is>
      </c>
      <c r="KP121" t="inlineStr">
        <is>
          <t>Moana</t>
        </is>
      </c>
      <c r="KR121" t="inlineStr">
        <is>
          <t>Moana</t>
        </is>
      </c>
      <c r="KS121" t="inlineStr">
        <is>
          <t>Littlest Pet Shop</t>
        </is>
      </c>
      <c r="KT121" t="inlineStr">
        <is>
          <t>Littlest Pet Shop</t>
        </is>
      </c>
      <c r="KU121" t="inlineStr">
        <is>
          <t>Littlest Pet Shop</t>
        </is>
      </c>
      <c r="KV121" t="inlineStr">
        <is>
          <t>Littlest Pet Shop</t>
        </is>
      </c>
      <c r="KW121" t="inlineStr">
        <is>
          <t>Lion King</t>
        </is>
      </c>
      <c r="KX121" t="inlineStr">
        <is>
          <t>Littlest Pet Shop</t>
        </is>
      </c>
      <c r="KY121" t="inlineStr">
        <is>
          <t>Littlest Pet Shop</t>
        </is>
      </c>
      <c r="KZ121" t="inlineStr">
        <is>
          <t>Lion King</t>
        </is>
      </c>
      <c r="LA121" t="inlineStr">
        <is>
          <t>Littlest Pet Shop</t>
        </is>
      </c>
      <c r="LB121" t="inlineStr">
        <is>
          <t>5.5 XW</t>
        </is>
      </c>
      <c r="LC121" t="inlineStr">
        <is>
          <t>Littlest Pet Shop</t>
        </is>
      </c>
      <c r="LD121" t="inlineStr">
        <is>
          <t>Moana</t>
        </is>
      </c>
      <c r="LE121" t="inlineStr">
        <is>
          <t>Moana</t>
        </is>
      </c>
      <c r="LF121" t="inlineStr">
        <is>
          <t>Moana</t>
        </is>
      </c>
      <c r="LG121" t="inlineStr">
        <is>
          <t>Moana</t>
        </is>
      </c>
      <c r="LH121" t="inlineStr">
        <is>
          <t>Moana</t>
        </is>
      </c>
      <c r="LI121" t="inlineStr">
        <is>
          <t>Moana</t>
        </is>
      </c>
      <c r="LJ121" t="inlineStr">
        <is>
          <t>Rex</t>
        </is>
      </c>
      <c r="LK121" t="inlineStr">
        <is>
          <t>Rex</t>
        </is>
      </c>
      <c r="LL121" t="inlineStr">
        <is>
          <t>Moana</t>
        </is>
      </c>
      <c r="LM121" t="inlineStr">
        <is>
          <t>Rex</t>
        </is>
      </c>
      <c r="LN121" t="inlineStr">
        <is>
          <t>Rex</t>
        </is>
      </c>
      <c r="LP121" t="inlineStr">
        <is>
          <t>Rex</t>
        </is>
      </c>
      <c r="LQ121" t="inlineStr">
        <is>
          <t>Rex</t>
        </is>
      </c>
      <c r="LR121" t="inlineStr">
        <is>
          <t>Moana</t>
        </is>
      </c>
      <c r="LS121" t="inlineStr">
        <is>
          <t>Moana</t>
        </is>
      </c>
      <c r="LT121" t="inlineStr">
        <is>
          <t>Rex</t>
        </is>
      </c>
      <c r="LU121" t="inlineStr">
        <is>
          <t>Moana</t>
        </is>
      </c>
      <c r="LV121" t="inlineStr">
        <is>
          <t>Obi Wan Kenobi</t>
        </is>
      </c>
      <c r="LX121" t="inlineStr">
        <is>
          <t>Obi Wan Kenobi</t>
        </is>
      </c>
      <c r="LY121" t="inlineStr">
        <is>
          <t>Pajanimals</t>
        </is>
      </c>
      <c r="MD121" t="inlineStr">
        <is>
          <t>Obi Wan Kenobi</t>
        </is>
      </c>
      <c r="ME121" t="inlineStr">
        <is>
          <t>Obi Wan Kenobi</t>
        </is>
      </c>
      <c r="MF121" t="inlineStr">
        <is>
          <t>30 E</t>
        </is>
      </c>
      <c r="MG121" t="inlineStr">
        <is>
          <t>Moana</t>
        </is>
      </c>
      <c r="MH121" t="inlineStr">
        <is>
          <t>Rex</t>
        </is>
      </c>
      <c r="MI121" t="inlineStr">
        <is>
          <t>Moana</t>
        </is>
      </c>
      <c r="MJ121" t="inlineStr">
        <is>
          <t>Moana</t>
        </is>
      </c>
      <c r="MK121" t="inlineStr">
        <is>
          <t>Moana</t>
        </is>
      </c>
      <c r="MM121" t="inlineStr">
        <is>
          <t>Rex</t>
        </is>
      </c>
      <c r="MN121" t="inlineStr">
        <is>
          <t>Moana</t>
        </is>
      </c>
      <c r="MO121" t="inlineStr">
        <is>
          <t>Rex</t>
        </is>
      </c>
      <c r="MP121" t="inlineStr">
        <is>
          <t>Scooby-Doo</t>
        </is>
      </c>
      <c r="MQ121" t="inlineStr">
        <is>
          <t>Scooby-Doo</t>
        </is>
      </c>
      <c r="MR121" t="inlineStr">
        <is>
          <t>Scooby-Doo</t>
        </is>
      </c>
      <c r="MS121" t="inlineStr">
        <is>
          <t>Scarecrow</t>
        </is>
      </c>
      <c r="MT121" t="inlineStr">
        <is>
          <t>Scooby-Doo</t>
        </is>
      </c>
      <c r="MU121" t="inlineStr">
        <is>
          <t>Scooby-Doo</t>
        </is>
      </c>
      <c r="MV121" t="inlineStr">
        <is>
          <t>Scooby-Doo</t>
        </is>
      </c>
      <c r="MW121" t="inlineStr">
        <is>
          <t>Scooby-Doo</t>
        </is>
      </c>
      <c r="MX121" t="inlineStr">
        <is>
          <t>Scarecrow</t>
        </is>
      </c>
      <c r="MY121" t="inlineStr">
        <is>
          <t>Scooby-Doo</t>
        </is>
      </c>
      <c r="MZ121" t="inlineStr">
        <is>
          <t>Rex</t>
        </is>
      </c>
      <c r="NA121" t="inlineStr">
        <is>
          <t>Rex</t>
        </is>
      </c>
      <c r="NB121" t="inlineStr">
        <is>
          <t>Rex</t>
        </is>
      </c>
      <c r="NC121" t="inlineStr">
        <is>
          <t>Rex</t>
        </is>
      </c>
      <c r="ND121" t="inlineStr">
        <is>
          <t>Rex</t>
        </is>
      </c>
      <c r="NE121" t="inlineStr">
        <is>
          <t>Rex</t>
        </is>
      </c>
      <c r="NH121" t="inlineStr">
        <is>
          <t>Rex</t>
        </is>
      </c>
      <c r="NN121" t="inlineStr">
        <is>
          <t>Rex</t>
        </is>
      </c>
      <c r="NO121" t="inlineStr">
        <is>
          <t>Rex</t>
        </is>
      </c>
      <c r="NQ121" t="inlineStr">
        <is>
          <t>Rex</t>
        </is>
      </c>
      <c r="NU121" t="inlineStr">
        <is>
          <t>Obi Wan Kenobi</t>
        </is>
      </c>
      <c r="NV121" t="inlineStr">
        <is>
          <t>26</t>
        </is>
      </c>
      <c r="NW121" t="inlineStr">
        <is>
          <t>30 E</t>
        </is>
      </c>
      <c r="NX121" t="inlineStr">
        <is>
          <t>30 E</t>
        </is>
      </c>
      <c r="OA121" t="inlineStr">
        <is>
          <t>Rex</t>
        </is>
      </c>
      <c r="OC121" t="inlineStr">
        <is>
          <t>Rex</t>
        </is>
      </c>
      <c r="OD121" t="inlineStr">
        <is>
          <t>Rex</t>
        </is>
      </c>
      <c r="OE121" t="inlineStr">
        <is>
          <t>Rex</t>
        </is>
      </c>
      <c r="OF121" t="inlineStr">
        <is>
          <t>Looney Tunes</t>
        </is>
      </c>
      <c r="OH121" t="inlineStr">
        <is>
          <t>Rex</t>
        </is>
      </c>
      <c r="PW121" t="inlineStr">
        <is>
          <t>Rex</t>
        </is>
      </c>
      <c r="QQ121" t="inlineStr">
        <is>
          <t>17 AVE/REG</t>
        </is>
      </c>
      <c r="QV121" t="inlineStr">
        <is>
          <t>30 A</t>
        </is>
      </c>
      <c r="RC121" t="inlineStr">
        <is>
          <t>28 GG</t>
        </is>
      </c>
      <c r="RD121" t="inlineStr">
        <is>
          <t>30 E</t>
        </is>
      </c>
      <c r="RH121" t="inlineStr">
        <is>
          <t>30 E</t>
        </is>
      </c>
      <c r="SC121" t="inlineStr">
        <is>
          <t>25</t>
        </is>
      </c>
      <c r="SH121" t="inlineStr">
        <is>
          <t>17 AVE/REG</t>
        </is>
      </c>
      <c r="SL121" t="inlineStr">
        <is>
          <t>30-32</t>
        </is>
      </c>
      <c r="SP121" t="inlineStr">
        <is>
          <t>22 PETITE</t>
        </is>
      </c>
      <c r="SR121" t="inlineStr">
        <is>
          <t>18-20</t>
        </is>
      </c>
      <c r="SY121" t="inlineStr">
        <is>
          <t>18 T/L</t>
        </is>
      </c>
      <c r="TM121" t="inlineStr">
        <is>
          <t>25</t>
        </is>
      </c>
      <c r="TN121" t="inlineStr">
        <is>
          <t>25</t>
        </is>
      </c>
      <c r="TO121" t="inlineStr">
        <is>
          <t>24 T/L</t>
        </is>
      </c>
      <c r="TP121" t="inlineStr">
        <is>
          <t>25</t>
        </is>
      </c>
      <c r="TS121" t="inlineStr">
        <is>
          <t>30-32</t>
        </is>
      </c>
      <c r="TT121" t="inlineStr">
        <is>
          <t>24 W</t>
        </is>
      </c>
      <c r="TU121" t="inlineStr">
        <is>
          <t>30-32</t>
        </is>
      </c>
      <c r="UQ121" t="inlineStr">
        <is>
          <t>25</t>
        </is>
      </c>
      <c r="UR121" t="inlineStr">
        <is>
          <t>17 AVE/REG</t>
        </is>
      </c>
      <c r="US121" t="inlineStr">
        <is>
          <t>22 PETITE</t>
        </is>
      </c>
      <c r="UT121" t="inlineStr">
        <is>
          <t>22 PETITE</t>
        </is>
      </c>
      <c r="UU121" t="inlineStr">
        <is>
          <t>22 PETITE</t>
        </is>
      </c>
      <c r="UW121" t="inlineStr">
        <is>
          <t>18 P/S</t>
        </is>
      </c>
      <c r="VB121" t="inlineStr">
        <is>
          <t>18 T/L</t>
        </is>
      </c>
      <c r="VD121" t="inlineStr">
        <is>
          <t>25</t>
        </is>
      </c>
      <c r="VN121" t="inlineStr">
        <is>
          <t>5.5 XW</t>
        </is>
      </c>
      <c r="VO121" t="inlineStr">
        <is>
          <t>22 PETITE</t>
        </is>
      </c>
      <c r="VS121" t="inlineStr">
        <is>
          <t>22 PETITE</t>
        </is>
      </c>
      <c r="VZ121" t="inlineStr">
        <is>
          <t>5.5 XW</t>
        </is>
      </c>
      <c r="WD121" t="inlineStr">
        <is>
          <t>18 P/S</t>
        </is>
      </c>
      <c r="WE121" t="inlineStr">
        <is>
          <t>22 PETITE</t>
        </is>
      </c>
      <c r="WF121" t="inlineStr">
        <is>
          <t>25</t>
        </is>
      </c>
      <c r="WG121" t="inlineStr">
        <is>
          <t>5.5 XW</t>
        </is>
      </c>
      <c r="WJ121" t="inlineStr">
        <is>
          <t>5.5 XW</t>
        </is>
      </c>
      <c r="WK121" t="inlineStr">
        <is>
          <t>5.5 XW</t>
        </is>
      </c>
      <c r="WL121" t="inlineStr">
        <is>
          <t>5.5 XW</t>
        </is>
      </c>
      <c r="WS121" t="inlineStr">
        <is>
          <t>5.5 XW</t>
        </is>
      </c>
      <c r="WT121" t="inlineStr">
        <is>
          <t>5.5 XW</t>
        </is>
      </c>
      <c r="WW121" t="inlineStr">
        <is>
          <t>5.5 XW</t>
        </is>
      </c>
      <c r="WX121" t="inlineStr">
        <is>
          <t>5.5 XW</t>
        </is>
      </c>
    </row>
    <row r="122">
      <c r="B122" t="inlineStr">
        <is>
          <t>Etonic</t>
        </is>
      </c>
      <c r="DN122" t="inlineStr">
        <is>
          <t>Littlest Pet Shop</t>
        </is>
      </c>
      <c r="FK122" t="inlineStr">
        <is>
          <t>Selena Gomez</t>
        </is>
      </c>
      <c r="GI122" t="inlineStr">
        <is>
          <t>Monster High</t>
        </is>
      </c>
      <c r="GJ122" t="inlineStr">
        <is>
          <t>Paw Patrol</t>
        </is>
      </c>
      <c r="GO122" t="inlineStr">
        <is>
          <t>Olaf</t>
        </is>
      </c>
      <c r="HU122" t="inlineStr">
        <is>
          <t>Monster High</t>
        </is>
      </c>
      <c r="IG122" t="inlineStr">
        <is>
          <t>Olaf</t>
        </is>
      </c>
      <c r="II122" t="inlineStr">
        <is>
          <t>30 F</t>
        </is>
      </c>
      <c r="JM122" t="inlineStr">
        <is>
          <t>Monster High</t>
        </is>
      </c>
      <c r="JN122" t="inlineStr">
        <is>
          <t>Monster High</t>
        </is>
      </c>
      <c r="JP122" t="inlineStr">
        <is>
          <t>Monster High</t>
        </is>
      </c>
      <c r="JQ122" t="inlineStr">
        <is>
          <t>Monster High</t>
        </is>
      </c>
      <c r="JR122" t="inlineStr">
        <is>
          <t>Rey</t>
        </is>
      </c>
      <c r="JS122" t="inlineStr">
        <is>
          <t>Monster High</t>
        </is>
      </c>
      <c r="JT122" t="inlineStr">
        <is>
          <t>Monster High</t>
        </is>
      </c>
      <c r="JW122" t="inlineStr">
        <is>
          <t>Monster High</t>
        </is>
      </c>
      <c r="JY122" t="inlineStr">
        <is>
          <t>Paw Patrol</t>
        </is>
      </c>
      <c r="KA122" t="inlineStr">
        <is>
          <t>Pajanimals</t>
        </is>
      </c>
      <c r="KH122" t="inlineStr">
        <is>
          <t>Paw Patrol</t>
        </is>
      </c>
      <c r="KK122" t="inlineStr">
        <is>
          <t>Monster High</t>
        </is>
      </c>
      <c r="KP122" t="inlineStr">
        <is>
          <t>Monster High</t>
        </is>
      </c>
      <c r="KR122" t="inlineStr">
        <is>
          <t>Monster High</t>
        </is>
      </c>
      <c r="KS122" t="inlineStr">
        <is>
          <t>LOL Surprise</t>
        </is>
      </c>
      <c r="KT122" t="inlineStr">
        <is>
          <t>LOL Surprise</t>
        </is>
      </c>
      <c r="KU122" t="inlineStr">
        <is>
          <t>LOL Surprise</t>
        </is>
      </c>
      <c r="KV122" t="inlineStr">
        <is>
          <t>LOL Surprise</t>
        </is>
      </c>
      <c r="KW122" t="inlineStr">
        <is>
          <t>Littlest Pet Shop</t>
        </is>
      </c>
      <c r="KX122" t="inlineStr">
        <is>
          <t>LOL Surprise</t>
        </is>
      </c>
      <c r="KY122" t="inlineStr">
        <is>
          <t>LOL Surprise</t>
        </is>
      </c>
      <c r="KZ122" t="inlineStr">
        <is>
          <t>Littlest Pet Shop</t>
        </is>
      </c>
      <c r="LA122" t="inlineStr">
        <is>
          <t>LOL Surprise</t>
        </is>
      </c>
      <c r="LB122" t="inlineStr">
        <is>
          <t>6 XW</t>
        </is>
      </c>
      <c r="LC122" t="inlineStr">
        <is>
          <t>LOL Surprise</t>
        </is>
      </c>
      <c r="LD122" t="inlineStr">
        <is>
          <t>Monster High</t>
        </is>
      </c>
      <c r="LE122" t="inlineStr">
        <is>
          <t>Monster High</t>
        </is>
      </c>
      <c r="LF122" t="inlineStr">
        <is>
          <t>Monster High</t>
        </is>
      </c>
      <c r="LG122" t="inlineStr">
        <is>
          <t>Monster High</t>
        </is>
      </c>
      <c r="LH122" t="inlineStr">
        <is>
          <t>Monster High</t>
        </is>
      </c>
      <c r="LI122" t="inlineStr">
        <is>
          <t>Monster High</t>
        </is>
      </c>
      <c r="LJ122" t="inlineStr">
        <is>
          <t>Rey</t>
        </is>
      </c>
      <c r="LK122" t="inlineStr">
        <is>
          <t>Rey</t>
        </is>
      </c>
      <c r="LL122" t="inlineStr">
        <is>
          <t>Monster High</t>
        </is>
      </c>
      <c r="LM122" t="inlineStr">
        <is>
          <t>Rey</t>
        </is>
      </c>
      <c r="LN122" t="inlineStr">
        <is>
          <t>Rey</t>
        </is>
      </c>
      <c r="LP122" t="inlineStr">
        <is>
          <t>Rey</t>
        </is>
      </c>
      <c r="LQ122" t="inlineStr">
        <is>
          <t>Rey</t>
        </is>
      </c>
      <c r="LR122" t="inlineStr">
        <is>
          <t>Monster High</t>
        </is>
      </c>
      <c r="LS122" t="inlineStr">
        <is>
          <t>Monster High</t>
        </is>
      </c>
      <c r="LT122" t="inlineStr">
        <is>
          <t>Rey</t>
        </is>
      </c>
      <c r="LU122" t="inlineStr">
        <is>
          <t>Monster High</t>
        </is>
      </c>
      <c r="LV122" t="inlineStr">
        <is>
          <t>Olaf</t>
        </is>
      </c>
      <c r="LX122" t="inlineStr">
        <is>
          <t>Olaf</t>
        </is>
      </c>
      <c r="LY122" t="inlineStr">
        <is>
          <t>Paw Patrol</t>
        </is>
      </c>
      <c r="MD122" t="inlineStr">
        <is>
          <t>Olaf</t>
        </is>
      </c>
      <c r="ME122" t="inlineStr">
        <is>
          <t>Olaf</t>
        </is>
      </c>
      <c r="MF122" t="inlineStr">
        <is>
          <t>30 F</t>
        </is>
      </c>
      <c r="MG122" t="inlineStr">
        <is>
          <t>Monster High</t>
        </is>
      </c>
      <c r="MH122" t="inlineStr">
        <is>
          <t>Rey</t>
        </is>
      </c>
      <c r="MI122" t="inlineStr">
        <is>
          <t>Monster High</t>
        </is>
      </c>
      <c r="MJ122" t="inlineStr">
        <is>
          <t>Monster High</t>
        </is>
      </c>
      <c r="MK122" t="inlineStr">
        <is>
          <t>Monster High</t>
        </is>
      </c>
      <c r="MM122" t="inlineStr">
        <is>
          <t>Rey</t>
        </is>
      </c>
      <c r="MN122" t="inlineStr">
        <is>
          <t>Monster High</t>
        </is>
      </c>
      <c r="MO122" t="inlineStr">
        <is>
          <t>Rey</t>
        </is>
      </c>
      <c r="MP122" t="inlineStr">
        <is>
          <t>Selena Gomez</t>
        </is>
      </c>
      <c r="MQ122" t="inlineStr">
        <is>
          <t>Selena Gomez</t>
        </is>
      </c>
      <c r="MR122" t="inlineStr">
        <is>
          <t>Selena Gomez</t>
        </is>
      </c>
      <c r="MS122" t="inlineStr">
        <is>
          <t>Scooby-Doo</t>
        </is>
      </c>
      <c r="MT122" t="inlineStr">
        <is>
          <t>Selena Gomez</t>
        </is>
      </c>
      <c r="MU122" t="inlineStr">
        <is>
          <t>Selena Gomez</t>
        </is>
      </c>
      <c r="MV122" t="inlineStr">
        <is>
          <t>Selena Gomez</t>
        </is>
      </c>
      <c r="MW122" t="inlineStr">
        <is>
          <t>Selena Gomez</t>
        </is>
      </c>
      <c r="MX122" t="inlineStr">
        <is>
          <t>Scooby-Doo</t>
        </is>
      </c>
      <c r="MY122" t="inlineStr">
        <is>
          <t>Selena Gomez</t>
        </is>
      </c>
      <c r="MZ122" t="inlineStr">
        <is>
          <t>Rey</t>
        </is>
      </c>
      <c r="NA122" t="inlineStr">
        <is>
          <t>Rey</t>
        </is>
      </c>
      <c r="NB122" t="inlineStr">
        <is>
          <t>Rey</t>
        </is>
      </c>
      <c r="NC122" t="inlineStr">
        <is>
          <t>Rey</t>
        </is>
      </c>
      <c r="ND122" t="inlineStr">
        <is>
          <t>Rey</t>
        </is>
      </c>
      <c r="NE122" t="inlineStr">
        <is>
          <t>Rey</t>
        </is>
      </c>
      <c r="NH122" t="inlineStr">
        <is>
          <t>Rey</t>
        </is>
      </c>
      <c r="NN122" t="inlineStr">
        <is>
          <t>Rey</t>
        </is>
      </c>
      <c r="NO122" t="inlineStr">
        <is>
          <t>Rey</t>
        </is>
      </c>
      <c r="NQ122" t="inlineStr">
        <is>
          <t>Rey</t>
        </is>
      </c>
      <c r="NU122" t="inlineStr">
        <is>
          <t>Olaf</t>
        </is>
      </c>
      <c r="NV122" t="inlineStr">
        <is>
          <t>26 PETITE</t>
        </is>
      </c>
      <c r="NW122" t="inlineStr">
        <is>
          <t>30 F</t>
        </is>
      </c>
      <c r="NX122" t="inlineStr">
        <is>
          <t>30 F</t>
        </is>
      </c>
      <c r="OA122" t="inlineStr">
        <is>
          <t>Rey</t>
        </is>
      </c>
      <c r="OC122" t="inlineStr">
        <is>
          <t>Rey</t>
        </is>
      </c>
      <c r="OD122" t="inlineStr">
        <is>
          <t>Rey</t>
        </is>
      </c>
      <c r="OE122" t="inlineStr">
        <is>
          <t>Rey</t>
        </is>
      </c>
      <c r="OF122" t="inlineStr">
        <is>
          <t>Madagascar</t>
        </is>
      </c>
      <c r="OH122" t="inlineStr">
        <is>
          <t>Rey</t>
        </is>
      </c>
      <c r="PW122" t="inlineStr">
        <is>
          <t>Rey</t>
        </is>
      </c>
      <c r="QQ122" t="inlineStr">
        <is>
          <t>18</t>
        </is>
      </c>
      <c r="QV122" t="inlineStr">
        <is>
          <t>30 AA</t>
        </is>
      </c>
      <c r="RC122" t="inlineStr">
        <is>
          <t>28 H</t>
        </is>
      </c>
      <c r="RD122" t="inlineStr">
        <is>
          <t>30 F</t>
        </is>
      </c>
      <c r="RH122" t="inlineStr">
        <is>
          <t>30 F</t>
        </is>
      </c>
      <c r="SC122" t="inlineStr">
        <is>
          <t>26</t>
        </is>
      </c>
      <c r="SH122" t="inlineStr">
        <is>
          <t>18</t>
        </is>
      </c>
      <c r="SL122" t="inlineStr">
        <is>
          <t>34-36</t>
        </is>
      </c>
      <c r="SP122" t="inlineStr">
        <is>
          <t>22 P/S</t>
        </is>
      </c>
      <c r="SR122" t="inlineStr">
        <is>
          <t>18-24</t>
        </is>
      </c>
      <c r="SY122" t="inlineStr">
        <is>
          <t>18 W</t>
        </is>
      </c>
      <c r="TM122" t="inlineStr">
        <is>
          <t>26</t>
        </is>
      </c>
      <c r="TN122" t="inlineStr">
        <is>
          <t>26</t>
        </is>
      </c>
      <c r="TO122" t="inlineStr">
        <is>
          <t>25</t>
        </is>
      </c>
      <c r="TP122" t="inlineStr">
        <is>
          <t>26</t>
        </is>
      </c>
      <c r="TS122" t="inlineStr">
        <is>
          <t>34-36</t>
        </is>
      </c>
      <c r="TT122" t="inlineStr">
        <is>
          <t>24 T/L</t>
        </is>
      </c>
      <c r="TU122" t="inlineStr">
        <is>
          <t>34-36</t>
        </is>
      </c>
      <c r="UQ122" t="inlineStr">
        <is>
          <t>26</t>
        </is>
      </c>
      <c r="UR122" t="inlineStr">
        <is>
          <t>18</t>
        </is>
      </c>
      <c r="US122" t="inlineStr">
        <is>
          <t>22 P/S</t>
        </is>
      </c>
      <c r="UT122" t="inlineStr">
        <is>
          <t>22 P/S</t>
        </is>
      </c>
      <c r="UU122" t="inlineStr">
        <is>
          <t>22 P/S</t>
        </is>
      </c>
      <c r="UW122" t="inlineStr">
        <is>
          <t>18 T/L</t>
        </is>
      </c>
      <c r="VB122" t="inlineStr">
        <is>
          <t>18 W</t>
        </is>
      </c>
      <c r="VD122" t="inlineStr">
        <is>
          <t>26</t>
        </is>
      </c>
      <c r="VN122" t="inlineStr">
        <is>
          <t>6 XW</t>
        </is>
      </c>
      <c r="VO122" t="inlineStr">
        <is>
          <t>22 P/S</t>
        </is>
      </c>
      <c r="VS122" t="inlineStr">
        <is>
          <t>22 P/S</t>
        </is>
      </c>
      <c r="VZ122" t="inlineStr">
        <is>
          <t>6 XW</t>
        </is>
      </c>
      <c r="WD122" t="inlineStr">
        <is>
          <t>18 T/L</t>
        </is>
      </c>
      <c r="WE122" t="inlineStr">
        <is>
          <t>22 P/S</t>
        </is>
      </c>
      <c r="WF122" t="inlineStr">
        <is>
          <t>26</t>
        </is>
      </c>
      <c r="WG122" t="inlineStr">
        <is>
          <t>6 XW</t>
        </is>
      </c>
      <c r="WJ122" t="inlineStr">
        <is>
          <t>6 XW</t>
        </is>
      </c>
      <c r="WK122" t="inlineStr">
        <is>
          <t>6 XW</t>
        </is>
      </c>
      <c r="WL122" t="inlineStr">
        <is>
          <t>6 XW</t>
        </is>
      </c>
      <c r="WS122" t="inlineStr">
        <is>
          <t>6 XW</t>
        </is>
      </c>
      <c r="WT122" t="inlineStr">
        <is>
          <t>6 XW</t>
        </is>
      </c>
      <c r="WW122" t="inlineStr">
        <is>
          <t>6 XW</t>
        </is>
      </c>
      <c r="WX122" t="inlineStr">
        <is>
          <t>6 XW</t>
        </is>
      </c>
    </row>
    <row r="123">
      <c r="B123" t="inlineStr">
        <is>
          <t>Innova</t>
        </is>
      </c>
      <c r="DN123" t="inlineStr">
        <is>
          <t>LOL Surprise</t>
        </is>
      </c>
      <c r="FK123" t="inlineStr">
        <is>
          <t>Shaggy</t>
        </is>
      </c>
      <c r="GI123" t="inlineStr">
        <is>
          <t>Monster Jam</t>
        </is>
      </c>
      <c r="GJ123" t="inlineStr">
        <is>
          <t>Peanuts</t>
        </is>
      </c>
      <c r="GO123" t="inlineStr">
        <is>
          <t>Oscar the Grouch</t>
        </is>
      </c>
      <c r="HU123" t="inlineStr">
        <is>
          <t>Monster Jam</t>
        </is>
      </c>
      <c r="IG123" t="inlineStr">
        <is>
          <t>Oscar the Grouch</t>
        </is>
      </c>
      <c r="II123" t="inlineStr">
        <is>
          <t>30 FF</t>
        </is>
      </c>
      <c r="JM123" t="inlineStr">
        <is>
          <t>Monster Jam</t>
        </is>
      </c>
      <c r="JN123" t="inlineStr">
        <is>
          <t>Monster Jam</t>
        </is>
      </c>
      <c r="JP123" t="inlineStr">
        <is>
          <t>Monster Jam</t>
        </is>
      </c>
      <c r="JQ123" t="inlineStr">
        <is>
          <t>Monster Jam</t>
        </is>
      </c>
      <c r="JR123" t="inlineStr">
        <is>
          <t>Robin</t>
        </is>
      </c>
      <c r="JS123" t="inlineStr">
        <is>
          <t>Monster Jam</t>
        </is>
      </c>
      <c r="JT123" t="inlineStr">
        <is>
          <t>Monster Jam</t>
        </is>
      </c>
      <c r="JW123" t="inlineStr">
        <is>
          <t>Monster Jam</t>
        </is>
      </c>
      <c r="JY123" t="inlineStr">
        <is>
          <t>Peanuts</t>
        </is>
      </c>
      <c r="KA123" t="inlineStr">
        <is>
          <t>Paw Patrol</t>
        </is>
      </c>
      <c r="KH123" t="inlineStr">
        <is>
          <t>Peanuts</t>
        </is>
      </c>
      <c r="KK123" t="inlineStr">
        <is>
          <t>Monster Jam</t>
        </is>
      </c>
      <c r="KP123" t="inlineStr">
        <is>
          <t>Monster Jam</t>
        </is>
      </c>
      <c r="KR123" t="inlineStr">
        <is>
          <t>Monster Jam</t>
        </is>
      </c>
      <c r="KS123" t="inlineStr">
        <is>
          <t>Looney Tunes</t>
        </is>
      </c>
      <c r="KT123" t="inlineStr">
        <is>
          <t>Looney Tunes</t>
        </is>
      </c>
      <c r="KU123" t="inlineStr">
        <is>
          <t>Looney Tunes</t>
        </is>
      </c>
      <c r="KV123" t="inlineStr">
        <is>
          <t>Looney Tunes</t>
        </is>
      </c>
      <c r="KW123" t="inlineStr">
        <is>
          <t>LOL Surprise</t>
        </is>
      </c>
      <c r="KX123" t="inlineStr">
        <is>
          <t>Looney Tunes</t>
        </is>
      </c>
      <c r="KY123" t="inlineStr">
        <is>
          <t>Looney Tunes</t>
        </is>
      </c>
      <c r="KZ123" t="inlineStr">
        <is>
          <t>LOL Surprise</t>
        </is>
      </c>
      <c r="LA123" t="inlineStr">
        <is>
          <t>Looney Tunes</t>
        </is>
      </c>
      <c r="LB123" t="inlineStr">
        <is>
          <t>6.5 XW</t>
        </is>
      </c>
      <c r="LC123" t="inlineStr">
        <is>
          <t>Looney Tunes</t>
        </is>
      </c>
      <c r="LD123" t="inlineStr">
        <is>
          <t>Monster Jam</t>
        </is>
      </c>
      <c r="LE123" t="inlineStr">
        <is>
          <t>Monster Jam</t>
        </is>
      </c>
      <c r="LF123" t="inlineStr">
        <is>
          <t>Monster Jam</t>
        </is>
      </c>
      <c r="LG123" t="inlineStr">
        <is>
          <t>Monster Jam</t>
        </is>
      </c>
      <c r="LH123" t="inlineStr">
        <is>
          <t>Monster Jam</t>
        </is>
      </c>
      <c r="LI123" t="inlineStr">
        <is>
          <t>Monster Jam</t>
        </is>
      </c>
      <c r="LJ123" t="inlineStr">
        <is>
          <t>Robin</t>
        </is>
      </c>
      <c r="LK123" t="inlineStr">
        <is>
          <t>Robin</t>
        </is>
      </c>
      <c r="LL123" t="inlineStr">
        <is>
          <t>Monster Jam</t>
        </is>
      </c>
      <c r="LM123" t="inlineStr">
        <is>
          <t>Robin</t>
        </is>
      </c>
      <c r="LN123" t="inlineStr">
        <is>
          <t>Robin</t>
        </is>
      </c>
      <c r="LP123" t="inlineStr">
        <is>
          <t>Robin</t>
        </is>
      </c>
      <c r="LQ123" t="inlineStr">
        <is>
          <t>Robin</t>
        </is>
      </c>
      <c r="LR123" t="inlineStr">
        <is>
          <t>Monster Jam</t>
        </is>
      </c>
      <c r="LS123" t="inlineStr">
        <is>
          <t>Monster Jam</t>
        </is>
      </c>
      <c r="LT123" t="inlineStr">
        <is>
          <t>Robin</t>
        </is>
      </c>
      <c r="LU123" t="inlineStr">
        <is>
          <t>Monster Jam</t>
        </is>
      </c>
      <c r="LV123" t="inlineStr">
        <is>
          <t>Oscar the Grouch</t>
        </is>
      </c>
      <c r="LX123" t="inlineStr">
        <is>
          <t>Oscar the Grouch</t>
        </is>
      </c>
      <c r="LY123" t="inlineStr">
        <is>
          <t>Peanuts</t>
        </is>
      </c>
      <c r="MD123" t="inlineStr">
        <is>
          <t>Oscar the Grouch</t>
        </is>
      </c>
      <c r="ME123" t="inlineStr">
        <is>
          <t>Oscar the Grouch</t>
        </is>
      </c>
      <c r="MF123" t="inlineStr">
        <is>
          <t>30 FF</t>
        </is>
      </c>
      <c r="MG123" t="inlineStr">
        <is>
          <t>Monster Jam</t>
        </is>
      </c>
      <c r="MH123" t="inlineStr">
        <is>
          <t>Robin</t>
        </is>
      </c>
      <c r="MI123" t="inlineStr">
        <is>
          <t>Monster Jam</t>
        </is>
      </c>
      <c r="MJ123" t="inlineStr">
        <is>
          <t>Monster Jam</t>
        </is>
      </c>
      <c r="MK123" t="inlineStr">
        <is>
          <t>Monster Jam</t>
        </is>
      </c>
      <c r="MM123" t="inlineStr">
        <is>
          <t>Robin</t>
        </is>
      </c>
      <c r="MN123" t="inlineStr">
        <is>
          <t>Monster Jam</t>
        </is>
      </c>
      <c r="MO123" t="inlineStr">
        <is>
          <t>Robin</t>
        </is>
      </c>
      <c r="MP123" t="inlineStr">
        <is>
          <t>Shaggy</t>
        </is>
      </c>
      <c r="MQ123" t="inlineStr">
        <is>
          <t>Shaggy</t>
        </is>
      </c>
      <c r="MR123" t="inlineStr">
        <is>
          <t>Shaggy</t>
        </is>
      </c>
      <c r="MS123" t="inlineStr">
        <is>
          <t>Selena Gomez</t>
        </is>
      </c>
      <c r="MT123" t="inlineStr">
        <is>
          <t>Shaggy</t>
        </is>
      </c>
      <c r="MU123" t="inlineStr">
        <is>
          <t>Shaggy</t>
        </is>
      </c>
      <c r="MV123" t="inlineStr">
        <is>
          <t>Shaggy</t>
        </is>
      </c>
      <c r="MW123" t="inlineStr">
        <is>
          <t>Shaggy</t>
        </is>
      </c>
      <c r="MX123" t="inlineStr">
        <is>
          <t>Selena Gomez</t>
        </is>
      </c>
      <c r="MY123" t="inlineStr">
        <is>
          <t>Shaggy</t>
        </is>
      </c>
      <c r="MZ123" t="inlineStr">
        <is>
          <t>Robin</t>
        </is>
      </c>
      <c r="NA123" t="inlineStr">
        <is>
          <t>Robin</t>
        </is>
      </c>
      <c r="NB123" t="inlineStr">
        <is>
          <t>Robin</t>
        </is>
      </c>
      <c r="NC123" t="inlineStr">
        <is>
          <t>Robin</t>
        </is>
      </c>
      <c r="ND123" t="inlineStr">
        <is>
          <t>Robin</t>
        </is>
      </c>
      <c r="NE123" t="inlineStr">
        <is>
          <t>Robin</t>
        </is>
      </c>
      <c r="NH123" t="inlineStr">
        <is>
          <t>Robin</t>
        </is>
      </c>
      <c r="NN123" t="inlineStr">
        <is>
          <t>Robin</t>
        </is>
      </c>
      <c r="NO123" t="inlineStr">
        <is>
          <t>Robin</t>
        </is>
      </c>
      <c r="NQ123" t="inlineStr">
        <is>
          <t>Robin</t>
        </is>
      </c>
      <c r="NU123" t="inlineStr">
        <is>
          <t>Oscar the Grouch</t>
        </is>
      </c>
      <c r="NV123" t="inlineStr">
        <is>
          <t>26 T/L</t>
        </is>
      </c>
      <c r="NW123" t="inlineStr">
        <is>
          <t>30 FF</t>
        </is>
      </c>
      <c r="NX123" t="inlineStr">
        <is>
          <t>30 FF</t>
        </is>
      </c>
      <c r="OA123" t="inlineStr">
        <is>
          <t>Robin</t>
        </is>
      </c>
      <c r="OC123" t="inlineStr">
        <is>
          <t>Robin</t>
        </is>
      </c>
      <c r="OD123" t="inlineStr">
        <is>
          <t>Robin</t>
        </is>
      </c>
      <c r="OE123" t="inlineStr">
        <is>
          <t>Robin</t>
        </is>
      </c>
      <c r="OF123" t="inlineStr">
        <is>
          <t>Mickey Mouse &amp; Friends</t>
        </is>
      </c>
      <c r="OH123" t="inlineStr">
        <is>
          <t>Robin</t>
        </is>
      </c>
      <c r="PW123" t="inlineStr">
        <is>
          <t>Robin</t>
        </is>
      </c>
      <c r="QQ123" t="inlineStr">
        <is>
          <t>18 AVG/REG</t>
        </is>
      </c>
      <c r="QV123" t="inlineStr">
        <is>
          <t>30 B</t>
        </is>
      </c>
      <c r="RC123" t="inlineStr">
        <is>
          <t>28 HH</t>
        </is>
      </c>
      <c r="RD123" t="inlineStr">
        <is>
          <t>30 FF</t>
        </is>
      </c>
      <c r="RH123" t="inlineStr">
        <is>
          <t>30 FF</t>
        </is>
      </c>
      <c r="SC123" t="inlineStr">
        <is>
          <t>26 PETITE</t>
        </is>
      </c>
      <c r="SH123" t="inlineStr">
        <is>
          <t>18 AVG/REG</t>
        </is>
      </c>
      <c r="SL123" t="inlineStr">
        <is>
          <t>38-40</t>
        </is>
      </c>
      <c r="SP123" t="inlineStr">
        <is>
          <t>22 T/L</t>
        </is>
      </c>
      <c r="SR123" t="inlineStr">
        <is>
          <t>22-24</t>
        </is>
      </c>
      <c r="SY123" t="inlineStr">
        <is>
          <t>20</t>
        </is>
      </c>
      <c r="TM123" t="inlineStr">
        <is>
          <t>26 PETITE</t>
        </is>
      </c>
      <c r="TN123" t="inlineStr">
        <is>
          <t>26 PETITE</t>
        </is>
      </c>
      <c r="TO123" t="inlineStr">
        <is>
          <t>26</t>
        </is>
      </c>
      <c r="TP123" t="inlineStr">
        <is>
          <t>26 PETITE</t>
        </is>
      </c>
      <c r="TS123" t="inlineStr">
        <is>
          <t>38-40</t>
        </is>
      </c>
      <c r="TT123" t="inlineStr">
        <is>
          <t>25</t>
        </is>
      </c>
      <c r="TU123" t="inlineStr">
        <is>
          <t>38-40</t>
        </is>
      </c>
      <c r="UQ123" t="inlineStr">
        <is>
          <t>26 PETITE</t>
        </is>
      </c>
      <c r="UR123" t="inlineStr">
        <is>
          <t>18 AVG/REG</t>
        </is>
      </c>
      <c r="US123" t="inlineStr">
        <is>
          <t>22 T/L</t>
        </is>
      </c>
      <c r="UT123" t="inlineStr">
        <is>
          <t>22 T/L</t>
        </is>
      </c>
      <c r="UU123" t="inlineStr">
        <is>
          <t>22 T/L</t>
        </is>
      </c>
      <c r="UW123" t="inlineStr">
        <is>
          <t>18 W</t>
        </is>
      </c>
      <c r="VB123" t="inlineStr">
        <is>
          <t>20</t>
        </is>
      </c>
      <c r="VD123" t="inlineStr">
        <is>
          <t>26 PETITE</t>
        </is>
      </c>
      <c r="VN123" t="inlineStr">
        <is>
          <t>6.5 XW</t>
        </is>
      </c>
      <c r="VO123" t="inlineStr">
        <is>
          <t>22 T/L</t>
        </is>
      </c>
      <c r="VS123" t="inlineStr">
        <is>
          <t>22 T/L</t>
        </is>
      </c>
      <c r="VZ123" t="inlineStr">
        <is>
          <t>6.5 XW</t>
        </is>
      </c>
      <c r="WD123" t="inlineStr">
        <is>
          <t>18 W</t>
        </is>
      </c>
      <c r="WE123" t="inlineStr">
        <is>
          <t>22 T/L</t>
        </is>
      </c>
      <c r="WF123" t="inlineStr">
        <is>
          <t>26 PETITE</t>
        </is>
      </c>
      <c r="WG123" t="inlineStr">
        <is>
          <t>6.5 XW</t>
        </is>
      </c>
      <c r="WJ123" t="inlineStr">
        <is>
          <t>6.5 XW</t>
        </is>
      </c>
      <c r="WK123" t="inlineStr">
        <is>
          <t>6.5 XW</t>
        </is>
      </c>
      <c r="WL123" t="inlineStr">
        <is>
          <t>6.5 XW</t>
        </is>
      </c>
      <c r="WS123" t="inlineStr">
        <is>
          <t>6.5 XW</t>
        </is>
      </c>
      <c r="WT123" t="inlineStr">
        <is>
          <t>6.5 XW</t>
        </is>
      </c>
      <c r="WW123" t="inlineStr">
        <is>
          <t>6.5 XW</t>
        </is>
      </c>
      <c r="WX123" t="inlineStr">
        <is>
          <t>6.5 XW</t>
        </is>
      </c>
    </row>
    <row r="124">
      <c r="B124" t="inlineStr">
        <is>
          <t>Eastman Outdoors</t>
        </is>
      </c>
      <c r="DN124" t="inlineStr">
        <is>
          <t>Looney Tunes</t>
        </is>
      </c>
      <c r="FK124" t="inlineStr">
        <is>
          <t>Slinky Dog</t>
        </is>
      </c>
      <c r="GI124" t="inlineStr">
        <is>
          <t>Monsters Inc.</t>
        </is>
      </c>
      <c r="GJ124" t="inlineStr">
        <is>
          <t>Peppa Pig</t>
        </is>
      </c>
      <c r="GO124" t="inlineStr">
        <is>
          <t>Piglet</t>
        </is>
      </c>
      <c r="HU124" t="inlineStr">
        <is>
          <t>Monsters Inc.</t>
        </is>
      </c>
      <c r="IG124" t="inlineStr">
        <is>
          <t>Piglet</t>
        </is>
      </c>
      <c r="II124" t="inlineStr">
        <is>
          <t>30 G</t>
        </is>
      </c>
      <c r="JM124" t="inlineStr">
        <is>
          <t>Monsters Inc.</t>
        </is>
      </c>
      <c r="JN124" t="inlineStr">
        <is>
          <t>Monsters Inc.</t>
        </is>
      </c>
      <c r="JP124" t="inlineStr">
        <is>
          <t>Monsters Inc.</t>
        </is>
      </c>
      <c r="JQ124" t="inlineStr">
        <is>
          <t>Monsters Inc.</t>
        </is>
      </c>
      <c r="JR124" t="inlineStr">
        <is>
          <t>Scarecrow</t>
        </is>
      </c>
      <c r="JS124" t="inlineStr">
        <is>
          <t>Monsters Inc.</t>
        </is>
      </c>
      <c r="JT124" t="inlineStr">
        <is>
          <t>Monsters Inc.</t>
        </is>
      </c>
      <c r="JW124" t="inlineStr">
        <is>
          <t>Monsters Inc.</t>
        </is>
      </c>
      <c r="JY124" t="inlineStr">
        <is>
          <t>Peppa Pig</t>
        </is>
      </c>
      <c r="KA124" t="inlineStr">
        <is>
          <t>Peanuts</t>
        </is>
      </c>
      <c r="KH124" t="inlineStr">
        <is>
          <t>Peppa Pig</t>
        </is>
      </c>
      <c r="KK124" t="inlineStr">
        <is>
          <t>Monsters Inc.</t>
        </is>
      </c>
      <c r="KP124" t="inlineStr">
        <is>
          <t>Monsters Inc.</t>
        </is>
      </c>
      <c r="KR124" t="inlineStr">
        <is>
          <t>Monsters Inc.</t>
        </is>
      </c>
      <c r="KS124" t="inlineStr">
        <is>
          <t>Madagascar</t>
        </is>
      </c>
      <c r="KT124" t="inlineStr">
        <is>
          <t>Madagascar</t>
        </is>
      </c>
      <c r="KU124" t="inlineStr">
        <is>
          <t>Madagascar</t>
        </is>
      </c>
      <c r="KV124" t="inlineStr">
        <is>
          <t>Madagascar</t>
        </is>
      </c>
      <c r="KW124" t="inlineStr">
        <is>
          <t>Looney Tunes</t>
        </is>
      </c>
      <c r="KX124" t="inlineStr">
        <is>
          <t>Madagascar</t>
        </is>
      </c>
      <c r="KY124" t="inlineStr">
        <is>
          <t>Madagascar</t>
        </is>
      </c>
      <c r="KZ124" t="inlineStr">
        <is>
          <t>Looney Tunes</t>
        </is>
      </c>
      <c r="LA124" t="inlineStr">
        <is>
          <t>Madagascar</t>
        </is>
      </c>
      <c r="LB124" t="inlineStr">
        <is>
          <t>7 XW</t>
        </is>
      </c>
      <c r="LC124" t="inlineStr">
        <is>
          <t>Madagascar</t>
        </is>
      </c>
      <c r="LD124" t="inlineStr">
        <is>
          <t>Monsters Inc.</t>
        </is>
      </c>
      <c r="LE124" t="inlineStr">
        <is>
          <t>Monsters Inc.</t>
        </is>
      </c>
      <c r="LF124" t="inlineStr">
        <is>
          <t>Monsters Inc.</t>
        </is>
      </c>
      <c r="LG124" t="inlineStr">
        <is>
          <t>Monsters Inc.</t>
        </is>
      </c>
      <c r="LH124" t="inlineStr">
        <is>
          <t>Monsters Inc.</t>
        </is>
      </c>
      <c r="LI124" t="inlineStr">
        <is>
          <t>Monsters Inc.</t>
        </is>
      </c>
      <c r="LJ124" t="inlineStr">
        <is>
          <t>Scarecrow</t>
        </is>
      </c>
      <c r="LK124" t="inlineStr">
        <is>
          <t>Scarecrow</t>
        </is>
      </c>
      <c r="LL124" t="inlineStr">
        <is>
          <t>Monsters Inc.</t>
        </is>
      </c>
      <c r="LM124" t="inlineStr">
        <is>
          <t>Scarecrow</t>
        </is>
      </c>
      <c r="LN124" t="inlineStr">
        <is>
          <t>Scarecrow</t>
        </is>
      </c>
      <c r="LP124" t="inlineStr">
        <is>
          <t>Scarecrow</t>
        </is>
      </c>
      <c r="LQ124" t="inlineStr">
        <is>
          <t>Scarecrow</t>
        </is>
      </c>
      <c r="LR124" t="inlineStr">
        <is>
          <t>Monsters Inc.</t>
        </is>
      </c>
      <c r="LS124" t="inlineStr">
        <is>
          <t>Monsters Inc.</t>
        </is>
      </c>
      <c r="LT124" t="inlineStr">
        <is>
          <t>Scarecrow</t>
        </is>
      </c>
      <c r="LU124" t="inlineStr">
        <is>
          <t>Monsters Inc.</t>
        </is>
      </c>
      <c r="LV124" t="inlineStr">
        <is>
          <t>Piglet</t>
        </is>
      </c>
      <c r="LX124" t="inlineStr">
        <is>
          <t>Piglet</t>
        </is>
      </c>
      <c r="LY124" t="inlineStr">
        <is>
          <t>Peppa Pig</t>
        </is>
      </c>
      <c r="MD124" t="inlineStr">
        <is>
          <t>Piglet</t>
        </is>
      </c>
      <c r="ME124" t="inlineStr">
        <is>
          <t>Piglet</t>
        </is>
      </c>
      <c r="MF124" t="inlineStr">
        <is>
          <t>30 G</t>
        </is>
      </c>
      <c r="MG124" t="inlineStr">
        <is>
          <t>Monsters Inc.</t>
        </is>
      </c>
      <c r="MH124" t="inlineStr">
        <is>
          <t>Scarecrow</t>
        </is>
      </c>
      <c r="MI124" t="inlineStr">
        <is>
          <t>Monsters Inc.</t>
        </is>
      </c>
      <c r="MJ124" t="inlineStr">
        <is>
          <t>Monsters Inc.</t>
        </is>
      </c>
      <c r="MK124" t="inlineStr">
        <is>
          <t>Monsters Inc.</t>
        </is>
      </c>
      <c r="MM124" t="inlineStr">
        <is>
          <t>Scarecrow</t>
        </is>
      </c>
      <c r="MN124" t="inlineStr">
        <is>
          <t>Monsters Inc.</t>
        </is>
      </c>
      <c r="MO124" t="inlineStr">
        <is>
          <t>Scarecrow</t>
        </is>
      </c>
      <c r="MP124" t="inlineStr">
        <is>
          <t>Slinky Dog</t>
        </is>
      </c>
      <c r="MQ124" t="inlineStr">
        <is>
          <t>Slinky Dog</t>
        </is>
      </c>
      <c r="MR124" t="inlineStr">
        <is>
          <t>Slinky Dog</t>
        </is>
      </c>
      <c r="MS124" t="inlineStr">
        <is>
          <t>Shaggy</t>
        </is>
      </c>
      <c r="MT124" t="inlineStr">
        <is>
          <t>Slinky Dog</t>
        </is>
      </c>
      <c r="MU124" t="inlineStr">
        <is>
          <t>Slinky Dog</t>
        </is>
      </c>
      <c r="MV124" t="inlineStr">
        <is>
          <t>Slinky Dog</t>
        </is>
      </c>
      <c r="MW124" t="inlineStr">
        <is>
          <t>Slinky Dog</t>
        </is>
      </c>
      <c r="MX124" t="inlineStr">
        <is>
          <t>Shaggy</t>
        </is>
      </c>
      <c r="MY124" t="inlineStr">
        <is>
          <t>Slinky Dog</t>
        </is>
      </c>
      <c r="MZ124" t="inlineStr">
        <is>
          <t>Scarecrow</t>
        </is>
      </c>
      <c r="NA124" t="inlineStr">
        <is>
          <t>Scarecrow</t>
        </is>
      </c>
      <c r="NB124" t="inlineStr">
        <is>
          <t>Scarecrow</t>
        </is>
      </c>
      <c r="NC124" t="inlineStr">
        <is>
          <t>Scarecrow</t>
        </is>
      </c>
      <c r="ND124" t="inlineStr">
        <is>
          <t>Scarecrow</t>
        </is>
      </c>
      <c r="NE124" t="inlineStr">
        <is>
          <t>Scarecrow</t>
        </is>
      </c>
      <c r="NH124" t="inlineStr">
        <is>
          <t>Scarecrow</t>
        </is>
      </c>
      <c r="NN124" t="inlineStr">
        <is>
          <t>Scarecrow</t>
        </is>
      </c>
      <c r="NO124" t="inlineStr">
        <is>
          <t>Scarecrow</t>
        </is>
      </c>
      <c r="NQ124" t="inlineStr">
        <is>
          <t>Scarecrow</t>
        </is>
      </c>
      <c r="NU124" t="inlineStr">
        <is>
          <t>Piglet</t>
        </is>
      </c>
      <c r="NV124" t="inlineStr">
        <is>
          <t>27</t>
        </is>
      </c>
      <c r="NW124" t="inlineStr">
        <is>
          <t>30 G</t>
        </is>
      </c>
      <c r="NX124" t="inlineStr">
        <is>
          <t>30 G</t>
        </is>
      </c>
      <c r="OA124" t="inlineStr">
        <is>
          <t>Scarecrow</t>
        </is>
      </c>
      <c r="OC124" t="inlineStr">
        <is>
          <t>Scarecrow</t>
        </is>
      </c>
      <c r="OD124" t="inlineStr">
        <is>
          <t>Scarecrow</t>
        </is>
      </c>
      <c r="OE124" t="inlineStr">
        <is>
          <t>Scarecrow</t>
        </is>
      </c>
      <c r="OF124" t="inlineStr">
        <is>
          <t>Mike the Knight</t>
        </is>
      </c>
      <c r="OH124" t="inlineStr">
        <is>
          <t>Scarecrow</t>
        </is>
      </c>
      <c r="PW124" t="inlineStr">
        <is>
          <t>Scarecrow</t>
        </is>
      </c>
      <c r="QQ124" t="inlineStr">
        <is>
          <t>18 PETITE</t>
        </is>
      </c>
      <c r="QV124" t="inlineStr">
        <is>
          <t>30 C</t>
        </is>
      </c>
      <c r="RC124" t="inlineStr">
        <is>
          <t>30 A</t>
        </is>
      </c>
      <c r="RD124" t="inlineStr">
        <is>
          <t>30 G</t>
        </is>
      </c>
      <c r="RH124" t="inlineStr">
        <is>
          <t>30 G</t>
        </is>
      </c>
      <c r="SC124" t="inlineStr">
        <is>
          <t>26 T/L</t>
        </is>
      </c>
      <c r="SH124" t="inlineStr">
        <is>
          <t>18 PETITE</t>
        </is>
      </c>
      <c r="SL124" t="inlineStr">
        <is>
          <t>42-44</t>
        </is>
      </c>
      <c r="SP124" t="inlineStr">
        <is>
          <t>22 W</t>
        </is>
      </c>
      <c r="SR124" t="inlineStr">
        <is>
          <t>26-28</t>
        </is>
      </c>
      <c r="SY124" t="inlineStr">
        <is>
          <t>20 PETITE</t>
        </is>
      </c>
      <c r="TM124" t="inlineStr">
        <is>
          <t>26 T/L</t>
        </is>
      </c>
      <c r="TN124" t="inlineStr">
        <is>
          <t>26 T/L</t>
        </is>
      </c>
      <c r="TO124" t="inlineStr">
        <is>
          <t>26 PETITE</t>
        </is>
      </c>
      <c r="TP124" t="inlineStr">
        <is>
          <t>26 T/L</t>
        </is>
      </c>
      <c r="TS124" t="inlineStr">
        <is>
          <t>42-44</t>
        </is>
      </c>
      <c r="TT124" t="inlineStr">
        <is>
          <t>26</t>
        </is>
      </c>
      <c r="TU124" t="inlineStr">
        <is>
          <t>42-44</t>
        </is>
      </c>
      <c r="UQ124" t="inlineStr">
        <is>
          <t>26 T/L</t>
        </is>
      </c>
      <c r="UR124" t="inlineStr">
        <is>
          <t>18 PETITE</t>
        </is>
      </c>
      <c r="US124" t="inlineStr">
        <is>
          <t>22 W</t>
        </is>
      </c>
      <c r="UT124" t="inlineStr">
        <is>
          <t>22 W</t>
        </is>
      </c>
      <c r="UU124" t="inlineStr">
        <is>
          <t>22 W</t>
        </is>
      </c>
      <c r="UW124" t="inlineStr">
        <is>
          <t>20</t>
        </is>
      </c>
      <c r="VB124" t="inlineStr">
        <is>
          <t>20 PETITE</t>
        </is>
      </c>
      <c r="VD124" t="inlineStr">
        <is>
          <t>26 T/L</t>
        </is>
      </c>
      <c r="VN124" t="inlineStr">
        <is>
          <t>7 XW</t>
        </is>
      </c>
      <c r="VO124" t="inlineStr">
        <is>
          <t>22 W</t>
        </is>
      </c>
      <c r="VS124" t="inlineStr">
        <is>
          <t>22 W</t>
        </is>
      </c>
      <c r="VZ124" t="inlineStr">
        <is>
          <t>7 XW</t>
        </is>
      </c>
      <c r="WD124" t="inlineStr">
        <is>
          <t>20</t>
        </is>
      </c>
      <c r="WE124" t="inlineStr">
        <is>
          <t>22 W</t>
        </is>
      </c>
      <c r="WF124" t="inlineStr">
        <is>
          <t>26 T/L</t>
        </is>
      </c>
      <c r="WG124" t="inlineStr">
        <is>
          <t>7 XW</t>
        </is>
      </c>
      <c r="WJ124" t="inlineStr">
        <is>
          <t>7 XW</t>
        </is>
      </c>
      <c r="WK124" t="inlineStr">
        <is>
          <t>7 XW</t>
        </is>
      </c>
      <c r="WL124" t="inlineStr">
        <is>
          <t>7 XW</t>
        </is>
      </c>
      <c r="WS124" t="inlineStr">
        <is>
          <t>7 XW</t>
        </is>
      </c>
      <c r="WT124" t="inlineStr">
        <is>
          <t>7 XW</t>
        </is>
      </c>
      <c r="WW124" t="inlineStr">
        <is>
          <t>7 XW</t>
        </is>
      </c>
      <c r="WX124" t="inlineStr">
        <is>
          <t>7 XW</t>
        </is>
      </c>
    </row>
    <row r="125">
      <c r="B125" t="inlineStr">
        <is>
          <t>Gourmet Galley</t>
        </is>
      </c>
      <c r="DN125" t="inlineStr">
        <is>
          <t>Madagascar</t>
        </is>
      </c>
      <c r="FK125" t="inlineStr">
        <is>
          <t>Snoopy</t>
        </is>
      </c>
      <c r="GI125" t="inlineStr">
        <is>
          <t>Mortal Kombat</t>
        </is>
      </c>
      <c r="GJ125" t="inlineStr">
        <is>
          <t>Peter Pan</t>
        </is>
      </c>
      <c r="GO125" t="inlineStr">
        <is>
          <t>Pinkie Pie</t>
        </is>
      </c>
      <c r="HU125" t="inlineStr">
        <is>
          <t>Mortal Kombat</t>
        </is>
      </c>
      <c r="IG125" t="inlineStr">
        <is>
          <t>Pinkie Pie</t>
        </is>
      </c>
      <c r="II125" t="inlineStr">
        <is>
          <t>30 GG</t>
        </is>
      </c>
      <c r="JM125" t="inlineStr">
        <is>
          <t>Mortal Kombat</t>
        </is>
      </c>
      <c r="JN125" t="inlineStr">
        <is>
          <t>Mortal Kombat</t>
        </is>
      </c>
      <c r="JP125" t="inlineStr">
        <is>
          <t>Mortal Kombat</t>
        </is>
      </c>
      <c r="JQ125" t="inlineStr">
        <is>
          <t>Mortal Kombat</t>
        </is>
      </c>
      <c r="JR125" t="inlineStr">
        <is>
          <t>Scooby-Doo</t>
        </is>
      </c>
      <c r="JS125" t="inlineStr">
        <is>
          <t>Mortal Kombat</t>
        </is>
      </c>
      <c r="JT125" t="inlineStr">
        <is>
          <t>Mortal Kombat</t>
        </is>
      </c>
      <c r="JW125" t="inlineStr">
        <is>
          <t>Mortal Kombat</t>
        </is>
      </c>
      <c r="JY125" t="inlineStr">
        <is>
          <t>Peter Pan</t>
        </is>
      </c>
      <c r="KA125" t="inlineStr">
        <is>
          <t>Peppa Pig</t>
        </is>
      </c>
      <c r="KH125" t="inlineStr">
        <is>
          <t>Peter Pan</t>
        </is>
      </c>
      <c r="KK125" t="inlineStr">
        <is>
          <t>Mortal Kombat</t>
        </is>
      </c>
      <c r="KP125" t="inlineStr">
        <is>
          <t>Mortal Kombat</t>
        </is>
      </c>
      <c r="KR125" t="inlineStr">
        <is>
          <t>Mortal Kombat</t>
        </is>
      </c>
      <c r="KS125" t="inlineStr">
        <is>
          <t>Mickey Mouse &amp; Friends</t>
        </is>
      </c>
      <c r="KT125" t="inlineStr">
        <is>
          <t>Mickey Mouse &amp; Friends</t>
        </is>
      </c>
      <c r="KU125" t="inlineStr">
        <is>
          <t>Mickey Mouse &amp; Friends</t>
        </is>
      </c>
      <c r="KV125" t="inlineStr">
        <is>
          <t>Mickey Mouse &amp; Friends</t>
        </is>
      </c>
      <c r="KW125" t="inlineStr">
        <is>
          <t>Madagascar</t>
        </is>
      </c>
      <c r="KX125" t="inlineStr">
        <is>
          <t>Mickey Mouse &amp; Friends</t>
        </is>
      </c>
      <c r="KY125" t="inlineStr">
        <is>
          <t>Mickey Mouse &amp; Friends</t>
        </is>
      </c>
      <c r="KZ125" t="inlineStr">
        <is>
          <t>Madagascar</t>
        </is>
      </c>
      <c r="LA125" t="inlineStr">
        <is>
          <t>Mickey Mouse &amp; Friends</t>
        </is>
      </c>
      <c r="LB125" t="inlineStr">
        <is>
          <t>7.5 XW</t>
        </is>
      </c>
      <c r="LC125" t="inlineStr">
        <is>
          <t>Mickey Mouse &amp; Friends</t>
        </is>
      </c>
      <c r="LD125" t="inlineStr">
        <is>
          <t>Mortal Kombat</t>
        </is>
      </c>
      <c r="LE125" t="inlineStr">
        <is>
          <t>Mortal Kombat</t>
        </is>
      </c>
      <c r="LF125" t="inlineStr">
        <is>
          <t>Mortal Kombat</t>
        </is>
      </c>
      <c r="LG125" t="inlineStr">
        <is>
          <t>Mortal Kombat</t>
        </is>
      </c>
      <c r="LH125" t="inlineStr">
        <is>
          <t>Mortal Kombat</t>
        </is>
      </c>
      <c r="LI125" t="inlineStr">
        <is>
          <t>Mortal Kombat</t>
        </is>
      </c>
      <c r="LJ125" t="inlineStr">
        <is>
          <t>Scooby-Doo</t>
        </is>
      </c>
      <c r="LK125" t="inlineStr">
        <is>
          <t>Scooby-Doo</t>
        </is>
      </c>
      <c r="LL125" t="inlineStr">
        <is>
          <t>Mortal Kombat</t>
        </is>
      </c>
      <c r="LM125" t="inlineStr">
        <is>
          <t>Scooby-Doo</t>
        </is>
      </c>
      <c r="LN125" t="inlineStr">
        <is>
          <t>Scooby-Doo</t>
        </is>
      </c>
      <c r="LP125" t="inlineStr">
        <is>
          <t>Scooby-Doo</t>
        </is>
      </c>
      <c r="LQ125" t="inlineStr">
        <is>
          <t>Scooby-Doo</t>
        </is>
      </c>
      <c r="LR125" t="inlineStr">
        <is>
          <t>Mortal Kombat</t>
        </is>
      </c>
      <c r="LS125" t="inlineStr">
        <is>
          <t>Mortal Kombat</t>
        </is>
      </c>
      <c r="LT125" t="inlineStr">
        <is>
          <t>Scooby-Doo</t>
        </is>
      </c>
      <c r="LU125" t="inlineStr">
        <is>
          <t>Mortal Kombat</t>
        </is>
      </c>
      <c r="LV125" t="inlineStr">
        <is>
          <t>Pinkie Pie</t>
        </is>
      </c>
      <c r="LX125" t="inlineStr">
        <is>
          <t>Pinkie Pie</t>
        </is>
      </c>
      <c r="LY125" t="inlineStr">
        <is>
          <t>Peter Pan</t>
        </is>
      </c>
      <c r="MD125" t="inlineStr">
        <is>
          <t>Pinkie Pie</t>
        </is>
      </c>
      <c r="ME125" t="inlineStr">
        <is>
          <t>Pinkie Pie</t>
        </is>
      </c>
      <c r="MF125" t="inlineStr">
        <is>
          <t>30 GG</t>
        </is>
      </c>
      <c r="MG125" t="inlineStr">
        <is>
          <t>Mortal Kombat</t>
        </is>
      </c>
      <c r="MH125" t="inlineStr">
        <is>
          <t>Scooby-Doo</t>
        </is>
      </c>
      <c r="MI125" t="inlineStr">
        <is>
          <t>Mortal Kombat</t>
        </is>
      </c>
      <c r="MJ125" t="inlineStr">
        <is>
          <t>Mortal Kombat</t>
        </is>
      </c>
      <c r="MK125" t="inlineStr">
        <is>
          <t>Mortal Kombat</t>
        </is>
      </c>
      <c r="MM125" t="inlineStr">
        <is>
          <t>Scooby-Doo</t>
        </is>
      </c>
      <c r="MN125" t="inlineStr">
        <is>
          <t>Mortal Kombat</t>
        </is>
      </c>
      <c r="MO125" t="inlineStr">
        <is>
          <t>Scooby-Doo</t>
        </is>
      </c>
      <c r="MP125" t="inlineStr">
        <is>
          <t>Snoopy</t>
        </is>
      </c>
      <c r="MQ125" t="inlineStr">
        <is>
          <t>Snoopy</t>
        </is>
      </c>
      <c r="MR125" t="inlineStr">
        <is>
          <t>Snoopy</t>
        </is>
      </c>
      <c r="MS125" t="inlineStr">
        <is>
          <t>Slinky Dog</t>
        </is>
      </c>
      <c r="MT125" t="inlineStr">
        <is>
          <t>Snoopy</t>
        </is>
      </c>
      <c r="MU125" t="inlineStr">
        <is>
          <t>Snoopy</t>
        </is>
      </c>
      <c r="MV125" t="inlineStr">
        <is>
          <t>Snoopy</t>
        </is>
      </c>
      <c r="MW125" t="inlineStr">
        <is>
          <t>Snoopy</t>
        </is>
      </c>
      <c r="MX125" t="inlineStr">
        <is>
          <t>Slinky Dog</t>
        </is>
      </c>
      <c r="MY125" t="inlineStr">
        <is>
          <t>Snoopy</t>
        </is>
      </c>
      <c r="MZ125" t="inlineStr">
        <is>
          <t>Scooby-Doo</t>
        </is>
      </c>
      <c r="NA125" t="inlineStr">
        <is>
          <t>Scooby-Doo</t>
        </is>
      </c>
      <c r="NB125" t="inlineStr">
        <is>
          <t>Scooby-Doo</t>
        </is>
      </c>
      <c r="NC125" t="inlineStr">
        <is>
          <t>Scooby-Doo</t>
        </is>
      </c>
      <c r="ND125" t="inlineStr">
        <is>
          <t>Scooby-Doo</t>
        </is>
      </c>
      <c r="NE125" t="inlineStr">
        <is>
          <t>Scooby-Doo</t>
        </is>
      </c>
      <c r="NH125" t="inlineStr">
        <is>
          <t>Scooby-Doo</t>
        </is>
      </c>
      <c r="NN125" t="inlineStr">
        <is>
          <t>Scooby-Doo</t>
        </is>
      </c>
      <c r="NO125" t="inlineStr">
        <is>
          <t>Scooby-Doo</t>
        </is>
      </c>
      <c r="NQ125" t="inlineStr">
        <is>
          <t>Scooby-Doo</t>
        </is>
      </c>
      <c r="NU125" t="inlineStr">
        <is>
          <t>Pinkie Pie</t>
        </is>
      </c>
      <c r="NV125" t="inlineStr">
        <is>
          <t>28</t>
        </is>
      </c>
      <c r="NW125" t="inlineStr">
        <is>
          <t>30 GG</t>
        </is>
      </c>
      <c r="NX125" t="inlineStr">
        <is>
          <t>30 GG</t>
        </is>
      </c>
      <c r="OA125" t="inlineStr">
        <is>
          <t>Scooby-Doo</t>
        </is>
      </c>
      <c r="OC125" t="inlineStr">
        <is>
          <t>Scooby-Doo</t>
        </is>
      </c>
      <c r="OD125" t="inlineStr">
        <is>
          <t>Scooby-Doo</t>
        </is>
      </c>
      <c r="OE125" t="inlineStr">
        <is>
          <t>Scooby-Doo</t>
        </is>
      </c>
      <c r="OF125" t="inlineStr">
        <is>
          <t>Minecraft</t>
        </is>
      </c>
      <c r="OH125" t="inlineStr">
        <is>
          <t>Scooby-Doo</t>
        </is>
      </c>
      <c r="PW125" t="inlineStr">
        <is>
          <t>Scooby-Doo</t>
        </is>
      </c>
      <c r="QQ125" t="inlineStr">
        <is>
          <t>18 SHORT</t>
        </is>
      </c>
      <c r="QV125" t="inlineStr">
        <is>
          <t>30 D</t>
        </is>
      </c>
      <c r="RC125" t="inlineStr">
        <is>
          <t>30 AA</t>
        </is>
      </c>
      <c r="RD125" t="inlineStr">
        <is>
          <t>30 GG</t>
        </is>
      </c>
      <c r="RH125" t="inlineStr">
        <is>
          <t>30 GG</t>
        </is>
      </c>
      <c r="SC125" t="inlineStr">
        <is>
          <t>27</t>
        </is>
      </c>
      <c r="SH125" t="inlineStr">
        <is>
          <t>18 SHORT</t>
        </is>
      </c>
      <c r="SL125" t="inlineStr">
        <is>
          <t>28 A</t>
        </is>
      </c>
      <c r="SP125" t="inlineStr">
        <is>
          <t>24</t>
        </is>
      </c>
      <c r="SR125" t="inlineStr">
        <is>
          <t>26-32</t>
        </is>
      </c>
      <c r="SY125" t="inlineStr">
        <is>
          <t>20 SHORT</t>
        </is>
      </c>
      <c r="TM125" t="inlineStr">
        <is>
          <t>27</t>
        </is>
      </c>
      <c r="TN125" t="inlineStr">
        <is>
          <t>27</t>
        </is>
      </c>
      <c r="TO125" t="inlineStr">
        <is>
          <t>26 T/L</t>
        </is>
      </c>
      <c r="TP125" t="inlineStr">
        <is>
          <t>27</t>
        </is>
      </c>
      <c r="TS125" t="inlineStr">
        <is>
          <t>4 A</t>
        </is>
      </c>
      <c r="TT125" t="inlineStr">
        <is>
          <t>26 PETITE</t>
        </is>
      </c>
      <c r="TU125" t="inlineStr">
        <is>
          <t>28 A</t>
        </is>
      </c>
      <c r="UQ125" t="inlineStr">
        <is>
          <t>27</t>
        </is>
      </c>
      <c r="UR125" t="inlineStr">
        <is>
          <t>18 SHORT</t>
        </is>
      </c>
      <c r="US125" t="inlineStr">
        <is>
          <t>24</t>
        </is>
      </c>
      <c r="UT125" t="inlineStr">
        <is>
          <t>24</t>
        </is>
      </c>
      <c r="UU125" t="inlineStr">
        <is>
          <t>24</t>
        </is>
      </c>
      <c r="UW125" t="inlineStr">
        <is>
          <t>20 PETITE</t>
        </is>
      </c>
      <c r="VB125" t="inlineStr">
        <is>
          <t>20 SHORT</t>
        </is>
      </c>
      <c r="VD125" t="inlineStr">
        <is>
          <t>27</t>
        </is>
      </c>
      <c r="VN125" t="inlineStr">
        <is>
          <t>7.5 XW</t>
        </is>
      </c>
      <c r="VO125" t="inlineStr">
        <is>
          <t>24</t>
        </is>
      </c>
      <c r="VS125" t="inlineStr">
        <is>
          <t>24</t>
        </is>
      </c>
      <c r="VZ125" t="inlineStr">
        <is>
          <t>7.5 XW</t>
        </is>
      </c>
      <c r="WD125" t="inlineStr">
        <is>
          <t>20 PETITE</t>
        </is>
      </c>
      <c r="WE125" t="inlineStr">
        <is>
          <t>24</t>
        </is>
      </c>
      <c r="WF125" t="inlineStr">
        <is>
          <t>27</t>
        </is>
      </c>
      <c r="WG125" t="inlineStr">
        <is>
          <t>7.5 XW</t>
        </is>
      </c>
      <c r="WJ125" t="inlineStr">
        <is>
          <t>7.5 XW</t>
        </is>
      </c>
      <c r="WK125" t="inlineStr">
        <is>
          <t>7.5 XW</t>
        </is>
      </c>
      <c r="WL125" t="inlineStr">
        <is>
          <t>7.5 XW</t>
        </is>
      </c>
      <c r="WS125" t="inlineStr">
        <is>
          <t>7.5 XW</t>
        </is>
      </c>
      <c r="WT125" t="inlineStr">
        <is>
          <t>7.5 XW</t>
        </is>
      </c>
      <c r="WW125" t="inlineStr">
        <is>
          <t>7.5 XW</t>
        </is>
      </c>
      <c r="WX125" t="inlineStr">
        <is>
          <t>7.5 XW</t>
        </is>
      </c>
    </row>
    <row r="126">
      <c r="B126" t="inlineStr">
        <is>
          <t>In Mocean</t>
        </is>
      </c>
      <c r="DN126" t="inlineStr">
        <is>
          <t>Mickey Mouse &amp; Friends</t>
        </is>
      </c>
      <c r="FK126" t="inlineStr">
        <is>
          <t>Snow White</t>
        </is>
      </c>
      <c r="GI126" t="inlineStr">
        <is>
          <t>Muppets</t>
        </is>
      </c>
      <c r="GJ126" t="inlineStr">
        <is>
          <t>Phineas &amp; Ferb</t>
        </is>
      </c>
      <c r="GO126" t="inlineStr">
        <is>
          <t>Pirates of the Caribbean</t>
        </is>
      </c>
      <c r="HU126" t="inlineStr">
        <is>
          <t>Muppets</t>
        </is>
      </c>
      <c r="IG126" t="inlineStr">
        <is>
          <t>Pirates of the Caribbean</t>
        </is>
      </c>
      <c r="II126" t="inlineStr">
        <is>
          <t>30 H</t>
        </is>
      </c>
      <c r="JM126" t="inlineStr">
        <is>
          <t>Muppets</t>
        </is>
      </c>
      <c r="JN126" t="inlineStr">
        <is>
          <t>Muppets</t>
        </is>
      </c>
      <c r="JP126" t="inlineStr">
        <is>
          <t>Muppets</t>
        </is>
      </c>
      <c r="JQ126" t="inlineStr">
        <is>
          <t>Muppets</t>
        </is>
      </c>
      <c r="JR126" t="inlineStr">
        <is>
          <t>Selena Gomez</t>
        </is>
      </c>
      <c r="JS126" t="inlineStr">
        <is>
          <t>Muppets</t>
        </is>
      </c>
      <c r="JT126" t="inlineStr">
        <is>
          <t>Muppets</t>
        </is>
      </c>
      <c r="JW126" t="inlineStr">
        <is>
          <t>Muppets</t>
        </is>
      </c>
      <c r="JY126" t="inlineStr">
        <is>
          <t>Phineas &amp; Ferb</t>
        </is>
      </c>
      <c r="KA126" t="inlineStr">
        <is>
          <t>Peter Pan</t>
        </is>
      </c>
      <c r="KH126" t="inlineStr">
        <is>
          <t>Phineas &amp; Ferb</t>
        </is>
      </c>
      <c r="KK126" t="inlineStr">
        <is>
          <t>Muppets</t>
        </is>
      </c>
      <c r="KP126" t="inlineStr">
        <is>
          <t>Muppets</t>
        </is>
      </c>
      <c r="KR126" t="inlineStr">
        <is>
          <t>Muppets</t>
        </is>
      </c>
      <c r="KS126" t="inlineStr">
        <is>
          <t>Mike the Knight</t>
        </is>
      </c>
      <c r="KT126" t="inlineStr">
        <is>
          <t>Mike the Knight</t>
        </is>
      </c>
      <c r="KU126" t="inlineStr">
        <is>
          <t>Mike the Knight</t>
        </is>
      </c>
      <c r="KV126" t="inlineStr">
        <is>
          <t>Mike the Knight</t>
        </is>
      </c>
      <c r="KW126" t="inlineStr">
        <is>
          <t>Mickey Mouse &amp; Friends</t>
        </is>
      </c>
      <c r="KX126" t="inlineStr">
        <is>
          <t>Mike the Knight</t>
        </is>
      </c>
      <c r="KY126" t="inlineStr">
        <is>
          <t>Mike the Knight</t>
        </is>
      </c>
      <c r="KZ126" t="inlineStr">
        <is>
          <t>Mickey Mouse &amp; Friends</t>
        </is>
      </c>
      <c r="LA126" t="inlineStr">
        <is>
          <t>Mike the Knight</t>
        </is>
      </c>
      <c r="LB126" t="inlineStr">
        <is>
          <t>8 XW</t>
        </is>
      </c>
      <c r="LC126" t="inlineStr">
        <is>
          <t>Mike the Knight</t>
        </is>
      </c>
      <c r="LD126" t="inlineStr">
        <is>
          <t>Muppets</t>
        </is>
      </c>
      <c r="LE126" t="inlineStr">
        <is>
          <t>Muppets</t>
        </is>
      </c>
      <c r="LF126" t="inlineStr">
        <is>
          <t>Muppets</t>
        </is>
      </c>
      <c r="LG126" t="inlineStr">
        <is>
          <t>Muppets</t>
        </is>
      </c>
      <c r="LH126" t="inlineStr">
        <is>
          <t>Muppets</t>
        </is>
      </c>
      <c r="LI126" t="inlineStr">
        <is>
          <t>Muppets</t>
        </is>
      </c>
      <c r="LJ126" t="inlineStr">
        <is>
          <t>Selena Gomez</t>
        </is>
      </c>
      <c r="LK126" t="inlineStr">
        <is>
          <t>Selena Gomez</t>
        </is>
      </c>
      <c r="LL126" t="inlineStr">
        <is>
          <t>Muppets</t>
        </is>
      </c>
      <c r="LM126" t="inlineStr">
        <is>
          <t>Selena Gomez</t>
        </is>
      </c>
      <c r="LN126" t="inlineStr">
        <is>
          <t>Selena Gomez</t>
        </is>
      </c>
      <c r="LP126" t="inlineStr">
        <is>
          <t>Selena Gomez</t>
        </is>
      </c>
      <c r="LQ126" t="inlineStr">
        <is>
          <t>Selena Gomez</t>
        </is>
      </c>
      <c r="LR126" t="inlineStr">
        <is>
          <t>Muppets</t>
        </is>
      </c>
      <c r="LS126" t="inlineStr">
        <is>
          <t>Muppets</t>
        </is>
      </c>
      <c r="LT126" t="inlineStr">
        <is>
          <t>Selena Gomez</t>
        </is>
      </c>
      <c r="LU126" t="inlineStr">
        <is>
          <t>Muppets</t>
        </is>
      </c>
      <c r="LV126" t="inlineStr">
        <is>
          <t>Pirates of the Caribbean</t>
        </is>
      </c>
      <c r="LX126" t="inlineStr">
        <is>
          <t>Pirates of the Caribbean</t>
        </is>
      </c>
      <c r="LY126" t="inlineStr">
        <is>
          <t>Phineas &amp; Ferb</t>
        </is>
      </c>
      <c r="MD126" t="inlineStr">
        <is>
          <t>Pirates of the Caribbean</t>
        </is>
      </c>
      <c r="ME126" t="inlineStr">
        <is>
          <t>Pirates of the Caribbean</t>
        </is>
      </c>
      <c r="MF126" t="inlineStr">
        <is>
          <t>30 H</t>
        </is>
      </c>
      <c r="MG126" t="inlineStr">
        <is>
          <t>Muppets</t>
        </is>
      </c>
      <c r="MH126" t="inlineStr">
        <is>
          <t>Selena Gomez</t>
        </is>
      </c>
      <c r="MI126" t="inlineStr">
        <is>
          <t>Muppets</t>
        </is>
      </c>
      <c r="MJ126" t="inlineStr">
        <is>
          <t>Muppets</t>
        </is>
      </c>
      <c r="MK126" t="inlineStr">
        <is>
          <t>Muppets</t>
        </is>
      </c>
      <c r="MM126" t="inlineStr">
        <is>
          <t>Selena Gomez</t>
        </is>
      </c>
      <c r="MN126" t="inlineStr">
        <is>
          <t>Muppets</t>
        </is>
      </c>
      <c r="MO126" t="inlineStr">
        <is>
          <t>Selena Gomez</t>
        </is>
      </c>
      <c r="MP126" t="inlineStr">
        <is>
          <t>Snow White</t>
        </is>
      </c>
      <c r="MQ126" t="inlineStr">
        <is>
          <t>Snow White</t>
        </is>
      </c>
      <c r="MR126" t="inlineStr">
        <is>
          <t>Snow White</t>
        </is>
      </c>
      <c r="MS126" t="inlineStr">
        <is>
          <t>Snoopy</t>
        </is>
      </c>
      <c r="MT126" t="inlineStr">
        <is>
          <t>Snow White</t>
        </is>
      </c>
      <c r="MU126" t="inlineStr">
        <is>
          <t>Snow White</t>
        </is>
      </c>
      <c r="MV126" t="inlineStr">
        <is>
          <t>Snow White</t>
        </is>
      </c>
      <c r="MW126" t="inlineStr">
        <is>
          <t>Snow White</t>
        </is>
      </c>
      <c r="MX126" t="inlineStr">
        <is>
          <t>Snoopy</t>
        </is>
      </c>
      <c r="MY126" t="inlineStr">
        <is>
          <t>Snow White</t>
        </is>
      </c>
      <c r="MZ126" t="inlineStr">
        <is>
          <t>Selena Gomez</t>
        </is>
      </c>
      <c r="NA126" t="inlineStr">
        <is>
          <t>Selena Gomez</t>
        </is>
      </c>
      <c r="NB126" t="inlineStr">
        <is>
          <t>Selena Gomez</t>
        </is>
      </c>
      <c r="NC126" t="inlineStr">
        <is>
          <t>Selena Gomez</t>
        </is>
      </c>
      <c r="ND126" t="inlineStr">
        <is>
          <t>Selena Gomez</t>
        </is>
      </c>
      <c r="NE126" t="inlineStr">
        <is>
          <t>Selena Gomez</t>
        </is>
      </c>
      <c r="NH126" t="inlineStr">
        <is>
          <t>Selena Gomez</t>
        </is>
      </c>
      <c r="NN126" t="inlineStr">
        <is>
          <t>Selena Gomez</t>
        </is>
      </c>
      <c r="NO126" t="inlineStr">
        <is>
          <t>Selena Gomez</t>
        </is>
      </c>
      <c r="NQ126" t="inlineStr">
        <is>
          <t>Selena Gomez</t>
        </is>
      </c>
      <c r="NU126" t="inlineStr">
        <is>
          <t>Pirates of the Caribbean</t>
        </is>
      </c>
      <c r="NV126" t="inlineStr">
        <is>
          <t>28 PETITE</t>
        </is>
      </c>
      <c r="NW126" t="inlineStr">
        <is>
          <t>30 H</t>
        </is>
      </c>
      <c r="NX126" t="inlineStr">
        <is>
          <t>30 H</t>
        </is>
      </c>
      <c r="OA126" t="inlineStr">
        <is>
          <t>Selena Gomez</t>
        </is>
      </c>
      <c r="OC126" t="inlineStr">
        <is>
          <t>Selena Gomez</t>
        </is>
      </c>
      <c r="OD126" t="inlineStr">
        <is>
          <t>Selena Gomez</t>
        </is>
      </c>
      <c r="OE126" t="inlineStr">
        <is>
          <t>Selena Gomez</t>
        </is>
      </c>
      <c r="OF126" t="inlineStr">
        <is>
          <t>Miraculous</t>
        </is>
      </c>
      <c r="OH126" t="inlineStr">
        <is>
          <t>Selena Gomez</t>
        </is>
      </c>
      <c r="PW126" t="inlineStr">
        <is>
          <t>Selena Gomez</t>
        </is>
      </c>
      <c r="QQ126" t="inlineStr">
        <is>
          <t>18 T/L</t>
        </is>
      </c>
      <c r="QV126" t="inlineStr">
        <is>
          <t>30 DD</t>
        </is>
      </c>
      <c r="RC126" t="inlineStr">
        <is>
          <t>30 B</t>
        </is>
      </c>
      <c r="RD126" t="inlineStr">
        <is>
          <t>30 H</t>
        </is>
      </c>
      <c r="RH126" t="inlineStr">
        <is>
          <t>30 H</t>
        </is>
      </c>
      <c r="SC126" t="inlineStr">
        <is>
          <t>28</t>
        </is>
      </c>
      <c r="SH126" t="inlineStr">
        <is>
          <t>18 T/L</t>
        </is>
      </c>
      <c r="SL126" t="inlineStr">
        <is>
          <t>28 B</t>
        </is>
      </c>
      <c r="SP126" t="inlineStr">
        <is>
          <t>24 PETITE</t>
        </is>
      </c>
      <c r="SR126" t="inlineStr">
        <is>
          <t>30-32</t>
        </is>
      </c>
      <c r="SY126" t="inlineStr">
        <is>
          <t>20 P/S</t>
        </is>
      </c>
      <c r="TM126" t="inlineStr">
        <is>
          <t>28</t>
        </is>
      </c>
      <c r="TN126" t="inlineStr">
        <is>
          <t>28</t>
        </is>
      </c>
      <c r="TO126" t="inlineStr">
        <is>
          <t>27</t>
        </is>
      </c>
      <c r="TP126" t="inlineStr">
        <is>
          <t>28</t>
        </is>
      </c>
      <c r="TS126" t="inlineStr">
        <is>
          <t>4 B</t>
        </is>
      </c>
      <c r="TT126" t="inlineStr">
        <is>
          <t>26 T/L</t>
        </is>
      </c>
      <c r="TU126" t="inlineStr">
        <is>
          <t>28 B</t>
        </is>
      </c>
      <c r="UQ126" t="inlineStr">
        <is>
          <t>28</t>
        </is>
      </c>
      <c r="UR126" t="inlineStr">
        <is>
          <t>18 T/L</t>
        </is>
      </c>
      <c r="US126" t="inlineStr">
        <is>
          <t>24 PETITE</t>
        </is>
      </c>
      <c r="UT126" t="inlineStr">
        <is>
          <t>24 PETITE</t>
        </is>
      </c>
      <c r="UU126" t="inlineStr">
        <is>
          <t>24 PETITE</t>
        </is>
      </c>
      <c r="UW126" t="inlineStr">
        <is>
          <t>20 SHORT</t>
        </is>
      </c>
      <c r="VB126" t="inlineStr">
        <is>
          <t>20 P/S</t>
        </is>
      </c>
      <c r="VD126" t="inlineStr">
        <is>
          <t>28</t>
        </is>
      </c>
      <c r="VN126" t="inlineStr">
        <is>
          <t>8 XW</t>
        </is>
      </c>
      <c r="VO126" t="inlineStr">
        <is>
          <t>24 PETITE</t>
        </is>
      </c>
      <c r="VS126" t="inlineStr">
        <is>
          <t>24 PETITE</t>
        </is>
      </c>
      <c r="VZ126" t="inlineStr">
        <is>
          <t>8 XW</t>
        </is>
      </c>
      <c r="WD126" t="inlineStr">
        <is>
          <t>20 SHORT</t>
        </is>
      </c>
      <c r="WE126" t="inlineStr">
        <is>
          <t>24 PETITE</t>
        </is>
      </c>
      <c r="WF126" t="inlineStr">
        <is>
          <t>28</t>
        </is>
      </c>
      <c r="WG126" t="inlineStr">
        <is>
          <t>8 XW</t>
        </is>
      </c>
      <c r="WJ126" t="inlineStr">
        <is>
          <t>8 XW</t>
        </is>
      </c>
      <c r="WK126" t="inlineStr">
        <is>
          <t>8 XW</t>
        </is>
      </c>
      <c r="WL126" t="inlineStr">
        <is>
          <t>8 XW</t>
        </is>
      </c>
      <c r="WS126" t="inlineStr">
        <is>
          <t>8 XW</t>
        </is>
      </c>
      <c r="WT126" t="inlineStr">
        <is>
          <t>8 XW</t>
        </is>
      </c>
      <c r="WW126" t="inlineStr">
        <is>
          <t>8 XW</t>
        </is>
      </c>
      <c r="WX126" t="inlineStr">
        <is>
          <t>8 XW</t>
        </is>
      </c>
    </row>
    <row r="127">
      <c r="B127" t="inlineStr">
        <is>
          <t>Encore</t>
        </is>
      </c>
      <c r="DN127" t="inlineStr">
        <is>
          <t>Mike the Knight</t>
        </is>
      </c>
      <c r="FK127" t="inlineStr">
        <is>
          <t>Spider-Man</t>
        </is>
      </c>
      <c r="GI127" t="inlineStr">
        <is>
          <t>My Little Pony</t>
        </is>
      </c>
      <c r="GJ127" t="inlineStr">
        <is>
          <t>Pirates of the Caribbean</t>
        </is>
      </c>
      <c r="GO127" t="inlineStr">
        <is>
          <t>Pluto</t>
        </is>
      </c>
      <c r="HU127" t="inlineStr">
        <is>
          <t>My Little Pony</t>
        </is>
      </c>
      <c r="IG127" t="inlineStr">
        <is>
          <t>Pluto</t>
        </is>
      </c>
      <c r="II127" t="inlineStr">
        <is>
          <t>30 HH</t>
        </is>
      </c>
      <c r="JM127" t="inlineStr">
        <is>
          <t>My Little Pony</t>
        </is>
      </c>
      <c r="JN127" t="inlineStr">
        <is>
          <t>My Little Pony</t>
        </is>
      </c>
      <c r="JP127" t="inlineStr">
        <is>
          <t>My Little Pony</t>
        </is>
      </c>
      <c r="JQ127" t="inlineStr">
        <is>
          <t>My Little Pony</t>
        </is>
      </c>
      <c r="JR127" t="inlineStr">
        <is>
          <t>Shaggy</t>
        </is>
      </c>
      <c r="JS127" t="inlineStr">
        <is>
          <t>My Little Pony</t>
        </is>
      </c>
      <c r="JT127" t="inlineStr">
        <is>
          <t>My Little Pony</t>
        </is>
      </c>
      <c r="JW127" t="inlineStr">
        <is>
          <t>My Little Pony</t>
        </is>
      </c>
      <c r="JY127" t="inlineStr">
        <is>
          <t>Pirates of the Caribbean</t>
        </is>
      </c>
      <c r="KA127" t="inlineStr">
        <is>
          <t>Phineas &amp; Ferb</t>
        </is>
      </c>
      <c r="KH127" t="inlineStr">
        <is>
          <t>Pirates of the Caribbean</t>
        </is>
      </c>
      <c r="KK127" t="inlineStr">
        <is>
          <t>My Little Pony</t>
        </is>
      </c>
      <c r="KP127" t="inlineStr">
        <is>
          <t>My Little Pony</t>
        </is>
      </c>
      <c r="KR127" t="inlineStr">
        <is>
          <t>My Little Pony</t>
        </is>
      </c>
      <c r="KS127" t="inlineStr">
        <is>
          <t>Minecraft</t>
        </is>
      </c>
      <c r="KT127" t="inlineStr">
        <is>
          <t>Minecraft</t>
        </is>
      </c>
      <c r="KU127" t="inlineStr">
        <is>
          <t>Minecraft</t>
        </is>
      </c>
      <c r="KV127" t="inlineStr">
        <is>
          <t>Minecraft</t>
        </is>
      </c>
      <c r="KW127" t="inlineStr">
        <is>
          <t>Mike the Knight</t>
        </is>
      </c>
      <c r="KX127" t="inlineStr">
        <is>
          <t>Minecraft</t>
        </is>
      </c>
      <c r="KY127" t="inlineStr">
        <is>
          <t>Minecraft</t>
        </is>
      </c>
      <c r="KZ127" t="inlineStr">
        <is>
          <t>Mike the Knight</t>
        </is>
      </c>
      <c r="LA127" t="inlineStr">
        <is>
          <t>Minecraft</t>
        </is>
      </c>
      <c r="LB127" t="inlineStr">
        <is>
          <t>8.5 XW</t>
        </is>
      </c>
      <c r="LC127" t="inlineStr">
        <is>
          <t>Minecraft</t>
        </is>
      </c>
      <c r="LD127" t="inlineStr">
        <is>
          <t>My Little Pony</t>
        </is>
      </c>
      <c r="LE127" t="inlineStr">
        <is>
          <t>My Little Pony</t>
        </is>
      </c>
      <c r="LF127" t="inlineStr">
        <is>
          <t>My Little Pony</t>
        </is>
      </c>
      <c r="LG127" t="inlineStr">
        <is>
          <t>My Little Pony</t>
        </is>
      </c>
      <c r="LH127" t="inlineStr">
        <is>
          <t>My Little Pony</t>
        </is>
      </c>
      <c r="LI127" t="inlineStr">
        <is>
          <t>My Little Pony</t>
        </is>
      </c>
      <c r="LJ127" t="inlineStr">
        <is>
          <t>Shaggy</t>
        </is>
      </c>
      <c r="LK127" t="inlineStr">
        <is>
          <t>Shaggy</t>
        </is>
      </c>
      <c r="LL127" t="inlineStr">
        <is>
          <t>My Little Pony</t>
        </is>
      </c>
      <c r="LM127" t="inlineStr">
        <is>
          <t>Shaggy</t>
        </is>
      </c>
      <c r="LN127" t="inlineStr">
        <is>
          <t>Shaggy</t>
        </is>
      </c>
      <c r="LP127" t="inlineStr">
        <is>
          <t>Shaggy</t>
        </is>
      </c>
      <c r="LQ127" t="inlineStr">
        <is>
          <t>Shaggy</t>
        </is>
      </c>
      <c r="LR127" t="inlineStr">
        <is>
          <t>My Little Pony</t>
        </is>
      </c>
      <c r="LS127" t="inlineStr">
        <is>
          <t>My Little Pony</t>
        </is>
      </c>
      <c r="LT127" t="inlineStr">
        <is>
          <t>Shaggy</t>
        </is>
      </c>
      <c r="LU127" t="inlineStr">
        <is>
          <t>My Little Pony</t>
        </is>
      </c>
      <c r="LV127" t="inlineStr">
        <is>
          <t>Pluto</t>
        </is>
      </c>
      <c r="LX127" t="inlineStr">
        <is>
          <t>Pluto</t>
        </is>
      </c>
      <c r="LY127" t="inlineStr">
        <is>
          <t>Pirates of the Caribbean</t>
        </is>
      </c>
      <c r="MD127" t="inlineStr">
        <is>
          <t>Pluto</t>
        </is>
      </c>
      <c r="ME127" t="inlineStr">
        <is>
          <t>Pluto</t>
        </is>
      </c>
      <c r="MF127" t="inlineStr">
        <is>
          <t>30 HH</t>
        </is>
      </c>
      <c r="MG127" t="inlineStr">
        <is>
          <t>My Little Pony</t>
        </is>
      </c>
      <c r="MH127" t="inlineStr">
        <is>
          <t>Shaggy</t>
        </is>
      </c>
      <c r="MI127" t="inlineStr">
        <is>
          <t>My Little Pony</t>
        </is>
      </c>
      <c r="MJ127" t="inlineStr">
        <is>
          <t>My Little Pony</t>
        </is>
      </c>
      <c r="MK127" t="inlineStr">
        <is>
          <t>My Little Pony</t>
        </is>
      </c>
      <c r="MM127" t="inlineStr">
        <is>
          <t>Shaggy</t>
        </is>
      </c>
      <c r="MN127" t="inlineStr">
        <is>
          <t>My Little Pony</t>
        </is>
      </c>
      <c r="MO127" t="inlineStr">
        <is>
          <t>Shaggy</t>
        </is>
      </c>
      <c r="MP127" t="inlineStr">
        <is>
          <t>Spider-Man</t>
        </is>
      </c>
      <c r="MQ127" t="inlineStr">
        <is>
          <t>Spider-Man</t>
        </is>
      </c>
      <c r="MR127" t="inlineStr">
        <is>
          <t>Spider-Man</t>
        </is>
      </c>
      <c r="MS127" t="inlineStr">
        <is>
          <t>Snow White</t>
        </is>
      </c>
      <c r="MT127" t="inlineStr">
        <is>
          <t>Spider-Man</t>
        </is>
      </c>
      <c r="MU127" t="inlineStr">
        <is>
          <t>Spider-Man</t>
        </is>
      </c>
      <c r="MV127" t="inlineStr">
        <is>
          <t>Spider-Man</t>
        </is>
      </c>
      <c r="MW127" t="inlineStr">
        <is>
          <t>Spider-Man</t>
        </is>
      </c>
      <c r="MX127" t="inlineStr">
        <is>
          <t>Snow White</t>
        </is>
      </c>
      <c r="MY127" t="inlineStr">
        <is>
          <t>Spider-Man</t>
        </is>
      </c>
      <c r="MZ127" t="inlineStr">
        <is>
          <t>Shaggy</t>
        </is>
      </c>
      <c r="NA127" t="inlineStr">
        <is>
          <t>Shaggy</t>
        </is>
      </c>
      <c r="NB127" t="inlineStr">
        <is>
          <t>Shaggy</t>
        </is>
      </c>
      <c r="NC127" t="inlineStr">
        <is>
          <t>Shaggy</t>
        </is>
      </c>
      <c r="ND127" t="inlineStr">
        <is>
          <t>Shaggy</t>
        </is>
      </c>
      <c r="NE127" t="inlineStr">
        <is>
          <t>Shaggy</t>
        </is>
      </c>
      <c r="NH127" t="inlineStr">
        <is>
          <t>Shaggy</t>
        </is>
      </c>
      <c r="NN127" t="inlineStr">
        <is>
          <t>Shaggy</t>
        </is>
      </c>
      <c r="NO127" t="inlineStr">
        <is>
          <t>Shaggy</t>
        </is>
      </c>
      <c r="NQ127" t="inlineStr">
        <is>
          <t>Shaggy</t>
        </is>
      </c>
      <c r="NU127" t="inlineStr">
        <is>
          <t>Pluto</t>
        </is>
      </c>
      <c r="NV127" t="inlineStr">
        <is>
          <t>28 T/L</t>
        </is>
      </c>
      <c r="NW127" t="inlineStr">
        <is>
          <t>30 HH</t>
        </is>
      </c>
      <c r="NX127" t="inlineStr">
        <is>
          <t>30 HH</t>
        </is>
      </c>
      <c r="OA127" t="inlineStr">
        <is>
          <t>Shaggy</t>
        </is>
      </c>
      <c r="OC127" t="inlineStr">
        <is>
          <t>Shaggy</t>
        </is>
      </c>
      <c r="OD127" t="inlineStr">
        <is>
          <t>Shaggy</t>
        </is>
      </c>
      <c r="OE127" t="inlineStr">
        <is>
          <t>Shaggy</t>
        </is>
      </c>
      <c r="OF127" t="inlineStr">
        <is>
          <t>Moana</t>
        </is>
      </c>
      <c r="OH127" t="inlineStr">
        <is>
          <t>Shaggy</t>
        </is>
      </c>
      <c r="PW127" t="inlineStr">
        <is>
          <t>Shaggy</t>
        </is>
      </c>
      <c r="QQ127" t="inlineStr">
        <is>
          <t>18 W</t>
        </is>
      </c>
      <c r="QV127" t="inlineStr">
        <is>
          <t>30DDD</t>
        </is>
      </c>
      <c r="RC127" t="inlineStr">
        <is>
          <t>30 C</t>
        </is>
      </c>
      <c r="RD127" t="inlineStr">
        <is>
          <t>30 HH</t>
        </is>
      </c>
      <c r="RH127" t="inlineStr">
        <is>
          <t>30 HH</t>
        </is>
      </c>
      <c r="SC127" t="inlineStr">
        <is>
          <t>28 PETITE</t>
        </is>
      </c>
      <c r="SH127" t="inlineStr">
        <is>
          <t>18 W</t>
        </is>
      </c>
      <c r="SL127" t="inlineStr">
        <is>
          <t>28 C</t>
        </is>
      </c>
      <c r="SP127" t="inlineStr">
        <is>
          <t>24 P/S</t>
        </is>
      </c>
      <c r="SR127" t="inlineStr">
        <is>
          <t>34-36</t>
        </is>
      </c>
      <c r="SY127" t="inlineStr">
        <is>
          <t>20 T/L</t>
        </is>
      </c>
      <c r="TM127" t="inlineStr">
        <is>
          <t>28 PETITE</t>
        </is>
      </c>
      <c r="TN127" t="inlineStr">
        <is>
          <t>28 PETITE</t>
        </is>
      </c>
      <c r="TO127" t="inlineStr">
        <is>
          <t>28</t>
        </is>
      </c>
      <c r="TP127" t="inlineStr">
        <is>
          <t>28 PETITE</t>
        </is>
      </c>
      <c r="TS127" t="inlineStr">
        <is>
          <t>4 C</t>
        </is>
      </c>
      <c r="TT127" t="inlineStr">
        <is>
          <t>27</t>
        </is>
      </c>
      <c r="TU127" t="inlineStr">
        <is>
          <t>28 C</t>
        </is>
      </c>
      <c r="UQ127" t="inlineStr">
        <is>
          <t>28 PETITE</t>
        </is>
      </c>
      <c r="UR127" t="inlineStr">
        <is>
          <t>18 W</t>
        </is>
      </c>
      <c r="US127" t="inlineStr">
        <is>
          <t>24 P/S</t>
        </is>
      </c>
      <c r="UT127" t="inlineStr">
        <is>
          <t>24 P/S</t>
        </is>
      </c>
      <c r="UU127" t="inlineStr">
        <is>
          <t>24 P/S</t>
        </is>
      </c>
      <c r="UW127" t="inlineStr">
        <is>
          <t>20 P/S</t>
        </is>
      </c>
      <c r="VB127" t="inlineStr">
        <is>
          <t>20 T/L</t>
        </is>
      </c>
      <c r="VD127" t="inlineStr">
        <is>
          <t>28 PETITE</t>
        </is>
      </c>
      <c r="VN127" t="inlineStr">
        <is>
          <t>8.5 XW</t>
        </is>
      </c>
      <c r="VO127" t="inlineStr">
        <is>
          <t>24 P/S</t>
        </is>
      </c>
      <c r="VS127" t="inlineStr">
        <is>
          <t>24 P/S</t>
        </is>
      </c>
      <c r="VZ127" t="inlineStr">
        <is>
          <t>8.5 XW</t>
        </is>
      </c>
      <c r="WD127" t="inlineStr">
        <is>
          <t>20 P/S</t>
        </is>
      </c>
      <c r="WE127" t="inlineStr">
        <is>
          <t>24 P/S</t>
        </is>
      </c>
      <c r="WF127" t="inlineStr">
        <is>
          <t>28 PETITE</t>
        </is>
      </c>
      <c r="WG127" t="inlineStr">
        <is>
          <t>8.5 XW</t>
        </is>
      </c>
      <c r="WJ127" t="inlineStr">
        <is>
          <t>8.5 XW</t>
        </is>
      </c>
      <c r="WK127" t="inlineStr">
        <is>
          <t>8.5 XW</t>
        </is>
      </c>
      <c r="WL127" t="inlineStr">
        <is>
          <t>8.5 XW</t>
        </is>
      </c>
      <c r="WS127" t="inlineStr">
        <is>
          <t>8.5 XW</t>
        </is>
      </c>
      <c r="WT127" t="inlineStr">
        <is>
          <t>8.5 XW</t>
        </is>
      </c>
      <c r="WW127" t="inlineStr">
        <is>
          <t>8.5 XW</t>
        </is>
      </c>
      <c r="WX127" t="inlineStr">
        <is>
          <t>8.5 XW</t>
        </is>
      </c>
    </row>
    <row r="128">
      <c r="B128" t="inlineStr">
        <is>
          <t>The Northwest</t>
        </is>
      </c>
      <c r="DN128" t="inlineStr">
        <is>
          <t>Minecraft</t>
        </is>
      </c>
      <c r="FK128" t="inlineStr">
        <is>
          <t>Spock</t>
        </is>
      </c>
      <c r="GI128" t="inlineStr">
        <is>
          <t>Octonauts</t>
        </is>
      </c>
      <c r="GJ128" t="inlineStr">
        <is>
          <t>PJ Masks</t>
        </is>
      </c>
      <c r="GO128" t="inlineStr">
        <is>
          <t>Pocahontas</t>
        </is>
      </c>
      <c r="HU128" t="inlineStr">
        <is>
          <t>Octonauts</t>
        </is>
      </c>
      <c r="IG128" t="inlineStr">
        <is>
          <t>Pocahontas</t>
        </is>
      </c>
      <c r="II128" t="inlineStr">
        <is>
          <t>32 A</t>
        </is>
      </c>
      <c r="JM128" t="inlineStr">
        <is>
          <t>Octonauts</t>
        </is>
      </c>
      <c r="JN128" t="inlineStr">
        <is>
          <t>Octonauts</t>
        </is>
      </c>
      <c r="JP128" t="inlineStr">
        <is>
          <t>Octonauts</t>
        </is>
      </c>
      <c r="JQ128" t="inlineStr">
        <is>
          <t>Octonauts</t>
        </is>
      </c>
      <c r="JR128" t="inlineStr">
        <is>
          <t>Slinky Dog</t>
        </is>
      </c>
      <c r="JS128" t="inlineStr">
        <is>
          <t>Octonauts</t>
        </is>
      </c>
      <c r="JT128" t="inlineStr">
        <is>
          <t>Octonauts</t>
        </is>
      </c>
      <c r="JW128" t="inlineStr">
        <is>
          <t>Octonauts</t>
        </is>
      </c>
      <c r="JY128" t="inlineStr">
        <is>
          <t>PJ Masks</t>
        </is>
      </c>
      <c r="KA128" t="inlineStr">
        <is>
          <t>Pirates of the Caribbean</t>
        </is>
      </c>
      <c r="KH128" t="inlineStr">
        <is>
          <t>PJ Masks</t>
        </is>
      </c>
      <c r="KK128" t="inlineStr">
        <is>
          <t>Octonauts</t>
        </is>
      </c>
      <c r="KP128" t="inlineStr">
        <is>
          <t>Octonauts</t>
        </is>
      </c>
      <c r="KR128" t="inlineStr">
        <is>
          <t>Octonauts</t>
        </is>
      </c>
      <c r="KS128" t="inlineStr">
        <is>
          <t>Miraculous</t>
        </is>
      </c>
      <c r="KT128" t="inlineStr">
        <is>
          <t>Miraculous</t>
        </is>
      </c>
      <c r="KU128" t="inlineStr">
        <is>
          <t>Miraculous</t>
        </is>
      </c>
      <c r="KV128" t="inlineStr">
        <is>
          <t>Miraculous</t>
        </is>
      </c>
      <c r="KW128" t="inlineStr">
        <is>
          <t>Minecraft</t>
        </is>
      </c>
      <c r="KX128" t="inlineStr">
        <is>
          <t>Miraculous</t>
        </is>
      </c>
      <c r="KY128" t="inlineStr">
        <is>
          <t>Miraculous</t>
        </is>
      </c>
      <c r="KZ128" t="inlineStr">
        <is>
          <t>Minecraft</t>
        </is>
      </c>
      <c r="LA128" t="inlineStr">
        <is>
          <t>Miraculous</t>
        </is>
      </c>
      <c r="LB128" t="inlineStr">
        <is>
          <t>9 XW</t>
        </is>
      </c>
      <c r="LC128" t="inlineStr">
        <is>
          <t>Miraculous</t>
        </is>
      </c>
      <c r="LD128" t="inlineStr">
        <is>
          <t>Octonauts</t>
        </is>
      </c>
      <c r="LE128" t="inlineStr">
        <is>
          <t>Octonauts</t>
        </is>
      </c>
      <c r="LF128" t="inlineStr">
        <is>
          <t>Octonauts</t>
        </is>
      </c>
      <c r="LG128" t="inlineStr">
        <is>
          <t>Octonauts</t>
        </is>
      </c>
      <c r="LH128" t="inlineStr">
        <is>
          <t>Octonauts</t>
        </is>
      </c>
      <c r="LI128" t="inlineStr">
        <is>
          <t>Octonauts</t>
        </is>
      </c>
      <c r="LJ128" t="inlineStr">
        <is>
          <t>Slinky Dog</t>
        </is>
      </c>
      <c r="LK128" t="inlineStr">
        <is>
          <t>Slinky Dog</t>
        </is>
      </c>
      <c r="LL128" t="inlineStr">
        <is>
          <t>Octonauts</t>
        </is>
      </c>
      <c r="LM128" t="inlineStr">
        <is>
          <t>Slinky Dog</t>
        </is>
      </c>
      <c r="LN128" t="inlineStr">
        <is>
          <t>Slinky Dog</t>
        </is>
      </c>
      <c r="LP128" t="inlineStr">
        <is>
          <t>Slinky Dog</t>
        </is>
      </c>
      <c r="LQ128" t="inlineStr">
        <is>
          <t>Slinky Dog</t>
        </is>
      </c>
      <c r="LR128" t="inlineStr">
        <is>
          <t>Octonauts</t>
        </is>
      </c>
      <c r="LS128" t="inlineStr">
        <is>
          <t>Octonauts</t>
        </is>
      </c>
      <c r="LT128" t="inlineStr">
        <is>
          <t>Slinky Dog</t>
        </is>
      </c>
      <c r="LU128" t="inlineStr">
        <is>
          <t>Octonauts</t>
        </is>
      </c>
      <c r="LV128" t="inlineStr">
        <is>
          <t>Pocahontas</t>
        </is>
      </c>
      <c r="LX128" t="inlineStr">
        <is>
          <t>Pocahontas</t>
        </is>
      </c>
      <c r="LY128" t="inlineStr">
        <is>
          <t>PJ Masks</t>
        </is>
      </c>
      <c r="MD128" t="inlineStr">
        <is>
          <t>Pocahontas</t>
        </is>
      </c>
      <c r="ME128" t="inlineStr">
        <is>
          <t>Pocahontas</t>
        </is>
      </c>
      <c r="MF128" t="inlineStr">
        <is>
          <t>32 A</t>
        </is>
      </c>
      <c r="MG128" t="inlineStr">
        <is>
          <t>Octonauts</t>
        </is>
      </c>
      <c r="MH128" t="inlineStr">
        <is>
          <t>Slinky Dog</t>
        </is>
      </c>
      <c r="MI128" t="inlineStr">
        <is>
          <t>Octonauts</t>
        </is>
      </c>
      <c r="MJ128" t="inlineStr">
        <is>
          <t>Octonauts</t>
        </is>
      </c>
      <c r="MK128" t="inlineStr">
        <is>
          <t>Octonauts</t>
        </is>
      </c>
      <c r="MM128" t="inlineStr">
        <is>
          <t>Slinky Dog</t>
        </is>
      </c>
      <c r="MN128" t="inlineStr">
        <is>
          <t>Octonauts</t>
        </is>
      </c>
      <c r="MO128" t="inlineStr">
        <is>
          <t>Slinky Dog</t>
        </is>
      </c>
      <c r="MP128" t="inlineStr">
        <is>
          <t>Spock</t>
        </is>
      </c>
      <c r="MQ128" t="inlineStr">
        <is>
          <t>Spock</t>
        </is>
      </c>
      <c r="MR128" t="inlineStr">
        <is>
          <t>Spock</t>
        </is>
      </c>
      <c r="MS128" t="inlineStr">
        <is>
          <t>Spider-Man</t>
        </is>
      </c>
      <c r="MT128" t="inlineStr">
        <is>
          <t>Spock</t>
        </is>
      </c>
      <c r="MU128" t="inlineStr">
        <is>
          <t>Spock</t>
        </is>
      </c>
      <c r="MV128" t="inlineStr">
        <is>
          <t>Spock</t>
        </is>
      </c>
      <c r="MW128" t="inlineStr">
        <is>
          <t>Spock</t>
        </is>
      </c>
      <c r="MX128" t="inlineStr">
        <is>
          <t>Spider-Man</t>
        </is>
      </c>
      <c r="MY128" t="inlineStr">
        <is>
          <t>Spock</t>
        </is>
      </c>
      <c r="MZ128" t="inlineStr">
        <is>
          <t>Slinky Dog</t>
        </is>
      </c>
      <c r="NA128" t="inlineStr">
        <is>
          <t>Slinky Dog</t>
        </is>
      </c>
      <c r="NB128" t="inlineStr">
        <is>
          <t>Slinky Dog</t>
        </is>
      </c>
      <c r="NC128" t="inlineStr">
        <is>
          <t>Slinky Dog</t>
        </is>
      </c>
      <c r="ND128" t="inlineStr">
        <is>
          <t>Slinky Dog</t>
        </is>
      </c>
      <c r="NE128" t="inlineStr">
        <is>
          <t>Slinky Dog</t>
        </is>
      </c>
      <c r="NH128" t="inlineStr">
        <is>
          <t>Slinky Dog</t>
        </is>
      </c>
      <c r="NN128" t="inlineStr">
        <is>
          <t>Slinky Dog</t>
        </is>
      </c>
      <c r="NO128" t="inlineStr">
        <is>
          <t>Slinky Dog</t>
        </is>
      </c>
      <c r="NQ128" t="inlineStr">
        <is>
          <t>Slinky Dog</t>
        </is>
      </c>
      <c r="NU128" t="inlineStr">
        <is>
          <t>Pocahontas</t>
        </is>
      </c>
      <c r="NV128" t="inlineStr">
        <is>
          <t>29</t>
        </is>
      </c>
      <c r="NW128" t="inlineStr">
        <is>
          <t>32 A</t>
        </is>
      </c>
      <c r="NX128" t="inlineStr">
        <is>
          <t>32 A</t>
        </is>
      </c>
      <c r="OA128" t="inlineStr">
        <is>
          <t>Slinky Dog</t>
        </is>
      </c>
      <c r="OC128" t="inlineStr">
        <is>
          <t>Slinky Dog</t>
        </is>
      </c>
      <c r="OD128" t="inlineStr">
        <is>
          <t>Slinky Dog</t>
        </is>
      </c>
      <c r="OE128" t="inlineStr">
        <is>
          <t>Slinky Dog</t>
        </is>
      </c>
      <c r="OF128" t="inlineStr">
        <is>
          <t>Monster High</t>
        </is>
      </c>
      <c r="OH128" t="inlineStr">
        <is>
          <t>Slinky Dog</t>
        </is>
      </c>
      <c r="PW128" t="inlineStr">
        <is>
          <t>Slinky Dog</t>
        </is>
      </c>
      <c r="QQ128" t="inlineStr">
        <is>
          <t>20</t>
        </is>
      </c>
      <c r="QV128" t="inlineStr">
        <is>
          <t>30 E</t>
        </is>
      </c>
      <c r="RC128" t="inlineStr">
        <is>
          <t>30 D</t>
        </is>
      </c>
      <c r="RD128" t="inlineStr">
        <is>
          <t>32 A</t>
        </is>
      </c>
      <c r="RH128" t="inlineStr">
        <is>
          <t>32 A</t>
        </is>
      </c>
      <c r="SC128" t="inlineStr">
        <is>
          <t>28 T/L</t>
        </is>
      </c>
      <c r="SH128" t="inlineStr">
        <is>
          <t>20</t>
        </is>
      </c>
      <c r="SL128" t="inlineStr">
        <is>
          <t>28 D</t>
        </is>
      </c>
      <c r="SP128" t="inlineStr">
        <is>
          <t>24 T/L</t>
        </is>
      </c>
      <c r="SR128" t="inlineStr">
        <is>
          <t>38-40</t>
        </is>
      </c>
      <c r="SY128" t="inlineStr">
        <is>
          <t>20 W</t>
        </is>
      </c>
      <c r="TM128" t="inlineStr">
        <is>
          <t>28 T/L</t>
        </is>
      </c>
      <c r="TN128" t="inlineStr">
        <is>
          <t>28 T/L</t>
        </is>
      </c>
      <c r="TO128" t="inlineStr">
        <is>
          <t>28 PETITE</t>
        </is>
      </c>
      <c r="TP128" t="inlineStr">
        <is>
          <t>28 T/L</t>
        </is>
      </c>
      <c r="TS128" t="inlineStr">
        <is>
          <t>4 D</t>
        </is>
      </c>
      <c r="TT128" t="inlineStr">
        <is>
          <t>28</t>
        </is>
      </c>
      <c r="TU128" t="inlineStr">
        <is>
          <t>28 D</t>
        </is>
      </c>
      <c r="UQ128" t="inlineStr">
        <is>
          <t>28 T/L</t>
        </is>
      </c>
      <c r="UR128" t="inlineStr">
        <is>
          <t>20</t>
        </is>
      </c>
      <c r="US128" t="inlineStr">
        <is>
          <t>24 T/L</t>
        </is>
      </c>
      <c r="UT128" t="inlineStr">
        <is>
          <t>24 T/L</t>
        </is>
      </c>
      <c r="UU128" t="inlineStr">
        <is>
          <t>24 T/L</t>
        </is>
      </c>
      <c r="UW128" t="inlineStr">
        <is>
          <t>20 T/L</t>
        </is>
      </c>
      <c r="VB128" t="inlineStr">
        <is>
          <t>20 W</t>
        </is>
      </c>
      <c r="VD128" t="inlineStr">
        <is>
          <t>28 T/L</t>
        </is>
      </c>
      <c r="VN128" t="inlineStr">
        <is>
          <t>9 XW</t>
        </is>
      </c>
      <c r="VO128" t="inlineStr">
        <is>
          <t>24 T/L</t>
        </is>
      </c>
      <c r="VS128" t="inlineStr">
        <is>
          <t>24 T/L</t>
        </is>
      </c>
      <c r="VZ128" t="inlineStr">
        <is>
          <t>9 XW</t>
        </is>
      </c>
      <c r="WD128" t="inlineStr">
        <is>
          <t>20 T/L</t>
        </is>
      </c>
      <c r="WE128" t="inlineStr">
        <is>
          <t>24 T/L</t>
        </is>
      </c>
      <c r="WF128" t="inlineStr">
        <is>
          <t>28 T/L</t>
        </is>
      </c>
      <c r="WG128" t="inlineStr">
        <is>
          <t>9 XW</t>
        </is>
      </c>
      <c r="WJ128" t="inlineStr">
        <is>
          <t>9 XW</t>
        </is>
      </c>
      <c r="WK128" t="inlineStr">
        <is>
          <t>9 XW</t>
        </is>
      </c>
      <c r="WL128" t="inlineStr">
        <is>
          <t>9 XW</t>
        </is>
      </c>
      <c r="WS128" t="inlineStr">
        <is>
          <t>9 XW</t>
        </is>
      </c>
      <c r="WT128" t="inlineStr">
        <is>
          <t>9 XW</t>
        </is>
      </c>
      <c r="WW128" t="inlineStr">
        <is>
          <t>9 XW</t>
        </is>
      </c>
      <c r="WX128" t="inlineStr">
        <is>
          <t>9 XW</t>
        </is>
      </c>
    </row>
    <row r="129">
      <c r="B129" t="inlineStr">
        <is>
          <t>Salton</t>
        </is>
      </c>
      <c r="DN129" t="inlineStr">
        <is>
          <t>Miraculous</t>
        </is>
      </c>
      <c r="FK129" t="inlineStr">
        <is>
          <t>Stitch</t>
        </is>
      </c>
      <c r="GI129" t="inlineStr">
        <is>
          <t>Oh The Places You'll Go!</t>
        </is>
      </c>
      <c r="GJ129" t="inlineStr">
        <is>
          <t>Planes</t>
        </is>
      </c>
      <c r="GO129" t="inlineStr">
        <is>
          <t>Poe Dameron</t>
        </is>
      </c>
      <c r="HU129" t="inlineStr">
        <is>
          <t>Oh The Places You'll Go!</t>
        </is>
      </c>
      <c r="IG129" t="inlineStr">
        <is>
          <t>Poe Dameron</t>
        </is>
      </c>
      <c r="II129" t="inlineStr">
        <is>
          <t>32 AA</t>
        </is>
      </c>
      <c r="JM129" t="inlineStr">
        <is>
          <t>Oh The Places You'll Go!</t>
        </is>
      </c>
      <c r="JN129" t="inlineStr">
        <is>
          <t>Oh The Places You'll Go!</t>
        </is>
      </c>
      <c r="JP129" t="inlineStr">
        <is>
          <t>Oh The Places You'll Go!</t>
        </is>
      </c>
      <c r="JQ129" t="inlineStr">
        <is>
          <t>Oh The Places You'll Go!</t>
        </is>
      </c>
      <c r="JR129" t="inlineStr">
        <is>
          <t>Snoopy</t>
        </is>
      </c>
      <c r="JS129" t="inlineStr">
        <is>
          <t>Oh The Places You'll Go!</t>
        </is>
      </c>
      <c r="JT129" t="inlineStr">
        <is>
          <t>Oh The Places You'll Go!</t>
        </is>
      </c>
      <c r="JW129" t="inlineStr">
        <is>
          <t>Oh The Places You'll Go!</t>
        </is>
      </c>
      <c r="JY129" t="inlineStr">
        <is>
          <t>Planes</t>
        </is>
      </c>
      <c r="KA129" t="inlineStr">
        <is>
          <t>PJ Masks</t>
        </is>
      </c>
      <c r="KH129" t="inlineStr">
        <is>
          <t>Planes</t>
        </is>
      </c>
      <c r="KK129" t="inlineStr">
        <is>
          <t>Oh The Places You'll Go!</t>
        </is>
      </c>
      <c r="KP129" t="inlineStr">
        <is>
          <t>Oh The Places You'll Go!</t>
        </is>
      </c>
      <c r="KR129" t="inlineStr">
        <is>
          <t>Oh The Places You'll Go!</t>
        </is>
      </c>
      <c r="KS129" t="inlineStr">
        <is>
          <t>Moana</t>
        </is>
      </c>
      <c r="KT129" t="inlineStr">
        <is>
          <t>Moana</t>
        </is>
      </c>
      <c r="KU129" t="inlineStr">
        <is>
          <t>Moana</t>
        </is>
      </c>
      <c r="KV129" t="inlineStr">
        <is>
          <t>Moana</t>
        </is>
      </c>
      <c r="KW129" t="inlineStr">
        <is>
          <t>Miraculous</t>
        </is>
      </c>
      <c r="KX129" t="inlineStr">
        <is>
          <t>Moana</t>
        </is>
      </c>
      <c r="KY129" t="inlineStr">
        <is>
          <t>Moana</t>
        </is>
      </c>
      <c r="KZ129" t="inlineStr">
        <is>
          <t>Miraculous</t>
        </is>
      </c>
      <c r="LA129" t="inlineStr">
        <is>
          <t>Moana</t>
        </is>
      </c>
      <c r="LB129" t="inlineStr">
        <is>
          <t>9.5 XW</t>
        </is>
      </c>
      <c r="LC129" t="inlineStr">
        <is>
          <t>Moana</t>
        </is>
      </c>
      <c r="LD129" t="inlineStr">
        <is>
          <t>Oh The Places You'll Go!</t>
        </is>
      </c>
      <c r="LE129" t="inlineStr">
        <is>
          <t>Oh The Places You'll Go!</t>
        </is>
      </c>
      <c r="LF129" t="inlineStr">
        <is>
          <t>Oh The Places You'll Go!</t>
        </is>
      </c>
      <c r="LG129" t="inlineStr">
        <is>
          <t>Oh The Places You'll Go!</t>
        </is>
      </c>
      <c r="LH129" t="inlineStr">
        <is>
          <t>Oh The Places You'll Go!</t>
        </is>
      </c>
      <c r="LI129" t="inlineStr">
        <is>
          <t>The Good Dinosaur</t>
        </is>
      </c>
      <c r="LJ129" t="inlineStr">
        <is>
          <t>Snoopy</t>
        </is>
      </c>
      <c r="LK129" t="inlineStr">
        <is>
          <t>Snoopy</t>
        </is>
      </c>
      <c r="LL129" t="inlineStr">
        <is>
          <t>Oh The Places You'll Go!</t>
        </is>
      </c>
      <c r="LM129" t="inlineStr">
        <is>
          <t>Snoopy</t>
        </is>
      </c>
      <c r="LN129" t="inlineStr">
        <is>
          <t>Snoopy</t>
        </is>
      </c>
      <c r="LP129" t="inlineStr">
        <is>
          <t>Snoopy</t>
        </is>
      </c>
      <c r="LQ129" t="inlineStr">
        <is>
          <t>Snoopy</t>
        </is>
      </c>
      <c r="LR129" t="inlineStr">
        <is>
          <t>Oh The Places You'll Go!</t>
        </is>
      </c>
      <c r="LS129" t="inlineStr">
        <is>
          <t>Oh The Places You'll Go!</t>
        </is>
      </c>
      <c r="LT129" t="inlineStr">
        <is>
          <t>Snoopy</t>
        </is>
      </c>
      <c r="LU129" t="inlineStr">
        <is>
          <t>Oh The Places You'll Go!</t>
        </is>
      </c>
      <c r="LV129" t="inlineStr">
        <is>
          <t>Poe Dameron</t>
        </is>
      </c>
      <c r="LX129" t="inlineStr">
        <is>
          <t>Poe Dameron</t>
        </is>
      </c>
      <c r="LY129" t="inlineStr">
        <is>
          <t>Planes</t>
        </is>
      </c>
      <c r="MD129" t="inlineStr">
        <is>
          <t>Poe Dameron</t>
        </is>
      </c>
      <c r="ME129" t="inlineStr">
        <is>
          <t>Poe Dameron</t>
        </is>
      </c>
      <c r="MF129" t="inlineStr">
        <is>
          <t>32 AA</t>
        </is>
      </c>
      <c r="MG129" t="inlineStr">
        <is>
          <t>Oh The Places You'll Go!</t>
        </is>
      </c>
      <c r="MH129" t="inlineStr">
        <is>
          <t>Snoopy</t>
        </is>
      </c>
      <c r="MI129" t="inlineStr">
        <is>
          <t>Oh The Places You'll Go!</t>
        </is>
      </c>
      <c r="MJ129" t="inlineStr">
        <is>
          <t>Oh The Places You'll Go!</t>
        </is>
      </c>
      <c r="MK129" t="inlineStr">
        <is>
          <t>Oh The Places You'll Go!</t>
        </is>
      </c>
      <c r="MM129" t="inlineStr">
        <is>
          <t>Snoopy</t>
        </is>
      </c>
      <c r="MN129" t="inlineStr">
        <is>
          <t>Oh The Places You'll Go!</t>
        </is>
      </c>
      <c r="MO129" t="inlineStr">
        <is>
          <t>Snoopy</t>
        </is>
      </c>
      <c r="MP129" t="inlineStr">
        <is>
          <t>Stitch</t>
        </is>
      </c>
      <c r="MQ129" t="inlineStr">
        <is>
          <t>Stitch</t>
        </is>
      </c>
      <c r="MR129" t="inlineStr">
        <is>
          <t>Stitch</t>
        </is>
      </c>
      <c r="MS129" t="inlineStr">
        <is>
          <t>Spock</t>
        </is>
      </c>
      <c r="MT129" t="inlineStr">
        <is>
          <t>Stitch</t>
        </is>
      </c>
      <c r="MU129" t="inlineStr">
        <is>
          <t>Stitch</t>
        </is>
      </c>
      <c r="MV129" t="inlineStr">
        <is>
          <t>Stitch</t>
        </is>
      </c>
      <c r="MW129" t="inlineStr">
        <is>
          <t>Stitch</t>
        </is>
      </c>
      <c r="MX129" t="inlineStr">
        <is>
          <t>Spock</t>
        </is>
      </c>
      <c r="MY129" t="inlineStr">
        <is>
          <t>Stitch</t>
        </is>
      </c>
      <c r="MZ129" t="inlineStr">
        <is>
          <t>Snoopy</t>
        </is>
      </c>
      <c r="NA129" t="inlineStr">
        <is>
          <t>Snoopy</t>
        </is>
      </c>
      <c r="NB129" t="inlineStr">
        <is>
          <t>Snoopy</t>
        </is>
      </c>
      <c r="NC129" t="inlineStr">
        <is>
          <t>Snoopy</t>
        </is>
      </c>
      <c r="ND129" t="inlineStr">
        <is>
          <t>Snoopy</t>
        </is>
      </c>
      <c r="NE129" t="inlineStr">
        <is>
          <t>Snoopy</t>
        </is>
      </c>
      <c r="NH129" t="inlineStr">
        <is>
          <t>Snoopy</t>
        </is>
      </c>
      <c r="NN129" t="inlineStr">
        <is>
          <t>Snoopy</t>
        </is>
      </c>
      <c r="NO129" t="inlineStr">
        <is>
          <t>Snoopy</t>
        </is>
      </c>
      <c r="NQ129" t="inlineStr">
        <is>
          <t>Snoopy</t>
        </is>
      </c>
      <c r="NU129" t="inlineStr">
        <is>
          <t>Poe Dameron</t>
        </is>
      </c>
      <c r="NV129" t="inlineStr">
        <is>
          <t>30</t>
        </is>
      </c>
      <c r="NW129" t="inlineStr">
        <is>
          <t>32 AA</t>
        </is>
      </c>
      <c r="NX129" t="inlineStr">
        <is>
          <t>32 AA</t>
        </is>
      </c>
      <c r="OA129" t="inlineStr">
        <is>
          <t>Snoopy</t>
        </is>
      </c>
      <c r="OC129" t="inlineStr">
        <is>
          <t>Snoopy</t>
        </is>
      </c>
      <c r="OD129" t="inlineStr">
        <is>
          <t>Snoopy</t>
        </is>
      </c>
      <c r="OE129" t="inlineStr">
        <is>
          <t>Snoopy</t>
        </is>
      </c>
      <c r="OF129" t="inlineStr">
        <is>
          <t>Monster Jam</t>
        </is>
      </c>
      <c r="OH129" t="inlineStr">
        <is>
          <t>Snoopy</t>
        </is>
      </c>
      <c r="PW129" t="inlineStr">
        <is>
          <t>Snoopy</t>
        </is>
      </c>
      <c r="QQ129" t="inlineStr">
        <is>
          <t>20 SHORT</t>
        </is>
      </c>
      <c r="QV129" t="inlineStr">
        <is>
          <t>30 F</t>
        </is>
      </c>
      <c r="RC129" t="inlineStr">
        <is>
          <t>30 DD</t>
        </is>
      </c>
      <c r="RD129" t="inlineStr">
        <is>
          <t>32 AA</t>
        </is>
      </c>
      <c r="RH129" t="inlineStr">
        <is>
          <t>32 AA</t>
        </is>
      </c>
      <c r="SC129" t="inlineStr">
        <is>
          <t>29</t>
        </is>
      </c>
      <c r="SH129" t="inlineStr">
        <is>
          <t>20 SHORT</t>
        </is>
      </c>
      <c r="SL129" t="inlineStr">
        <is>
          <t>28 DD</t>
        </is>
      </c>
      <c r="SP129" t="inlineStr">
        <is>
          <t>24 W</t>
        </is>
      </c>
      <c r="SR129" t="inlineStr">
        <is>
          <t>42-44</t>
        </is>
      </c>
      <c r="SY129" t="inlineStr">
        <is>
          <t>22</t>
        </is>
      </c>
      <c r="TM129" t="inlineStr">
        <is>
          <t>29</t>
        </is>
      </c>
      <c r="TN129" t="inlineStr">
        <is>
          <t>29</t>
        </is>
      </c>
      <c r="TO129" t="inlineStr">
        <is>
          <t>28 T/L</t>
        </is>
      </c>
      <c r="TP129" t="inlineStr">
        <is>
          <t>29</t>
        </is>
      </c>
      <c r="TS129" t="inlineStr">
        <is>
          <t>6 A</t>
        </is>
      </c>
      <c r="TT129" t="inlineStr">
        <is>
          <t>28 PETITE</t>
        </is>
      </c>
      <c r="TU129" t="inlineStr">
        <is>
          <t>28 DD</t>
        </is>
      </c>
      <c r="UQ129" t="inlineStr">
        <is>
          <t>29</t>
        </is>
      </c>
      <c r="UR129" t="inlineStr">
        <is>
          <t>20 SHORT</t>
        </is>
      </c>
      <c r="US129" t="inlineStr">
        <is>
          <t>24 W</t>
        </is>
      </c>
      <c r="UT129" t="inlineStr">
        <is>
          <t>24 W</t>
        </is>
      </c>
      <c r="UU129" t="inlineStr">
        <is>
          <t>24 W</t>
        </is>
      </c>
      <c r="UW129" t="inlineStr">
        <is>
          <t>20 W</t>
        </is>
      </c>
      <c r="VB129" t="inlineStr">
        <is>
          <t>22</t>
        </is>
      </c>
      <c r="VD129" t="inlineStr">
        <is>
          <t>29</t>
        </is>
      </c>
      <c r="VN129" t="inlineStr">
        <is>
          <t>9.5 XW</t>
        </is>
      </c>
      <c r="VO129" t="inlineStr">
        <is>
          <t>24 W</t>
        </is>
      </c>
      <c r="VS129" t="inlineStr">
        <is>
          <t>24 W</t>
        </is>
      </c>
      <c r="VZ129" t="inlineStr">
        <is>
          <t>9.5 XW</t>
        </is>
      </c>
      <c r="WD129" t="inlineStr">
        <is>
          <t>20 W</t>
        </is>
      </c>
      <c r="WE129" t="inlineStr">
        <is>
          <t>24 W</t>
        </is>
      </c>
      <c r="WF129" t="inlineStr">
        <is>
          <t>29</t>
        </is>
      </c>
      <c r="WG129" t="inlineStr">
        <is>
          <t>9.5 XW</t>
        </is>
      </c>
      <c r="WJ129" t="inlineStr">
        <is>
          <t>9.5 XW</t>
        </is>
      </c>
      <c r="WK129" t="inlineStr">
        <is>
          <t>9.5 XW</t>
        </is>
      </c>
      <c r="WL129" t="inlineStr">
        <is>
          <t>9.5 XW</t>
        </is>
      </c>
      <c r="WS129" t="inlineStr">
        <is>
          <t>9.5 XW</t>
        </is>
      </c>
      <c r="WT129" t="inlineStr">
        <is>
          <t>9.5 XW</t>
        </is>
      </c>
      <c r="WW129" t="inlineStr">
        <is>
          <t>9.5 XW</t>
        </is>
      </c>
      <c r="WX129" t="inlineStr">
        <is>
          <t>9.5 XW</t>
        </is>
      </c>
    </row>
    <row r="130">
      <c r="B130" t="inlineStr">
        <is>
          <t>House</t>
        </is>
      </c>
      <c r="DN130" t="inlineStr">
        <is>
          <t>Moana</t>
        </is>
      </c>
      <c r="FK130" t="inlineStr">
        <is>
          <t>Stuffy</t>
        </is>
      </c>
      <c r="GI130" t="inlineStr">
        <is>
          <t>One Fish Two Fish</t>
        </is>
      </c>
      <c r="GJ130" t="inlineStr">
        <is>
          <t>Plants vs. Zombies</t>
        </is>
      </c>
      <c r="GO130" t="inlineStr">
        <is>
          <t>Princess Celestia</t>
        </is>
      </c>
      <c r="HU130" t="inlineStr">
        <is>
          <t>One Fish Two Fish</t>
        </is>
      </c>
      <c r="IG130" t="inlineStr">
        <is>
          <t>Princess Celestia</t>
        </is>
      </c>
      <c r="II130" t="inlineStr">
        <is>
          <t>32 B</t>
        </is>
      </c>
      <c r="JM130" t="inlineStr">
        <is>
          <t>One Fish Two Fish</t>
        </is>
      </c>
      <c r="JN130" t="inlineStr">
        <is>
          <t>One Fish Two Fish</t>
        </is>
      </c>
      <c r="JP130" t="inlineStr">
        <is>
          <t>One Fish Two Fish</t>
        </is>
      </c>
      <c r="JQ130" t="inlineStr">
        <is>
          <t>One Fish Two Fish</t>
        </is>
      </c>
      <c r="JR130" t="inlineStr">
        <is>
          <t>Snow White</t>
        </is>
      </c>
      <c r="JS130" t="inlineStr">
        <is>
          <t>One Fish Two Fish</t>
        </is>
      </c>
      <c r="JT130" t="inlineStr">
        <is>
          <t>One Fish Two Fish</t>
        </is>
      </c>
      <c r="JW130" t="inlineStr">
        <is>
          <t>One Fish Two Fish</t>
        </is>
      </c>
      <c r="JY130" t="inlineStr">
        <is>
          <t>Plants vs. Zombies</t>
        </is>
      </c>
      <c r="KA130" t="inlineStr">
        <is>
          <t>Planes</t>
        </is>
      </c>
      <c r="KH130" t="inlineStr">
        <is>
          <t>Plants vs. Zombies</t>
        </is>
      </c>
      <c r="KK130" t="inlineStr">
        <is>
          <t>One Fish Two Fish</t>
        </is>
      </c>
      <c r="KP130" t="inlineStr">
        <is>
          <t>One Fish Two Fish</t>
        </is>
      </c>
      <c r="KR130" t="inlineStr">
        <is>
          <t>One Fish Two Fish</t>
        </is>
      </c>
      <c r="KS130" t="inlineStr">
        <is>
          <t>Monster High</t>
        </is>
      </c>
      <c r="KT130" t="inlineStr">
        <is>
          <t>Monster High</t>
        </is>
      </c>
      <c r="KU130" t="inlineStr">
        <is>
          <t>Monster High</t>
        </is>
      </c>
      <c r="KV130" t="inlineStr">
        <is>
          <t>Monster High</t>
        </is>
      </c>
      <c r="KW130" t="inlineStr">
        <is>
          <t>Moana</t>
        </is>
      </c>
      <c r="KX130" t="inlineStr">
        <is>
          <t>Monster High</t>
        </is>
      </c>
      <c r="KY130" t="inlineStr">
        <is>
          <t>Monster High</t>
        </is>
      </c>
      <c r="KZ130" t="inlineStr">
        <is>
          <t>Moana</t>
        </is>
      </c>
      <c r="LA130" t="inlineStr">
        <is>
          <t>Monster High</t>
        </is>
      </c>
      <c r="LB130" t="inlineStr">
        <is>
          <t>10 XW</t>
        </is>
      </c>
      <c r="LC130" t="inlineStr">
        <is>
          <t>Monster High</t>
        </is>
      </c>
      <c r="LD130" t="inlineStr">
        <is>
          <t>One Fish Two Fish</t>
        </is>
      </c>
      <c r="LE130" t="inlineStr">
        <is>
          <t>One Fish Two Fish</t>
        </is>
      </c>
      <c r="LF130" t="inlineStr">
        <is>
          <t>One Fish Two Fish</t>
        </is>
      </c>
      <c r="LG130" t="inlineStr">
        <is>
          <t>One Fish Two Fish</t>
        </is>
      </c>
      <c r="LH130" t="inlineStr">
        <is>
          <t>One Fish Two Fish</t>
        </is>
      </c>
      <c r="LI130" t="inlineStr">
        <is>
          <t>Oh The Places You'll Go!</t>
        </is>
      </c>
      <c r="LJ130" t="inlineStr">
        <is>
          <t>Snow White</t>
        </is>
      </c>
      <c r="LK130" t="inlineStr">
        <is>
          <t>Snow White</t>
        </is>
      </c>
      <c r="LL130" t="inlineStr">
        <is>
          <t>One Fish Two Fish</t>
        </is>
      </c>
      <c r="LM130" t="inlineStr">
        <is>
          <t>Snow White</t>
        </is>
      </c>
      <c r="LN130" t="inlineStr">
        <is>
          <t>Snow White</t>
        </is>
      </c>
      <c r="LP130" t="inlineStr">
        <is>
          <t>Snow White</t>
        </is>
      </c>
      <c r="LQ130" t="inlineStr">
        <is>
          <t>Snow White</t>
        </is>
      </c>
      <c r="LR130" t="inlineStr">
        <is>
          <t>One Fish Two Fish</t>
        </is>
      </c>
      <c r="LS130" t="inlineStr">
        <is>
          <t>One Fish Two Fish</t>
        </is>
      </c>
      <c r="LT130" t="inlineStr">
        <is>
          <t>Snow White</t>
        </is>
      </c>
      <c r="LU130" t="inlineStr">
        <is>
          <t>One Fish Two Fish</t>
        </is>
      </c>
      <c r="LV130" t="inlineStr">
        <is>
          <t>Princess Celestia</t>
        </is>
      </c>
      <c r="LX130" t="inlineStr">
        <is>
          <t>Princess Celestia</t>
        </is>
      </c>
      <c r="LY130" t="inlineStr">
        <is>
          <t>Plants vs. Zombies</t>
        </is>
      </c>
      <c r="MD130" t="inlineStr">
        <is>
          <t>Princess Celestia</t>
        </is>
      </c>
      <c r="ME130" t="inlineStr">
        <is>
          <t>Princess Celestia</t>
        </is>
      </c>
      <c r="MF130" t="inlineStr">
        <is>
          <t>32 B</t>
        </is>
      </c>
      <c r="MG130" t="inlineStr">
        <is>
          <t>One Fish Two Fish</t>
        </is>
      </c>
      <c r="MH130" t="inlineStr">
        <is>
          <t>Snow White</t>
        </is>
      </c>
      <c r="MI130" t="inlineStr">
        <is>
          <t>One Fish Two Fish</t>
        </is>
      </c>
      <c r="MJ130" t="inlineStr">
        <is>
          <t>One Fish Two Fish</t>
        </is>
      </c>
      <c r="MK130" t="inlineStr">
        <is>
          <t>One Fish Two Fish</t>
        </is>
      </c>
      <c r="MM130" t="inlineStr">
        <is>
          <t>Snow White</t>
        </is>
      </c>
      <c r="MN130" t="inlineStr">
        <is>
          <t>One Fish Two Fish</t>
        </is>
      </c>
      <c r="MO130" t="inlineStr">
        <is>
          <t>Snow White</t>
        </is>
      </c>
      <c r="MP130" t="inlineStr">
        <is>
          <t>Stuffy</t>
        </is>
      </c>
      <c r="MQ130" t="inlineStr">
        <is>
          <t>Stuffy</t>
        </is>
      </c>
      <c r="MR130" t="inlineStr">
        <is>
          <t>Stuffy</t>
        </is>
      </c>
      <c r="MS130" t="inlineStr">
        <is>
          <t>Stitch</t>
        </is>
      </c>
      <c r="MT130" t="inlineStr">
        <is>
          <t>Stuffy</t>
        </is>
      </c>
      <c r="MU130" t="inlineStr">
        <is>
          <t>Stuffy</t>
        </is>
      </c>
      <c r="MV130" t="inlineStr">
        <is>
          <t>Stuffy</t>
        </is>
      </c>
      <c r="MW130" t="inlineStr">
        <is>
          <t>Stuffy</t>
        </is>
      </c>
      <c r="MX130" t="inlineStr">
        <is>
          <t>Stitch</t>
        </is>
      </c>
      <c r="MY130" t="inlineStr">
        <is>
          <t>Stuffy</t>
        </is>
      </c>
      <c r="MZ130" t="inlineStr">
        <is>
          <t>Snow White</t>
        </is>
      </c>
      <c r="NA130" t="inlineStr">
        <is>
          <t>Snow White</t>
        </is>
      </c>
      <c r="NB130" t="inlineStr">
        <is>
          <t>Snow White</t>
        </is>
      </c>
      <c r="NC130" t="inlineStr">
        <is>
          <t>Snow White</t>
        </is>
      </c>
      <c r="ND130" t="inlineStr">
        <is>
          <t>Snow White</t>
        </is>
      </c>
      <c r="NE130" t="inlineStr">
        <is>
          <t>Snow White</t>
        </is>
      </c>
      <c r="NH130" t="inlineStr">
        <is>
          <t>Snow White</t>
        </is>
      </c>
      <c r="NN130" t="inlineStr">
        <is>
          <t>Snow White</t>
        </is>
      </c>
      <c r="NO130" t="inlineStr">
        <is>
          <t>Snow White</t>
        </is>
      </c>
      <c r="NQ130" t="inlineStr">
        <is>
          <t>Snow White</t>
        </is>
      </c>
      <c r="NU130" t="inlineStr">
        <is>
          <t>Princess Celestia</t>
        </is>
      </c>
      <c r="NV130" t="inlineStr">
        <is>
          <t>30 PETITE</t>
        </is>
      </c>
      <c r="NW130" t="inlineStr">
        <is>
          <t>32 B</t>
        </is>
      </c>
      <c r="NX130" t="inlineStr">
        <is>
          <t>32 B</t>
        </is>
      </c>
      <c r="OA130" t="inlineStr">
        <is>
          <t>Snow White</t>
        </is>
      </c>
      <c r="OC130" t="inlineStr">
        <is>
          <t>Snow White</t>
        </is>
      </c>
      <c r="OD130" t="inlineStr">
        <is>
          <t>Snow White</t>
        </is>
      </c>
      <c r="OE130" t="inlineStr">
        <is>
          <t>Snow White</t>
        </is>
      </c>
      <c r="OF130" t="inlineStr">
        <is>
          <t>Monsters Inc.</t>
        </is>
      </c>
      <c r="OH130" t="inlineStr">
        <is>
          <t>Snow White</t>
        </is>
      </c>
      <c r="PW130" t="inlineStr">
        <is>
          <t>Snow White</t>
        </is>
      </c>
      <c r="QQ130" t="inlineStr">
        <is>
          <t>20 T/L</t>
        </is>
      </c>
      <c r="QV130" t="inlineStr">
        <is>
          <t>30 FF</t>
        </is>
      </c>
      <c r="RC130" t="inlineStr">
        <is>
          <t>30DDD</t>
        </is>
      </c>
      <c r="RD130" t="inlineStr">
        <is>
          <t>32 B</t>
        </is>
      </c>
      <c r="RH130" t="inlineStr">
        <is>
          <t>32 B</t>
        </is>
      </c>
      <c r="SC130" t="inlineStr">
        <is>
          <t>30</t>
        </is>
      </c>
      <c r="SH130" t="inlineStr">
        <is>
          <t>20 T/L</t>
        </is>
      </c>
      <c r="SL130" t="inlineStr">
        <is>
          <t>28 DDD</t>
        </is>
      </c>
      <c r="SP130" t="inlineStr">
        <is>
          <t>25</t>
        </is>
      </c>
      <c r="SR130" t="inlineStr">
        <is>
          <t>28 A</t>
        </is>
      </c>
      <c r="SY130" t="inlineStr">
        <is>
          <t>22 PETITE</t>
        </is>
      </c>
      <c r="TM130" t="inlineStr">
        <is>
          <t>30</t>
        </is>
      </c>
      <c r="TN130" t="inlineStr">
        <is>
          <t>30</t>
        </is>
      </c>
      <c r="TO130" t="inlineStr">
        <is>
          <t>29</t>
        </is>
      </c>
      <c r="TP130" t="inlineStr">
        <is>
          <t>30</t>
        </is>
      </c>
      <c r="TS130" t="inlineStr">
        <is>
          <t>6 B</t>
        </is>
      </c>
      <c r="TT130" t="inlineStr">
        <is>
          <t>28 T/L</t>
        </is>
      </c>
      <c r="TU130" t="inlineStr">
        <is>
          <t>28 DDD</t>
        </is>
      </c>
      <c r="UQ130" t="inlineStr">
        <is>
          <t>30</t>
        </is>
      </c>
      <c r="UR130" t="inlineStr">
        <is>
          <t>20 T/L</t>
        </is>
      </c>
      <c r="US130" t="inlineStr">
        <is>
          <t>25</t>
        </is>
      </c>
      <c r="UT130" t="inlineStr">
        <is>
          <t>25</t>
        </is>
      </c>
      <c r="UU130" t="inlineStr">
        <is>
          <t>25</t>
        </is>
      </c>
      <c r="UW130" t="inlineStr">
        <is>
          <t>22</t>
        </is>
      </c>
      <c r="VB130" t="inlineStr">
        <is>
          <t>22 PETITE</t>
        </is>
      </c>
      <c r="VD130" t="inlineStr">
        <is>
          <t>30</t>
        </is>
      </c>
      <c r="VN130" t="inlineStr">
        <is>
          <t>10 XW</t>
        </is>
      </c>
      <c r="VO130" t="inlineStr">
        <is>
          <t>25</t>
        </is>
      </c>
      <c r="VS130" t="inlineStr">
        <is>
          <t>25</t>
        </is>
      </c>
      <c r="VZ130" t="inlineStr">
        <is>
          <t>10 XW</t>
        </is>
      </c>
      <c r="WD130" t="inlineStr">
        <is>
          <t>22</t>
        </is>
      </c>
      <c r="WE130" t="inlineStr">
        <is>
          <t>25</t>
        </is>
      </c>
      <c r="WF130" t="inlineStr">
        <is>
          <t>30</t>
        </is>
      </c>
      <c r="WG130" t="inlineStr">
        <is>
          <t>10 XW</t>
        </is>
      </c>
      <c r="WJ130" t="inlineStr">
        <is>
          <t>10 XW</t>
        </is>
      </c>
      <c r="WK130" t="inlineStr">
        <is>
          <t>10 XW</t>
        </is>
      </c>
      <c r="WL130" t="inlineStr">
        <is>
          <t>10 XW</t>
        </is>
      </c>
      <c r="WS130" t="inlineStr">
        <is>
          <t>10 XW</t>
        </is>
      </c>
      <c r="WT130" t="inlineStr">
        <is>
          <t>10 XW</t>
        </is>
      </c>
      <c r="WW130" t="inlineStr">
        <is>
          <t>10 XW</t>
        </is>
      </c>
      <c r="WX130" t="inlineStr">
        <is>
          <t>10 XW</t>
        </is>
      </c>
    </row>
    <row r="131">
      <c r="B131" t="inlineStr">
        <is>
          <t>Magic Chef</t>
        </is>
      </c>
      <c r="DN131" t="inlineStr">
        <is>
          <t>Monster High</t>
        </is>
      </c>
      <c r="FK131" t="inlineStr">
        <is>
          <t>Superman</t>
        </is>
      </c>
      <c r="GI131" t="inlineStr">
        <is>
          <t>Onward</t>
        </is>
      </c>
      <c r="GJ131" t="inlineStr">
        <is>
          <t>Pokemon</t>
        </is>
      </c>
      <c r="GO131" t="inlineStr">
        <is>
          <t>Princess Leia Organa</t>
        </is>
      </c>
      <c r="HU131" t="inlineStr">
        <is>
          <t>Onward</t>
        </is>
      </c>
      <c r="IG131" t="inlineStr">
        <is>
          <t>Princess Leia Organa</t>
        </is>
      </c>
      <c r="II131" t="inlineStr">
        <is>
          <t>32 C</t>
        </is>
      </c>
      <c r="JM131" t="inlineStr">
        <is>
          <t>Onward</t>
        </is>
      </c>
      <c r="JN131" t="inlineStr">
        <is>
          <t>Onward</t>
        </is>
      </c>
      <c r="JP131" t="inlineStr">
        <is>
          <t>Onward</t>
        </is>
      </c>
      <c r="JQ131" t="inlineStr">
        <is>
          <t>Onward</t>
        </is>
      </c>
      <c r="JR131" t="inlineStr">
        <is>
          <t>Spider-Man</t>
        </is>
      </c>
      <c r="JS131" t="inlineStr">
        <is>
          <t>Onward</t>
        </is>
      </c>
      <c r="JT131" t="inlineStr">
        <is>
          <t>Onward</t>
        </is>
      </c>
      <c r="JW131" t="inlineStr">
        <is>
          <t>Onward</t>
        </is>
      </c>
      <c r="JY131" t="inlineStr">
        <is>
          <t>Pokemon</t>
        </is>
      </c>
      <c r="KA131" t="inlineStr">
        <is>
          <t>Plants vs. Zombies</t>
        </is>
      </c>
      <c r="KH131" t="inlineStr">
        <is>
          <t>Pokemon</t>
        </is>
      </c>
      <c r="KK131" t="inlineStr">
        <is>
          <t>Onward</t>
        </is>
      </c>
      <c r="KP131" t="inlineStr">
        <is>
          <t>Onward</t>
        </is>
      </c>
      <c r="KR131" t="inlineStr">
        <is>
          <t>Onward</t>
        </is>
      </c>
      <c r="KS131" t="inlineStr">
        <is>
          <t>Monster Jam</t>
        </is>
      </c>
      <c r="KT131" t="inlineStr">
        <is>
          <t>Monster Jam</t>
        </is>
      </c>
      <c r="KU131" t="inlineStr">
        <is>
          <t>Monster Jam</t>
        </is>
      </c>
      <c r="KV131" t="inlineStr">
        <is>
          <t>Monster Jam</t>
        </is>
      </c>
      <c r="KW131" t="inlineStr">
        <is>
          <t>Monster High</t>
        </is>
      </c>
      <c r="KX131" t="inlineStr">
        <is>
          <t>Monster Jam</t>
        </is>
      </c>
      <c r="KY131" t="inlineStr">
        <is>
          <t>Monster Jam</t>
        </is>
      </c>
      <c r="KZ131" t="inlineStr">
        <is>
          <t>Monster High</t>
        </is>
      </c>
      <c r="LA131" t="inlineStr">
        <is>
          <t>Monster Jam</t>
        </is>
      </c>
      <c r="LB131" t="inlineStr">
        <is>
          <t>10.5 XW</t>
        </is>
      </c>
      <c r="LC131" t="inlineStr">
        <is>
          <t>Monster Jam</t>
        </is>
      </c>
      <c r="LD131" t="inlineStr">
        <is>
          <t>Onward</t>
        </is>
      </c>
      <c r="LE131" t="inlineStr">
        <is>
          <t>Onward</t>
        </is>
      </c>
      <c r="LF131" t="inlineStr">
        <is>
          <t>Onward</t>
        </is>
      </c>
      <c r="LG131" t="inlineStr">
        <is>
          <t>Onward</t>
        </is>
      </c>
      <c r="LH131" t="inlineStr">
        <is>
          <t>Onward</t>
        </is>
      </c>
      <c r="LI131" t="inlineStr">
        <is>
          <t>One Fish Two Fish</t>
        </is>
      </c>
      <c r="LJ131" t="inlineStr">
        <is>
          <t>Spider-Man</t>
        </is>
      </c>
      <c r="LK131" t="inlineStr">
        <is>
          <t>Spider-Man</t>
        </is>
      </c>
      <c r="LL131" t="inlineStr">
        <is>
          <t>Onward</t>
        </is>
      </c>
      <c r="LM131" t="inlineStr">
        <is>
          <t>Spider-Man</t>
        </is>
      </c>
      <c r="LN131" t="inlineStr">
        <is>
          <t>Spider-Man</t>
        </is>
      </c>
      <c r="LP131" t="inlineStr">
        <is>
          <t>Spider-Man</t>
        </is>
      </c>
      <c r="LQ131" t="inlineStr">
        <is>
          <t>Spider-Man</t>
        </is>
      </c>
      <c r="LR131" t="inlineStr">
        <is>
          <t>Onward</t>
        </is>
      </c>
      <c r="LS131" t="inlineStr">
        <is>
          <t>Onward</t>
        </is>
      </c>
      <c r="LT131" t="inlineStr">
        <is>
          <t>Spider-Man</t>
        </is>
      </c>
      <c r="LU131" t="inlineStr">
        <is>
          <t>Onward</t>
        </is>
      </c>
      <c r="LV131" t="inlineStr">
        <is>
          <t>Princess Leia Organa</t>
        </is>
      </c>
      <c r="LX131" t="inlineStr">
        <is>
          <t>Princess Leia Organa</t>
        </is>
      </c>
      <c r="LY131" t="inlineStr">
        <is>
          <t>Pokemon</t>
        </is>
      </c>
      <c r="MD131" t="inlineStr">
        <is>
          <t>Princess Leia Organa</t>
        </is>
      </c>
      <c r="ME131" t="inlineStr">
        <is>
          <t>Princess Leia Organa</t>
        </is>
      </c>
      <c r="MF131" t="inlineStr">
        <is>
          <t>32 C</t>
        </is>
      </c>
      <c r="MG131" t="inlineStr">
        <is>
          <t>Onward</t>
        </is>
      </c>
      <c r="MH131" t="inlineStr">
        <is>
          <t>Spider-Man</t>
        </is>
      </c>
      <c r="MI131" t="inlineStr">
        <is>
          <t>Onward</t>
        </is>
      </c>
      <c r="MJ131" t="inlineStr">
        <is>
          <t>Onward</t>
        </is>
      </c>
      <c r="MK131" t="inlineStr">
        <is>
          <t>Onward</t>
        </is>
      </c>
      <c r="MM131" t="inlineStr">
        <is>
          <t>Spider-Man</t>
        </is>
      </c>
      <c r="MN131" t="inlineStr">
        <is>
          <t>Onward</t>
        </is>
      </c>
      <c r="MO131" t="inlineStr">
        <is>
          <t>Spider-Man</t>
        </is>
      </c>
      <c r="MP131" t="inlineStr">
        <is>
          <t>Superman</t>
        </is>
      </c>
      <c r="MQ131" t="inlineStr">
        <is>
          <t>Superman</t>
        </is>
      </c>
      <c r="MR131" t="inlineStr">
        <is>
          <t>Superman</t>
        </is>
      </c>
      <c r="MS131" t="inlineStr">
        <is>
          <t>Stuffy</t>
        </is>
      </c>
      <c r="MT131" t="inlineStr">
        <is>
          <t>Superman</t>
        </is>
      </c>
      <c r="MU131" t="inlineStr">
        <is>
          <t>Superman</t>
        </is>
      </c>
      <c r="MV131" t="inlineStr">
        <is>
          <t>Superman</t>
        </is>
      </c>
      <c r="MW131" t="inlineStr">
        <is>
          <t>Superman</t>
        </is>
      </c>
      <c r="MX131" t="inlineStr">
        <is>
          <t>Stuffy</t>
        </is>
      </c>
      <c r="MY131" t="inlineStr">
        <is>
          <t>Superman</t>
        </is>
      </c>
      <c r="MZ131" t="inlineStr">
        <is>
          <t>Spider-Man</t>
        </is>
      </c>
      <c r="NA131" t="inlineStr">
        <is>
          <t>Spider-Man</t>
        </is>
      </c>
      <c r="NB131" t="inlineStr">
        <is>
          <t>Spider-Man</t>
        </is>
      </c>
      <c r="NC131" t="inlineStr">
        <is>
          <t>Spider-Man</t>
        </is>
      </c>
      <c r="ND131" t="inlineStr">
        <is>
          <t>Spider-Man</t>
        </is>
      </c>
      <c r="NE131" t="inlineStr">
        <is>
          <t>Spider-Man</t>
        </is>
      </c>
      <c r="NH131" t="inlineStr">
        <is>
          <t>Spider-Man</t>
        </is>
      </c>
      <c r="NN131" t="inlineStr">
        <is>
          <t>Spider-Man</t>
        </is>
      </c>
      <c r="NO131" t="inlineStr">
        <is>
          <t>Spider-Man</t>
        </is>
      </c>
      <c r="NQ131" t="inlineStr">
        <is>
          <t>Spider-Man</t>
        </is>
      </c>
      <c r="NU131" t="inlineStr">
        <is>
          <t>Princess Leia Organa</t>
        </is>
      </c>
      <c r="NV131" t="inlineStr">
        <is>
          <t>30 T/L</t>
        </is>
      </c>
      <c r="NW131" t="inlineStr">
        <is>
          <t>32 C</t>
        </is>
      </c>
      <c r="NX131" t="inlineStr">
        <is>
          <t>32 C</t>
        </is>
      </c>
      <c r="OA131" t="inlineStr">
        <is>
          <t>Spider-Man</t>
        </is>
      </c>
      <c r="OC131" t="inlineStr">
        <is>
          <t>Spider-Man</t>
        </is>
      </c>
      <c r="OD131" t="inlineStr">
        <is>
          <t>Spider-Man</t>
        </is>
      </c>
      <c r="OE131" t="inlineStr">
        <is>
          <t>Spider-Man</t>
        </is>
      </c>
      <c r="OF131" t="inlineStr">
        <is>
          <t>Mortal Kombat</t>
        </is>
      </c>
      <c r="OH131" t="inlineStr">
        <is>
          <t>Spider-Man</t>
        </is>
      </c>
      <c r="PW131" t="inlineStr">
        <is>
          <t>Spider-Man</t>
        </is>
      </c>
      <c r="QQ131" t="inlineStr">
        <is>
          <t>20 W</t>
        </is>
      </c>
      <c r="QV131" t="inlineStr">
        <is>
          <t>30 G</t>
        </is>
      </c>
      <c r="RC131" t="inlineStr">
        <is>
          <t>30 E</t>
        </is>
      </c>
      <c r="RD131" t="inlineStr">
        <is>
          <t>32 C</t>
        </is>
      </c>
      <c r="RH131" t="inlineStr">
        <is>
          <t>32 C</t>
        </is>
      </c>
      <c r="SC131" t="inlineStr">
        <is>
          <t>30 PETITE</t>
        </is>
      </c>
      <c r="SH131" t="inlineStr">
        <is>
          <t>20 W</t>
        </is>
      </c>
      <c r="SL131" t="inlineStr">
        <is>
          <t>28 E</t>
        </is>
      </c>
      <c r="SP131" t="inlineStr">
        <is>
          <t>26</t>
        </is>
      </c>
      <c r="SR131" t="inlineStr">
        <is>
          <t>28 B</t>
        </is>
      </c>
      <c r="SY131" t="inlineStr">
        <is>
          <t>22 P/S</t>
        </is>
      </c>
      <c r="TM131" t="inlineStr">
        <is>
          <t>30 PETITE</t>
        </is>
      </c>
      <c r="TN131" t="inlineStr">
        <is>
          <t>30 PETITE</t>
        </is>
      </c>
      <c r="TO131" t="inlineStr">
        <is>
          <t>30</t>
        </is>
      </c>
      <c r="TP131" t="inlineStr">
        <is>
          <t>30 PETITE</t>
        </is>
      </c>
      <c r="TS131" t="inlineStr">
        <is>
          <t>6 C</t>
        </is>
      </c>
      <c r="TT131" t="inlineStr">
        <is>
          <t>29</t>
        </is>
      </c>
      <c r="TU131" t="inlineStr">
        <is>
          <t>28 E</t>
        </is>
      </c>
      <c r="UQ131" t="inlineStr">
        <is>
          <t>30 PETITE</t>
        </is>
      </c>
      <c r="UR131" t="inlineStr">
        <is>
          <t>20 W</t>
        </is>
      </c>
      <c r="US131" t="inlineStr">
        <is>
          <t>26</t>
        </is>
      </c>
      <c r="UT131" t="inlineStr">
        <is>
          <t>26</t>
        </is>
      </c>
      <c r="UU131" t="inlineStr">
        <is>
          <t>26</t>
        </is>
      </c>
      <c r="UW131" t="inlineStr">
        <is>
          <t>22 PETITE</t>
        </is>
      </c>
      <c r="VB131" t="inlineStr">
        <is>
          <t>22 P/S</t>
        </is>
      </c>
      <c r="VD131" t="inlineStr">
        <is>
          <t>30 PETITE</t>
        </is>
      </c>
      <c r="VN131" t="inlineStr">
        <is>
          <t>10.5 XW</t>
        </is>
      </c>
      <c r="VO131" t="inlineStr">
        <is>
          <t>26</t>
        </is>
      </c>
      <c r="VS131" t="inlineStr">
        <is>
          <t>26</t>
        </is>
      </c>
      <c r="VZ131" t="inlineStr">
        <is>
          <t>10.5 XW</t>
        </is>
      </c>
      <c r="WD131" t="inlineStr">
        <is>
          <t>22 PETITE</t>
        </is>
      </c>
      <c r="WE131" t="inlineStr">
        <is>
          <t>26</t>
        </is>
      </c>
      <c r="WF131" t="inlineStr">
        <is>
          <t>30 PETITE</t>
        </is>
      </c>
      <c r="WG131" t="inlineStr">
        <is>
          <t>10.5 XW</t>
        </is>
      </c>
      <c r="WJ131" t="inlineStr">
        <is>
          <t>10.5 XW</t>
        </is>
      </c>
      <c r="WK131" t="inlineStr">
        <is>
          <t>10.5 XW</t>
        </is>
      </c>
      <c r="WL131" t="inlineStr">
        <is>
          <t>10.5 XW</t>
        </is>
      </c>
      <c r="WS131" t="inlineStr">
        <is>
          <t>10.5 XW</t>
        </is>
      </c>
      <c r="WT131" t="inlineStr">
        <is>
          <t>10.5 XW</t>
        </is>
      </c>
      <c r="WW131" t="inlineStr">
        <is>
          <t>10.5 XW</t>
        </is>
      </c>
      <c r="WX131" t="inlineStr">
        <is>
          <t>10.5 XW</t>
        </is>
      </c>
    </row>
    <row r="132">
      <c r="B132" t="inlineStr">
        <is>
          <t>Step2</t>
        </is>
      </c>
      <c r="DN132" t="inlineStr">
        <is>
          <t>Monster Jam</t>
        </is>
      </c>
      <c r="FK132" t="inlineStr">
        <is>
          <t>Sven</t>
        </is>
      </c>
      <c r="GI132" t="inlineStr">
        <is>
          <t>Oz the Great &amp; Powerful</t>
        </is>
      </c>
      <c r="GJ132" t="inlineStr">
        <is>
          <t>Polly Pocket</t>
        </is>
      </c>
      <c r="GO132" t="inlineStr">
        <is>
          <t>Princess Peach</t>
        </is>
      </c>
      <c r="HU132" t="inlineStr">
        <is>
          <t>Oz the Great &amp; Powerful</t>
        </is>
      </c>
      <c r="IG132" t="inlineStr">
        <is>
          <t>Princess Peach</t>
        </is>
      </c>
      <c r="II132" t="inlineStr">
        <is>
          <t>32 D</t>
        </is>
      </c>
      <c r="JM132" t="inlineStr">
        <is>
          <t>Oz the Great &amp; Powerful</t>
        </is>
      </c>
      <c r="JN132" t="inlineStr">
        <is>
          <t>Oz the Great &amp; Powerful</t>
        </is>
      </c>
      <c r="JP132" t="inlineStr">
        <is>
          <t>Oz the Great &amp; Powerful</t>
        </is>
      </c>
      <c r="JQ132" t="inlineStr">
        <is>
          <t>Oz the Great &amp; Powerful</t>
        </is>
      </c>
      <c r="JR132" t="inlineStr">
        <is>
          <t>Spock</t>
        </is>
      </c>
      <c r="JS132" t="inlineStr">
        <is>
          <t>Oz the Great &amp; Powerful</t>
        </is>
      </c>
      <c r="JT132" t="inlineStr">
        <is>
          <t>Oz the Great &amp; Powerful</t>
        </is>
      </c>
      <c r="JW132" t="inlineStr">
        <is>
          <t>Oz the Great &amp; Powerful</t>
        </is>
      </c>
      <c r="JY132" t="inlineStr">
        <is>
          <t>Polly Pocket</t>
        </is>
      </c>
      <c r="KA132" t="inlineStr">
        <is>
          <t>Pokemon</t>
        </is>
      </c>
      <c r="KH132" t="inlineStr">
        <is>
          <t>Polly Pocket</t>
        </is>
      </c>
      <c r="KK132" t="inlineStr">
        <is>
          <t>Oz the Great &amp; Powerful</t>
        </is>
      </c>
      <c r="KP132" t="inlineStr">
        <is>
          <t>Oz the Great &amp; Powerful</t>
        </is>
      </c>
      <c r="KR132" t="inlineStr">
        <is>
          <t>Oz the Great &amp; Powerful</t>
        </is>
      </c>
      <c r="KS132" t="inlineStr">
        <is>
          <t>Monsters Inc.</t>
        </is>
      </c>
      <c r="KT132" t="inlineStr">
        <is>
          <t>Monsters Inc.</t>
        </is>
      </c>
      <c r="KU132" t="inlineStr">
        <is>
          <t>Monsters Inc.</t>
        </is>
      </c>
      <c r="KV132" t="inlineStr">
        <is>
          <t>Monsters Inc.</t>
        </is>
      </c>
      <c r="KW132" t="inlineStr">
        <is>
          <t>Monster Jam</t>
        </is>
      </c>
      <c r="KX132" t="inlineStr">
        <is>
          <t>Monsters Inc.</t>
        </is>
      </c>
      <c r="KY132" t="inlineStr">
        <is>
          <t>Monsters Inc.</t>
        </is>
      </c>
      <c r="KZ132" t="inlineStr">
        <is>
          <t>Monster Jam</t>
        </is>
      </c>
      <c r="LA132" t="inlineStr">
        <is>
          <t>Monsters Inc.</t>
        </is>
      </c>
      <c r="LB132" t="inlineStr">
        <is>
          <t>11 XW</t>
        </is>
      </c>
      <c r="LC132" t="inlineStr">
        <is>
          <t>Monsters Inc.</t>
        </is>
      </c>
      <c r="LD132" t="inlineStr">
        <is>
          <t>Oz the Great &amp; Powerful</t>
        </is>
      </c>
      <c r="LE132" t="inlineStr">
        <is>
          <t>Oz the Great &amp; Powerful</t>
        </is>
      </c>
      <c r="LF132" t="inlineStr">
        <is>
          <t>Oz the Great &amp; Powerful</t>
        </is>
      </c>
      <c r="LG132" t="inlineStr">
        <is>
          <t>Oz the Great &amp; Powerful</t>
        </is>
      </c>
      <c r="LH132" t="inlineStr">
        <is>
          <t>Oz the Great &amp; Powerful</t>
        </is>
      </c>
      <c r="LI132" t="inlineStr">
        <is>
          <t>Onward</t>
        </is>
      </c>
      <c r="LJ132" t="inlineStr">
        <is>
          <t>Spock</t>
        </is>
      </c>
      <c r="LK132" t="inlineStr">
        <is>
          <t>Spock</t>
        </is>
      </c>
      <c r="LL132" t="inlineStr">
        <is>
          <t>Oz the Great &amp; Powerful</t>
        </is>
      </c>
      <c r="LM132" t="inlineStr">
        <is>
          <t>Spock</t>
        </is>
      </c>
      <c r="LN132" t="inlineStr">
        <is>
          <t>Spock</t>
        </is>
      </c>
      <c r="LP132" t="inlineStr">
        <is>
          <t>Spock</t>
        </is>
      </c>
      <c r="LQ132" t="inlineStr">
        <is>
          <t>Spock</t>
        </is>
      </c>
      <c r="LR132" t="inlineStr">
        <is>
          <t>Oz the Great &amp; Powerful</t>
        </is>
      </c>
      <c r="LS132" t="inlineStr">
        <is>
          <t>Oz the Great &amp; Powerful</t>
        </is>
      </c>
      <c r="LT132" t="inlineStr">
        <is>
          <t>Spock</t>
        </is>
      </c>
      <c r="LU132" t="inlineStr">
        <is>
          <t>Oz the Great &amp; Powerful</t>
        </is>
      </c>
      <c r="LV132" t="inlineStr">
        <is>
          <t>Princess Peach</t>
        </is>
      </c>
      <c r="LX132" t="inlineStr">
        <is>
          <t>Princess Peach</t>
        </is>
      </c>
      <c r="LY132" t="inlineStr">
        <is>
          <t>Polly Pocket</t>
        </is>
      </c>
      <c r="MD132" t="inlineStr">
        <is>
          <t>Princess Peach</t>
        </is>
      </c>
      <c r="ME132" t="inlineStr">
        <is>
          <t>Princess Peach</t>
        </is>
      </c>
      <c r="MF132" t="inlineStr">
        <is>
          <t>32 D</t>
        </is>
      </c>
      <c r="MG132" t="inlineStr">
        <is>
          <t>Oz the Great &amp; Powerful</t>
        </is>
      </c>
      <c r="MH132" t="inlineStr">
        <is>
          <t>Spock</t>
        </is>
      </c>
      <c r="MI132" t="inlineStr">
        <is>
          <t>Oz the Great &amp; Powerful</t>
        </is>
      </c>
      <c r="MJ132" t="inlineStr">
        <is>
          <t>Oz the Great &amp; Powerful</t>
        </is>
      </c>
      <c r="MK132" t="inlineStr">
        <is>
          <t>Oz the Great &amp; Powerful</t>
        </is>
      </c>
      <c r="MM132" t="inlineStr">
        <is>
          <t>Spock</t>
        </is>
      </c>
      <c r="MN132" t="inlineStr">
        <is>
          <t>Oz the Great &amp; Powerful</t>
        </is>
      </c>
      <c r="MO132" t="inlineStr">
        <is>
          <t>Spock</t>
        </is>
      </c>
      <c r="MP132" t="inlineStr">
        <is>
          <t>Sven</t>
        </is>
      </c>
      <c r="MQ132" t="inlineStr">
        <is>
          <t>Sven</t>
        </is>
      </c>
      <c r="MR132" t="inlineStr">
        <is>
          <t>Sven</t>
        </is>
      </c>
      <c r="MS132" t="inlineStr">
        <is>
          <t>Superman</t>
        </is>
      </c>
      <c r="MT132" t="inlineStr">
        <is>
          <t>Sven</t>
        </is>
      </c>
      <c r="MU132" t="inlineStr">
        <is>
          <t>Sven</t>
        </is>
      </c>
      <c r="MV132" t="inlineStr">
        <is>
          <t>Sven</t>
        </is>
      </c>
      <c r="MW132" t="inlineStr">
        <is>
          <t>Sven</t>
        </is>
      </c>
      <c r="MX132" t="inlineStr">
        <is>
          <t>Superman</t>
        </is>
      </c>
      <c r="MY132" t="inlineStr">
        <is>
          <t>Sven</t>
        </is>
      </c>
      <c r="MZ132" t="inlineStr">
        <is>
          <t>Spock</t>
        </is>
      </c>
      <c r="NA132" t="inlineStr">
        <is>
          <t>Spock</t>
        </is>
      </c>
      <c r="NB132" t="inlineStr">
        <is>
          <t>Spock</t>
        </is>
      </c>
      <c r="NC132" t="inlineStr">
        <is>
          <t>Spock</t>
        </is>
      </c>
      <c r="ND132" t="inlineStr">
        <is>
          <t>Spock</t>
        </is>
      </c>
      <c r="NE132" t="inlineStr">
        <is>
          <t>Spock</t>
        </is>
      </c>
      <c r="NH132" t="inlineStr">
        <is>
          <t>Spock</t>
        </is>
      </c>
      <c r="NN132" t="inlineStr">
        <is>
          <t>Spock</t>
        </is>
      </c>
      <c r="NO132" t="inlineStr">
        <is>
          <t>Spock</t>
        </is>
      </c>
      <c r="NQ132" t="inlineStr">
        <is>
          <t>Spock</t>
        </is>
      </c>
      <c r="NU132" t="inlineStr">
        <is>
          <t>Princess Peach</t>
        </is>
      </c>
      <c r="NV132" t="inlineStr">
        <is>
          <t>31</t>
        </is>
      </c>
      <c r="NW132" t="inlineStr">
        <is>
          <t>32 D</t>
        </is>
      </c>
      <c r="NX132" t="inlineStr">
        <is>
          <t>32 D</t>
        </is>
      </c>
      <c r="OA132" t="inlineStr">
        <is>
          <t>Spock</t>
        </is>
      </c>
      <c r="OC132" t="inlineStr">
        <is>
          <t>Spock</t>
        </is>
      </c>
      <c r="OD132" t="inlineStr">
        <is>
          <t>Spock</t>
        </is>
      </c>
      <c r="OE132" t="inlineStr">
        <is>
          <t>Spock</t>
        </is>
      </c>
      <c r="OF132" t="inlineStr">
        <is>
          <t>Muppets</t>
        </is>
      </c>
      <c r="OH132" t="inlineStr">
        <is>
          <t>Spock</t>
        </is>
      </c>
      <c r="PW132" t="inlineStr">
        <is>
          <t>Spock</t>
        </is>
      </c>
      <c r="QQ132" t="inlineStr">
        <is>
          <t>22</t>
        </is>
      </c>
      <c r="QV132" t="inlineStr">
        <is>
          <t>30 GG</t>
        </is>
      </c>
      <c r="RC132" t="inlineStr">
        <is>
          <t>30 F</t>
        </is>
      </c>
      <c r="RD132" t="inlineStr">
        <is>
          <t>32 D</t>
        </is>
      </c>
      <c r="RH132" t="inlineStr">
        <is>
          <t>32 D</t>
        </is>
      </c>
      <c r="SC132" t="inlineStr">
        <is>
          <t>30 T/L</t>
        </is>
      </c>
      <c r="SH132" t="inlineStr">
        <is>
          <t>22</t>
        </is>
      </c>
      <c r="SL132" t="inlineStr">
        <is>
          <t>28 F</t>
        </is>
      </c>
      <c r="SP132" t="inlineStr">
        <is>
          <t>26 PETITE</t>
        </is>
      </c>
      <c r="SR132" t="inlineStr">
        <is>
          <t>28 C</t>
        </is>
      </c>
      <c r="SY132" t="inlineStr">
        <is>
          <t>22 T/L</t>
        </is>
      </c>
      <c r="TM132" t="inlineStr">
        <is>
          <t>30 T/L</t>
        </is>
      </c>
      <c r="TN132" t="inlineStr">
        <is>
          <t>30 T/L</t>
        </is>
      </c>
      <c r="TO132" t="inlineStr">
        <is>
          <t>30 PETITE</t>
        </is>
      </c>
      <c r="TP132" t="inlineStr">
        <is>
          <t>30 T/L</t>
        </is>
      </c>
      <c r="TS132" t="inlineStr">
        <is>
          <t>6D</t>
        </is>
      </c>
      <c r="TT132" t="inlineStr">
        <is>
          <t>30</t>
        </is>
      </c>
      <c r="TU132" t="inlineStr">
        <is>
          <t>28 F</t>
        </is>
      </c>
      <c r="UQ132" t="inlineStr">
        <is>
          <t>30 T/L</t>
        </is>
      </c>
      <c r="UR132" t="inlineStr">
        <is>
          <t>22</t>
        </is>
      </c>
      <c r="US132" t="inlineStr">
        <is>
          <t>26 PETITE</t>
        </is>
      </c>
      <c r="UT132" t="inlineStr">
        <is>
          <t>26 PETITE</t>
        </is>
      </c>
      <c r="UU132" t="inlineStr">
        <is>
          <t>26 PETITE</t>
        </is>
      </c>
      <c r="UW132" t="inlineStr">
        <is>
          <t>22 P/S</t>
        </is>
      </c>
      <c r="VB132" t="inlineStr">
        <is>
          <t>22 T/L</t>
        </is>
      </c>
      <c r="VD132" t="inlineStr">
        <is>
          <t>30 T/L</t>
        </is>
      </c>
      <c r="VN132" t="inlineStr">
        <is>
          <t>11 XW</t>
        </is>
      </c>
      <c r="VO132" t="inlineStr">
        <is>
          <t>26 PETITE</t>
        </is>
      </c>
      <c r="VS132" t="inlineStr">
        <is>
          <t>26 PETITE</t>
        </is>
      </c>
      <c r="VZ132" t="inlineStr">
        <is>
          <t>11 XW</t>
        </is>
      </c>
      <c r="WD132" t="inlineStr">
        <is>
          <t>22 P/S</t>
        </is>
      </c>
      <c r="WE132" t="inlineStr">
        <is>
          <t>26 PETITE</t>
        </is>
      </c>
      <c r="WF132" t="inlineStr">
        <is>
          <t>30 T/L</t>
        </is>
      </c>
      <c r="WG132" t="inlineStr">
        <is>
          <t>11 XW</t>
        </is>
      </c>
      <c r="WJ132" t="inlineStr">
        <is>
          <t>11 XW</t>
        </is>
      </c>
      <c r="WK132" t="inlineStr">
        <is>
          <t>11 XW</t>
        </is>
      </c>
      <c r="WL132" t="inlineStr">
        <is>
          <t>11 XW</t>
        </is>
      </c>
      <c r="WS132" t="inlineStr">
        <is>
          <t>11 XW</t>
        </is>
      </c>
      <c r="WT132" t="inlineStr">
        <is>
          <t>11 XW</t>
        </is>
      </c>
      <c r="WW132" t="inlineStr">
        <is>
          <t>11 XW</t>
        </is>
      </c>
      <c r="WX132" t="inlineStr">
        <is>
          <t>11 XW</t>
        </is>
      </c>
    </row>
    <row r="133">
      <c r="B133" t="inlineStr">
        <is>
          <t>Angel Beach</t>
        </is>
      </c>
      <c r="DN133" t="inlineStr">
        <is>
          <t>Monsters Inc.</t>
        </is>
      </c>
      <c r="FK133" t="inlineStr">
        <is>
          <t>The Child</t>
        </is>
      </c>
      <c r="GI133" t="inlineStr">
        <is>
          <t>Pac-Man</t>
        </is>
      </c>
      <c r="GJ133" t="inlineStr">
        <is>
          <t>Power Rangers</t>
        </is>
      </c>
      <c r="GO133" t="inlineStr">
        <is>
          <t>Queen of Hearts</t>
        </is>
      </c>
      <c r="HU133" t="inlineStr">
        <is>
          <t>Pac-Man</t>
        </is>
      </c>
      <c r="IG133" t="inlineStr">
        <is>
          <t>Queen of Hearts</t>
        </is>
      </c>
      <c r="II133" t="inlineStr">
        <is>
          <t>32 DD</t>
        </is>
      </c>
      <c r="JM133" t="inlineStr">
        <is>
          <t>Pac-Man</t>
        </is>
      </c>
      <c r="JN133" t="inlineStr">
        <is>
          <t>Pac-Man</t>
        </is>
      </c>
      <c r="JP133" t="inlineStr">
        <is>
          <t>Pac-Man</t>
        </is>
      </c>
      <c r="JQ133" t="inlineStr">
        <is>
          <t>Pac-Man</t>
        </is>
      </c>
      <c r="JR133" t="inlineStr">
        <is>
          <t>Stitch</t>
        </is>
      </c>
      <c r="JS133" t="inlineStr">
        <is>
          <t>Pac-Man</t>
        </is>
      </c>
      <c r="JT133" t="inlineStr">
        <is>
          <t>Pac-Man</t>
        </is>
      </c>
      <c r="JW133" t="inlineStr">
        <is>
          <t>Pac-Man</t>
        </is>
      </c>
      <c r="JY133" t="inlineStr">
        <is>
          <t>Power Rangers</t>
        </is>
      </c>
      <c r="KA133" t="inlineStr">
        <is>
          <t>Polly Pocket</t>
        </is>
      </c>
      <c r="KH133" t="inlineStr">
        <is>
          <t>Power Rangers</t>
        </is>
      </c>
      <c r="KK133" t="inlineStr">
        <is>
          <t>Pac-Man</t>
        </is>
      </c>
      <c r="KP133" t="inlineStr">
        <is>
          <t>Pac-Man</t>
        </is>
      </c>
      <c r="KR133" t="inlineStr">
        <is>
          <t>Pac-Man</t>
        </is>
      </c>
      <c r="KS133" t="inlineStr">
        <is>
          <t>Mortal Kombat</t>
        </is>
      </c>
      <c r="KT133" t="inlineStr">
        <is>
          <t>Mortal Kombat</t>
        </is>
      </c>
      <c r="KU133" t="inlineStr">
        <is>
          <t>Mortal Kombat</t>
        </is>
      </c>
      <c r="KV133" t="inlineStr">
        <is>
          <t>Mortal Kombat</t>
        </is>
      </c>
      <c r="KW133" t="inlineStr">
        <is>
          <t>Monsters Inc.</t>
        </is>
      </c>
      <c r="KX133" t="inlineStr">
        <is>
          <t>Mortal Kombat</t>
        </is>
      </c>
      <c r="KY133" t="inlineStr">
        <is>
          <t>Mortal Kombat</t>
        </is>
      </c>
      <c r="KZ133" t="inlineStr">
        <is>
          <t>Monsters Inc.</t>
        </is>
      </c>
      <c r="LA133" t="inlineStr">
        <is>
          <t>Mortal Kombat</t>
        </is>
      </c>
      <c r="LB133" t="inlineStr">
        <is>
          <t>11.5 XW</t>
        </is>
      </c>
      <c r="LC133" t="inlineStr">
        <is>
          <t>Mortal Kombat</t>
        </is>
      </c>
      <c r="LD133" t="inlineStr">
        <is>
          <t>Pac-Man</t>
        </is>
      </c>
      <c r="LE133" t="inlineStr">
        <is>
          <t>Pac-Man</t>
        </is>
      </c>
      <c r="LF133" t="inlineStr">
        <is>
          <t>Pac-Man</t>
        </is>
      </c>
      <c r="LG133" t="inlineStr">
        <is>
          <t>Pac-Man</t>
        </is>
      </c>
      <c r="LH133" t="inlineStr">
        <is>
          <t>Pac-Man</t>
        </is>
      </c>
      <c r="LI133" t="inlineStr">
        <is>
          <t>Oz the Great &amp; Powerful</t>
        </is>
      </c>
      <c r="LJ133" t="inlineStr">
        <is>
          <t>Stitch</t>
        </is>
      </c>
      <c r="LK133" t="inlineStr">
        <is>
          <t>Stitch</t>
        </is>
      </c>
      <c r="LL133" t="inlineStr">
        <is>
          <t>Pac-Man</t>
        </is>
      </c>
      <c r="LM133" t="inlineStr">
        <is>
          <t>Stitch</t>
        </is>
      </c>
      <c r="LN133" t="inlineStr">
        <is>
          <t>Stitch</t>
        </is>
      </c>
      <c r="LP133" t="inlineStr">
        <is>
          <t>Stitch</t>
        </is>
      </c>
      <c r="LQ133" t="inlineStr">
        <is>
          <t>Stitch</t>
        </is>
      </c>
      <c r="LR133" t="inlineStr">
        <is>
          <t>Pac-Man</t>
        </is>
      </c>
      <c r="LS133" t="inlineStr">
        <is>
          <t>Pac-Man</t>
        </is>
      </c>
      <c r="LT133" t="inlineStr">
        <is>
          <t>Stitch</t>
        </is>
      </c>
      <c r="LU133" t="inlineStr">
        <is>
          <t>Pac-Man</t>
        </is>
      </c>
      <c r="LV133" t="inlineStr">
        <is>
          <t>Queen of Hearts</t>
        </is>
      </c>
      <c r="LX133" t="inlineStr">
        <is>
          <t>Queen of Hearts</t>
        </is>
      </c>
      <c r="LY133" t="inlineStr">
        <is>
          <t>Power Rangers</t>
        </is>
      </c>
      <c r="MD133" t="inlineStr">
        <is>
          <t>Queen of Hearts</t>
        </is>
      </c>
      <c r="ME133" t="inlineStr">
        <is>
          <t>Queen of Hearts</t>
        </is>
      </c>
      <c r="MF133" t="inlineStr">
        <is>
          <t>32 DD</t>
        </is>
      </c>
      <c r="MG133" t="inlineStr">
        <is>
          <t>Pac-Man</t>
        </is>
      </c>
      <c r="MH133" t="inlineStr">
        <is>
          <t>Stitch</t>
        </is>
      </c>
      <c r="MI133" t="inlineStr">
        <is>
          <t>Pac-Man</t>
        </is>
      </c>
      <c r="MJ133" t="inlineStr">
        <is>
          <t>Pac-Man</t>
        </is>
      </c>
      <c r="MK133" t="inlineStr">
        <is>
          <t>Pac-Man</t>
        </is>
      </c>
      <c r="MM133" t="inlineStr">
        <is>
          <t>Stitch</t>
        </is>
      </c>
      <c r="MN133" t="inlineStr">
        <is>
          <t>Pac-Man</t>
        </is>
      </c>
      <c r="MO133" t="inlineStr">
        <is>
          <t>Stitch</t>
        </is>
      </c>
      <c r="MP133" t="inlineStr">
        <is>
          <t>The Child</t>
        </is>
      </c>
      <c r="MQ133" t="inlineStr">
        <is>
          <t>The Child</t>
        </is>
      </c>
      <c r="MR133" t="inlineStr">
        <is>
          <t>The Child</t>
        </is>
      </c>
      <c r="MS133" t="inlineStr">
        <is>
          <t>Sven</t>
        </is>
      </c>
      <c r="MT133" t="inlineStr">
        <is>
          <t>The Child</t>
        </is>
      </c>
      <c r="MU133" t="inlineStr">
        <is>
          <t>The Child</t>
        </is>
      </c>
      <c r="MV133" t="inlineStr">
        <is>
          <t>The Child</t>
        </is>
      </c>
      <c r="MW133" t="inlineStr">
        <is>
          <t>The Child</t>
        </is>
      </c>
      <c r="MX133" t="inlineStr">
        <is>
          <t>Sven</t>
        </is>
      </c>
      <c r="MY133" t="inlineStr">
        <is>
          <t>The Child</t>
        </is>
      </c>
      <c r="MZ133" t="inlineStr">
        <is>
          <t>Stitch</t>
        </is>
      </c>
      <c r="NA133" t="inlineStr">
        <is>
          <t>Stitch</t>
        </is>
      </c>
      <c r="NB133" t="inlineStr">
        <is>
          <t>Stitch</t>
        </is>
      </c>
      <c r="NC133" t="inlineStr">
        <is>
          <t>Stitch</t>
        </is>
      </c>
      <c r="ND133" t="inlineStr">
        <is>
          <t>Stitch</t>
        </is>
      </c>
      <c r="NE133" t="inlineStr">
        <is>
          <t>Stitch</t>
        </is>
      </c>
      <c r="NH133" t="inlineStr">
        <is>
          <t>Stitch</t>
        </is>
      </c>
      <c r="NN133" t="inlineStr">
        <is>
          <t>Stitch</t>
        </is>
      </c>
      <c r="NO133" t="inlineStr">
        <is>
          <t>Stitch</t>
        </is>
      </c>
      <c r="NQ133" t="inlineStr">
        <is>
          <t>Stitch</t>
        </is>
      </c>
      <c r="NU133" t="inlineStr">
        <is>
          <t>Queen of Hearts</t>
        </is>
      </c>
      <c r="NV133" t="inlineStr">
        <is>
          <t>32</t>
        </is>
      </c>
      <c r="NW133" t="inlineStr">
        <is>
          <t>32 DD</t>
        </is>
      </c>
      <c r="NX133" t="inlineStr">
        <is>
          <t>32 DD</t>
        </is>
      </c>
      <c r="OA133" t="inlineStr">
        <is>
          <t>Stitch</t>
        </is>
      </c>
      <c r="OC133" t="inlineStr">
        <is>
          <t>Stitch</t>
        </is>
      </c>
      <c r="OD133" t="inlineStr">
        <is>
          <t>Stitch</t>
        </is>
      </c>
      <c r="OE133" t="inlineStr">
        <is>
          <t>Stitch</t>
        </is>
      </c>
      <c r="OF133" t="inlineStr">
        <is>
          <t>My Little Pony</t>
        </is>
      </c>
      <c r="OH133" t="inlineStr">
        <is>
          <t>Stitch</t>
        </is>
      </c>
      <c r="PW133" t="inlineStr">
        <is>
          <t>Stitch</t>
        </is>
      </c>
      <c r="QQ133" t="inlineStr">
        <is>
          <t>22 W</t>
        </is>
      </c>
      <c r="QV133" t="inlineStr">
        <is>
          <t>30 H</t>
        </is>
      </c>
      <c r="RC133" t="inlineStr">
        <is>
          <t>30 FF</t>
        </is>
      </c>
      <c r="RD133" t="inlineStr">
        <is>
          <t>32 DD</t>
        </is>
      </c>
      <c r="RH133" t="inlineStr">
        <is>
          <t>32 DD</t>
        </is>
      </c>
      <c r="SC133" t="inlineStr">
        <is>
          <t>31</t>
        </is>
      </c>
      <c r="SH133" t="inlineStr">
        <is>
          <t>22 W</t>
        </is>
      </c>
      <c r="SL133" t="inlineStr">
        <is>
          <t>28 FF</t>
        </is>
      </c>
      <c r="SP133" t="inlineStr">
        <is>
          <t>26 P/S</t>
        </is>
      </c>
      <c r="SR133" t="inlineStr">
        <is>
          <t>28 D</t>
        </is>
      </c>
      <c r="SY133" t="inlineStr">
        <is>
          <t>22 W</t>
        </is>
      </c>
      <c r="TM133" t="inlineStr">
        <is>
          <t>31</t>
        </is>
      </c>
      <c r="TN133" t="inlineStr">
        <is>
          <t>31</t>
        </is>
      </c>
      <c r="TO133" t="inlineStr">
        <is>
          <t>30 T/L</t>
        </is>
      </c>
      <c r="TP133" t="inlineStr">
        <is>
          <t>31</t>
        </is>
      </c>
      <c r="TS133" t="inlineStr">
        <is>
          <t>8 A</t>
        </is>
      </c>
      <c r="TT133" t="inlineStr">
        <is>
          <t>30 PETITE</t>
        </is>
      </c>
      <c r="TU133" t="inlineStr">
        <is>
          <t>28 FF</t>
        </is>
      </c>
      <c r="UQ133" t="inlineStr">
        <is>
          <t>31</t>
        </is>
      </c>
      <c r="UR133" t="inlineStr">
        <is>
          <t>22 W</t>
        </is>
      </c>
      <c r="US133" t="inlineStr">
        <is>
          <t>26 P/S</t>
        </is>
      </c>
      <c r="UT133" t="inlineStr">
        <is>
          <t>26 P/S</t>
        </is>
      </c>
      <c r="UU133" t="inlineStr">
        <is>
          <t>26 P/S</t>
        </is>
      </c>
      <c r="UW133" t="inlineStr">
        <is>
          <t>22 T/L</t>
        </is>
      </c>
      <c r="VB133" t="inlineStr">
        <is>
          <t>22 W</t>
        </is>
      </c>
      <c r="VD133" t="inlineStr">
        <is>
          <t>31</t>
        </is>
      </c>
      <c r="VN133" t="inlineStr">
        <is>
          <t>11.5 XW</t>
        </is>
      </c>
      <c r="VO133" t="inlineStr">
        <is>
          <t>26 P/S</t>
        </is>
      </c>
      <c r="VS133" t="inlineStr">
        <is>
          <t>26 P/S</t>
        </is>
      </c>
      <c r="VZ133" t="inlineStr">
        <is>
          <t>11.5 XW</t>
        </is>
      </c>
      <c r="WD133" t="inlineStr">
        <is>
          <t>22 T/L</t>
        </is>
      </c>
      <c r="WE133" t="inlineStr">
        <is>
          <t>26 P/S</t>
        </is>
      </c>
      <c r="WF133" t="inlineStr">
        <is>
          <t>31</t>
        </is>
      </c>
      <c r="WG133" t="inlineStr">
        <is>
          <t>11.5 XW</t>
        </is>
      </c>
      <c r="WJ133" t="inlineStr">
        <is>
          <t>11.5 XW</t>
        </is>
      </c>
      <c r="WK133" t="inlineStr">
        <is>
          <t>11.5 XW</t>
        </is>
      </c>
      <c r="WL133" t="inlineStr">
        <is>
          <t>11.5 XW</t>
        </is>
      </c>
      <c r="WS133" t="inlineStr">
        <is>
          <t>11.5 XW</t>
        </is>
      </c>
      <c r="WT133" t="inlineStr">
        <is>
          <t>11.5 XW</t>
        </is>
      </c>
      <c r="WW133" t="inlineStr">
        <is>
          <t>11.5 XW</t>
        </is>
      </c>
      <c r="WX133" t="inlineStr">
        <is>
          <t>11.5 XW</t>
        </is>
      </c>
    </row>
    <row r="134">
      <c r="B134" t="inlineStr">
        <is>
          <t>TNT</t>
        </is>
      </c>
      <c r="DN134" t="inlineStr">
        <is>
          <t>Mortal Kombat</t>
        </is>
      </c>
      <c r="FK134" t="inlineStr">
        <is>
          <t>The Falcon and the Winter Soldier</t>
        </is>
      </c>
      <c r="GI134" t="inlineStr">
        <is>
          <t>Pajanimals</t>
        </is>
      </c>
      <c r="GJ134" t="inlineStr">
        <is>
          <t>Preston</t>
        </is>
      </c>
      <c r="GO134" t="inlineStr">
        <is>
          <t>R2-D2</t>
        </is>
      </c>
      <c r="HU134" t="inlineStr">
        <is>
          <t>Pajanimals</t>
        </is>
      </c>
      <c r="IG134" t="inlineStr">
        <is>
          <t>R2-D2</t>
        </is>
      </c>
      <c r="II134" t="inlineStr">
        <is>
          <t>32 DDD</t>
        </is>
      </c>
      <c r="JM134" t="inlineStr">
        <is>
          <t>Pajanimals</t>
        </is>
      </c>
      <c r="JN134" t="inlineStr">
        <is>
          <t>Pajanimals</t>
        </is>
      </c>
      <c r="JP134" t="inlineStr">
        <is>
          <t>Pajanimals</t>
        </is>
      </c>
      <c r="JQ134" t="inlineStr">
        <is>
          <t>Pajanimals</t>
        </is>
      </c>
      <c r="JR134" t="inlineStr">
        <is>
          <t>Stuffy</t>
        </is>
      </c>
      <c r="JS134" t="inlineStr">
        <is>
          <t>Pajanimals</t>
        </is>
      </c>
      <c r="JT134" t="inlineStr">
        <is>
          <t>Pajanimals</t>
        </is>
      </c>
      <c r="JW134" t="inlineStr">
        <is>
          <t>Pajanimals</t>
        </is>
      </c>
      <c r="JY134" t="inlineStr">
        <is>
          <t>Preston</t>
        </is>
      </c>
      <c r="KA134" t="inlineStr">
        <is>
          <t>Power Rangers</t>
        </is>
      </c>
      <c r="KH134" t="inlineStr">
        <is>
          <t>Preston</t>
        </is>
      </c>
      <c r="KK134" t="inlineStr">
        <is>
          <t>Pajanimals</t>
        </is>
      </c>
      <c r="KP134" t="inlineStr">
        <is>
          <t>Pajanimals</t>
        </is>
      </c>
      <c r="KR134" t="inlineStr">
        <is>
          <t>Pajanimals</t>
        </is>
      </c>
      <c r="KS134" t="inlineStr">
        <is>
          <t>Muppets</t>
        </is>
      </c>
      <c r="KT134" t="inlineStr">
        <is>
          <t>Muppets</t>
        </is>
      </c>
      <c r="KU134" t="inlineStr">
        <is>
          <t>Muppets</t>
        </is>
      </c>
      <c r="KV134" t="inlineStr">
        <is>
          <t>Muppets</t>
        </is>
      </c>
      <c r="KW134" t="inlineStr">
        <is>
          <t>Mortal Kombat</t>
        </is>
      </c>
      <c r="KX134" t="inlineStr">
        <is>
          <t>Muppets</t>
        </is>
      </c>
      <c r="KY134" t="inlineStr">
        <is>
          <t>Muppets</t>
        </is>
      </c>
      <c r="KZ134" t="inlineStr">
        <is>
          <t>Mortal Kombat</t>
        </is>
      </c>
      <c r="LA134" t="inlineStr">
        <is>
          <t>Muppets</t>
        </is>
      </c>
      <c r="LB134" t="inlineStr">
        <is>
          <t>12 XW</t>
        </is>
      </c>
      <c r="LC134" t="inlineStr">
        <is>
          <t>Muppets</t>
        </is>
      </c>
      <c r="LD134" t="inlineStr">
        <is>
          <t>Pajanimals</t>
        </is>
      </c>
      <c r="LE134" t="inlineStr">
        <is>
          <t>Pajanimals</t>
        </is>
      </c>
      <c r="LF134" t="inlineStr">
        <is>
          <t>Pajanimals</t>
        </is>
      </c>
      <c r="LG134" t="inlineStr">
        <is>
          <t>Pajanimals</t>
        </is>
      </c>
      <c r="LH134" t="inlineStr">
        <is>
          <t>Pajanimals</t>
        </is>
      </c>
      <c r="LI134" t="inlineStr">
        <is>
          <t>Pac-Man</t>
        </is>
      </c>
      <c r="LJ134" t="inlineStr">
        <is>
          <t>Stuffy</t>
        </is>
      </c>
      <c r="LK134" t="inlineStr">
        <is>
          <t>Stuffy</t>
        </is>
      </c>
      <c r="LL134" t="inlineStr">
        <is>
          <t>Pajanimals</t>
        </is>
      </c>
      <c r="LM134" t="inlineStr">
        <is>
          <t>Stuffy</t>
        </is>
      </c>
      <c r="LN134" t="inlineStr">
        <is>
          <t>Stuffy</t>
        </is>
      </c>
      <c r="LP134" t="inlineStr">
        <is>
          <t>Stuffy</t>
        </is>
      </c>
      <c r="LQ134" t="inlineStr">
        <is>
          <t>Stuffy</t>
        </is>
      </c>
      <c r="LR134" t="inlineStr">
        <is>
          <t>Pajanimals</t>
        </is>
      </c>
      <c r="LS134" t="inlineStr">
        <is>
          <t>Pajanimals</t>
        </is>
      </c>
      <c r="LT134" t="inlineStr">
        <is>
          <t>Stuffy</t>
        </is>
      </c>
      <c r="LU134" t="inlineStr">
        <is>
          <t>Pajanimals</t>
        </is>
      </c>
      <c r="LV134" t="inlineStr">
        <is>
          <t>R2-D2</t>
        </is>
      </c>
      <c r="LX134" t="inlineStr">
        <is>
          <t>R2-D2</t>
        </is>
      </c>
      <c r="LY134" t="inlineStr">
        <is>
          <t>Preston</t>
        </is>
      </c>
      <c r="MD134" t="inlineStr">
        <is>
          <t>R2-D2</t>
        </is>
      </c>
      <c r="ME134" t="inlineStr">
        <is>
          <t>R2-D2</t>
        </is>
      </c>
      <c r="MF134" t="inlineStr">
        <is>
          <t>32 DDD</t>
        </is>
      </c>
      <c r="MG134" t="inlineStr">
        <is>
          <t>Pajanimals</t>
        </is>
      </c>
      <c r="MH134" t="inlineStr">
        <is>
          <t>Stuffy</t>
        </is>
      </c>
      <c r="MI134" t="inlineStr">
        <is>
          <t>Pajanimals</t>
        </is>
      </c>
      <c r="MJ134" t="inlineStr">
        <is>
          <t>Pajanimals</t>
        </is>
      </c>
      <c r="MK134" t="inlineStr">
        <is>
          <t>Pajanimals</t>
        </is>
      </c>
      <c r="MM134" t="inlineStr">
        <is>
          <t>Stuffy</t>
        </is>
      </c>
      <c r="MN134" t="inlineStr">
        <is>
          <t>Pajanimals</t>
        </is>
      </c>
      <c r="MO134" t="inlineStr">
        <is>
          <t>Stuffy</t>
        </is>
      </c>
      <c r="MP134" t="inlineStr">
        <is>
          <t>The Falcon and the Winter Soldier</t>
        </is>
      </c>
      <c r="MQ134" t="inlineStr">
        <is>
          <t>The Falcon and the Winter Soldier</t>
        </is>
      </c>
      <c r="MR134" t="inlineStr">
        <is>
          <t>The Falcon and the Winter Soldier</t>
        </is>
      </c>
      <c r="MS134" t="inlineStr">
        <is>
          <t>The Child</t>
        </is>
      </c>
      <c r="MT134" t="inlineStr">
        <is>
          <t>The Falcon and the Winter Soldier</t>
        </is>
      </c>
      <c r="MU134" t="inlineStr">
        <is>
          <t>The Falcon and the Winter Soldier</t>
        </is>
      </c>
      <c r="MV134" t="inlineStr">
        <is>
          <t>The Falcon and the Winter Soldier</t>
        </is>
      </c>
      <c r="MW134" t="inlineStr">
        <is>
          <t>The Falcon and the Winter Soldier</t>
        </is>
      </c>
      <c r="MX134" t="inlineStr">
        <is>
          <t>The Child</t>
        </is>
      </c>
      <c r="MY134" t="inlineStr">
        <is>
          <t>The Falcon and the Winter Soldier</t>
        </is>
      </c>
      <c r="MZ134" t="inlineStr">
        <is>
          <t>Stuffy</t>
        </is>
      </c>
      <c r="NA134" t="inlineStr">
        <is>
          <t>Stuffy</t>
        </is>
      </c>
      <c r="NB134" t="inlineStr">
        <is>
          <t>Stuffy</t>
        </is>
      </c>
      <c r="NC134" t="inlineStr">
        <is>
          <t>Stuffy</t>
        </is>
      </c>
      <c r="ND134" t="inlineStr">
        <is>
          <t>Stuffy</t>
        </is>
      </c>
      <c r="NE134" t="inlineStr">
        <is>
          <t>Stuffy</t>
        </is>
      </c>
      <c r="NH134" t="inlineStr">
        <is>
          <t>Stuffy</t>
        </is>
      </c>
      <c r="NN134" t="inlineStr">
        <is>
          <t>Stuffy</t>
        </is>
      </c>
      <c r="NO134" t="inlineStr">
        <is>
          <t>Stuffy</t>
        </is>
      </c>
      <c r="NQ134" t="inlineStr">
        <is>
          <t>Stuffy</t>
        </is>
      </c>
      <c r="NU134" t="inlineStr">
        <is>
          <t>R2-D2</t>
        </is>
      </c>
      <c r="NV134" t="inlineStr">
        <is>
          <t>32 PETITE</t>
        </is>
      </c>
      <c r="NW134" t="inlineStr">
        <is>
          <t>32 DDD</t>
        </is>
      </c>
      <c r="NX134" t="inlineStr">
        <is>
          <t>32 DDD</t>
        </is>
      </c>
      <c r="OA134" t="inlineStr">
        <is>
          <t>Stuffy</t>
        </is>
      </c>
      <c r="OC134" t="inlineStr">
        <is>
          <t>Stuffy</t>
        </is>
      </c>
      <c r="OD134" t="inlineStr">
        <is>
          <t>Stuffy</t>
        </is>
      </c>
      <c r="OE134" t="inlineStr">
        <is>
          <t>Stuffy</t>
        </is>
      </c>
      <c r="OF134" t="inlineStr">
        <is>
          <t>Octonauts</t>
        </is>
      </c>
      <c r="OH134" t="inlineStr">
        <is>
          <t>Stuffy</t>
        </is>
      </c>
      <c r="PW134" t="inlineStr">
        <is>
          <t>Stuffy</t>
        </is>
      </c>
      <c r="QQ134" t="inlineStr">
        <is>
          <t>24</t>
        </is>
      </c>
      <c r="QV134" t="inlineStr">
        <is>
          <t>30 HH</t>
        </is>
      </c>
      <c r="RC134" t="inlineStr">
        <is>
          <t>30 G</t>
        </is>
      </c>
      <c r="RD134" t="inlineStr">
        <is>
          <t>32 DDD</t>
        </is>
      </c>
      <c r="RH134" t="inlineStr">
        <is>
          <t>32 DDD</t>
        </is>
      </c>
      <c r="SC134" t="inlineStr">
        <is>
          <t>32</t>
        </is>
      </c>
      <c r="SH134" t="inlineStr">
        <is>
          <t>24</t>
        </is>
      </c>
      <c r="SL134" t="inlineStr">
        <is>
          <t>28 G</t>
        </is>
      </c>
      <c r="SP134" t="inlineStr">
        <is>
          <t>26 T/L</t>
        </is>
      </c>
      <c r="SR134" t="inlineStr">
        <is>
          <t>28 DD</t>
        </is>
      </c>
      <c r="SY134" t="inlineStr">
        <is>
          <t>24</t>
        </is>
      </c>
      <c r="TM134" t="inlineStr">
        <is>
          <t>32</t>
        </is>
      </c>
      <c r="TN134" t="inlineStr">
        <is>
          <t>32</t>
        </is>
      </c>
      <c r="TO134" t="inlineStr">
        <is>
          <t>31</t>
        </is>
      </c>
      <c r="TP134" t="inlineStr">
        <is>
          <t>32</t>
        </is>
      </c>
      <c r="TS134" t="inlineStr">
        <is>
          <t>8 B</t>
        </is>
      </c>
      <c r="TT134" t="inlineStr">
        <is>
          <t>30 T/L</t>
        </is>
      </c>
      <c r="TU134" t="inlineStr">
        <is>
          <t>28 G</t>
        </is>
      </c>
      <c r="UQ134" t="inlineStr">
        <is>
          <t>32</t>
        </is>
      </c>
      <c r="UR134" t="inlineStr">
        <is>
          <t>24</t>
        </is>
      </c>
      <c r="US134" t="inlineStr">
        <is>
          <t>26 T/L</t>
        </is>
      </c>
      <c r="UT134" t="inlineStr">
        <is>
          <t>26 T/L</t>
        </is>
      </c>
      <c r="UU134" t="inlineStr">
        <is>
          <t>26 T/L</t>
        </is>
      </c>
      <c r="UW134" t="inlineStr">
        <is>
          <t>22 W</t>
        </is>
      </c>
      <c r="VB134" t="inlineStr">
        <is>
          <t>24</t>
        </is>
      </c>
      <c r="VD134" t="inlineStr">
        <is>
          <t>32</t>
        </is>
      </c>
      <c r="VN134" t="inlineStr">
        <is>
          <t>12 XW</t>
        </is>
      </c>
      <c r="VO134" t="inlineStr">
        <is>
          <t>26 T/L</t>
        </is>
      </c>
      <c r="VS134" t="inlineStr">
        <is>
          <t>26 T/L</t>
        </is>
      </c>
      <c r="VZ134" t="inlineStr">
        <is>
          <t>12 XW</t>
        </is>
      </c>
      <c r="WD134" t="inlineStr">
        <is>
          <t>22 W</t>
        </is>
      </c>
      <c r="WE134" t="inlineStr">
        <is>
          <t>26 T/L</t>
        </is>
      </c>
      <c r="WF134" t="inlineStr">
        <is>
          <t>32</t>
        </is>
      </c>
      <c r="WG134" t="inlineStr">
        <is>
          <t>12 XW</t>
        </is>
      </c>
      <c r="WJ134" t="inlineStr">
        <is>
          <t>12 XW</t>
        </is>
      </c>
      <c r="WK134" t="inlineStr">
        <is>
          <t>12 XW</t>
        </is>
      </c>
      <c r="WL134" t="inlineStr">
        <is>
          <t>12 XW</t>
        </is>
      </c>
      <c r="WS134" t="inlineStr">
        <is>
          <t>12 XW</t>
        </is>
      </c>
      <c r="WT134" t="inlineStr">
        <is>
          <t>12 XW</t>
        </is>
      </c>
      <c r="WW134" t="inlineStr">
        <is>
          <t>12 XW</t>
        </is>
      </c>
      <c r="WX134" t="inlineStr">
        <is>
          <t>12 XW</t>
        </is>
      </c>
    </row>
    <row r="135">
      <c r="B135" t="inlineStr">
        <is>
          <t>Royal</t>
        </is>
      </c>
      <c r="DN135" t="inlineStr">
        <is>
          <t>Muppets</t>
        </is>
      </c>
      <c r="FK135" t="inlineStr">
        <is>
          <t>The Incredible Hulk</t>
        </is>
      </c>
      <c r="GI135" t="inlineStr">
        <is>
          <t>Paw Patrol</t>
        </is>
      </c>
      <c r="GJ135" t="inlineStr">
        <is>
          <t>Puff the Magic Dragon</t>
        </is>
      </c>
      <c r="GO135" t="inlineStr">
        <is>
          <t>Rainbow Dash</t>
        </is>
      </c>
      <c r="HU135" t="inlineStr">
        <is>
          <t>Paw Patrol</t>
        </is>
      </c>
      <c r="IG135" t="inlineStr">
        <is>
          <t>Rainbow Dash</t>
        </is>
      </c>
      <c r="II135" t="inlineStr">
        <is>
          <t>32 DDDD</t>
        </is>
      </c>
      <c r="JM135" t="inlineStr">
        <is>
          <t>Paw Patrol</t>
        </is>
      </c>
      <c r="JN135" t="inlineStr">
        <is>
          <t>Paw Patrol</t>
        </is>
      </c>
      <c r="JP135" t="inlineStr">
        <is>
          <t>Paw Patrol</t>
        </is>
      </c>
      <c r="JQ135" t="inlineStr">
        <is>
          <t>Paw Patrol</t>
        </is>
      </c>
      <c r="JR135" t="inlineStr">
        <is>
          <t>Superman</t>
        </is>
      </c>
      <c r="JS135" t="inlineStr">
        <is>
          <t>Paw Patrol</t>
        </is>
      </c>
      <c r="JT135" t="inlineStr">
        <is>
          <t>Paw Patrol</t>
        </is>
      </c>
      <c r="JW135" t="inlineStr">
        <is>
          <t>Paw Patrol</t>
        </is>
      </c>
      <c r="JY135" t="inlineStr">
        <is>
          <t>Puff the Magic Dragon</t>
        </is>
      </c>
      <c r="KA135" t="inlineStr">
        <is>
          <t>Preston</t>
        </is>
      </c>
      <c r="KH135" t="inlineStr">
        <is>
          <t>Puff the Magic Dragon</t>
        </is>
      </c>
      <c r="KK135" t="inlineStr">
        <is>
          <t>Paw Patrol</t>
        </is>
      </c>
      <c r="KP135" t="inlineStr">
        <is>
          <t>Paw Patrol</t>
        </is>
      </c>
      <c r="KR135" t="inlineStr">
        <is>
          <t>Paw Patrol</t>
        </is>
      </c>
      <c r="KS135" t="inlineStr">
        <is>
          <t>My Little Pony</t>
        </is>
      </c>
      <c r="KT135" t="inlineStr">
        <is>
          <t>My Little Pony</t>
        </is>
      </c>
      <c r="KU135" t="inlineStr">
        <is>
          <t>My Little Pony</t>
        </is>
      </c>
      <c r="KV135" t="inlineStr">
        <is>
          <t>My Little Pony</t>
        </is>
      </c>
      <c r="KW135" t="inlineStr">
        <is>
          <t>Muppets</t>
        </is>
      </c>
      <c r="KX135" t="inlineStr">
        <is>
          <t>My Little Pony</t>
        </is>
      </c>
      <c r="KY135" t="inlineStr">
        <is>
          <t>My Little Pony</t>
        </is>
      </c>
      <c r="KZ135" t="inlineStr">
        <is>
          <t>Muppets</t>
        </is>
      </c>
      <c r="LA135" t="inlineStr">
        <is>
          <t>My Little Pony</t>
        </is>
      </c>
      <c r="LB135" t="inlineStr">
        <is>
          <t>12.5 XW</t>
        </is>
      </c>
      <c r="LC135" t="inlineStr">
        <is>
          <t>My Little Pony</t>
        </is>
      </c>
      <c r="LD135" t="inlineStr">
        <is>
          <t>Paw Patrol</t>
        </is>
      </c>
      <c r="LE135" t="inlineStr">
        <is>
          <t>Paw Patrol</t>
        </is>
      </c>
      <c r="LF135" t="inlineStr">
        <is>
          <t>Paw Patrol</t>
        </is>
      </c>
      <c r="LG135" t="inlineStr">
        <is>
          <t>Paw Patrol</t>
        </is>
      </c>
      <c r="LH135" t="inlineStr">
        <is>
          <t>Paw Patrol</t>
        </is>
      </c>
      <c r="LI135" t="inlineStr">
        <is>
          <t>Pajanimals</t>
        </is>
      </c>
      <c r="LJ135" t="inlineStr">
        <is>
          <t>Superman</t>
        </is>
      </c>
      <c r="LK135" t="inlineStr">
        <is>
          <t>Superman</t>
        </is>
      </c>
      <c r="LL135" t="inlineStr">
        <is>
          <t>Paw Patrol</t>
        </is>
      </c>
      <c r="LM135" t="inlineStr">
        <is>
          <t>Superman</t>
        </is>
      </c>
      <c r="LN135" t="inlineStr">
        <is>
          <t>Superman</t>
        </is>
      </c>
      <c r="LP135" t="inlineStr">
        <is>
          <t>Superman</t>
        </is>
      </c>
      <c r="LQ135" t="inlineStr">
        <is>
          <t>Superman</t>
        </is>
      </c>
      <c r="LR135" t="inlineStr">
        <is>
          <t>Paw Patrol</t>
        </is>
      </c>
      <c r="LS135" t="inlineStr">
        <is>
          <t>Paw Patrol</t>
        </is>
      </c>
      <c r="LT135" t="inlineStr">
        <is>
          <t>Superman</t>
        </is>
      </c>
      <c r="LU135" t="inlineStr">
        <is>
          <t>Paw Patrol</t>
        </is>
      </c>
      <c r="LV135" t="inlineStr">
        <is>
          <t>Rainbow Dash</t>
        </is>
      </c>
      <c r="LX135" t="inlineStr">
        <is>
          <t>Rainbow Dash</t>
        </is>
      </c>
      <c r="LY135" t="inlineStr">
        <is>
          <t>Puff the Magic Dragon</t>
        </is>
      </c>
      <c r="MD135" t="inlineStr">
        <is>
          <t>Rainbow Dash</t>
        </is>
      </c>
      <c r="ME135" t="inlineStr">
        <is>
          <t>Rainbow Dash</t>
        </is>
      </c>
      <c r="MF135" t="inlineStr">
        <is>
          <t>32 DDDD</t>
        </is>
      </c>
      <c r="MG135" t="inlineStr">
        <is>
          <t>Paw Patrol</t>
        </is>
      </c>
      <c r="MH135" t="inlineStr">
        <is>
          <t>Superman</t>
        </is>
      </c>
      <c r="MI135" t="inlineStr">
        <is>
          <t>Paw Patrol</t>
        </is>
      </c>
      <c r="MJ135" t="inlineStr">
        <is>
          <t>Paw Patrol</t>
        </is>
      </c>
      <c r="MK135" t="inlineStr">
        <is>
          <t>Paw Patrol</t>
        </is>
      </c>
      <c r="MM135" t="inlineStr">
        <is>
          <t>Superman</t>
        </is>
      </c>
      <c r="MN135" t="inlineStr">
        <is>
          <t>Paw Patrol</t>
        </is>
      </c>
      <c r="MO135" t="inlineStr">
        <is>
          <t>Superman</t>
        </is>
      </c>
      <c r="MP135" t="inlineStr">
        <is>
          <t>The Incredible Hulk</t>
        </is>
      </c>
      <c r="MQ135" t="inlineStr">
        <is>
          <t>The Incredible Hulk</t>
        </is>
      </c>
      <c r="MR135" t="inlineStr">
        <is>
          <t>The Incredible Hulk</t>
        </is>
      </c>
      <c r="MS135" t="inlineStr">
        <is>
          <t>The Falcon and the Winter Soldier</t>
        </is>
      </c>
      <c r="MT135" t="inlineStr">
        <is>
          <t>The Incredible Hulk</t>
        </is>
      </c>
      <c r="MU135" t="inlineStr">
        <is>
          <t>The Incredible Hulk</t>
        </is>
      </c>
      <c r="MV135" t="inlineStr">
        <is>
          <t>The Incredible Hulk</t>
        </is>
      </c>
      <c r="MW135" t="inlineStr">
        <is>
          <t>The Incredible Hulk</t>
        </is>
      </c>
      <c r="MX135" t="inlineStr">
        <is>
          <t>The Falcon and the Winter Soldier</t>
        </is>
      </c>
      <c r="MY135" t="inlineStr">
        <is>
          <t>The Incredible Hulk</t>
        </is>
      </c>
      <c r="MZ135" t="inlineStr">
        <is>
          <t>Superman</t>
        </is>
      </c>
      <c r="NA135" t="inlineStr">
        <is>
          <t>Superman</t>
        </is>
      </c>
      <c r="NB135" t="inlineStr">
        <is>
          <t>Superman</t>
        </is>
      </c>
      <c r="NC135" t="inlineStr">
        <is>
          <t>Superman</t>
        </is>
      </c>
      <c r="ND135" t="inlineStr">
        <is>
          <t>Superman</t>
        </is>
      </c>
      <c r="NE135" t="inlineStr">
        <is>
          <t>Superman</t>
        </is>
      </c>
      <c r="NH135" t="inlineStr">
        <is>
          <t>Superman</t>
        </is>
      </c>
      <c r="NN135" t="inlineStr">
        <is>
          <t>Superman</t>
        </is>
      </c>
      <c r="NO135" t="inlineStr">
        <is>
          <t>Superman</t>
        </is>
      </c>
      <c r="NQ135" t="inlineStr">
        <is>
          <t>Superman</t>
        </is>
      </c>
      <c r="NU135" t="inlineStr">
        <is>
          <t>Rainbow Dash</t>
        </is>
      </c>
      <c r="NV135" t="inlineStr">
        <is>
          <t>32 T/L</t>
        </is>
      </c>
      <c r="NW135" t="inlineStr">
        <is>
          <t>32 DDDD</t>
        </is>
      </c>
      <c r="NX135" t="inlineStr">
        <is>
          <t>32 DDDD</t>
        </is>
      </c>
      <c r="OA135" t="inlineStr">
        <is>
          <t>Superman</t>
        </is>
      </c>
      <c r="OC135" t="inlineStr">
        <is>
          <t>Superman</t>
        </is>
      </c>
      <c r="OD135" t="inlineStr">
        <is>
          <t>Superman</t>
        </is>
      </c>
      <c r="OE135" t="inlineStr">
        <is>
          <t>Superman</t>
        </is>
      </c>
      <c r="OF135" t="inlineStr">
        <is>
          <t>Oh The Places You'll Go!</t>
        </is>
      </c>
      <c r="OH135" t="inlineStr">
        <is>
          <t>Superman</t>
        </is>
      </c>
      <c r="PW135" t="inlineStr">
        <is>
          <t>Superman</t>
        </is>
      </c>
      <c r="QQ135" t="inlineStr">
        <is>
          <t>24 W</t>
        </is>
      </c>
      <c r="QV135" t="inlineStr">
        <is>
          <t>32 A</t>
        </is>
      </c>
      <c r="RC135" t="inlineStr">
        <is>
          <t>30 GG</t>
        </is>
      </c>
      <c r="RD135" t="inlineStr">
        <is>
          <t>32 DDDD</t>
        </is>
      </c>
      <c r="RH135" t="inlineStr">
        <is>
          <t>32 DDDD</t>
        </is>
      </c>
      <c r="SC135" t="inlineStr">
        <is>
          <t>32 PETITE</t>
        </is>
      </c>
      <c r="SH135" t="inlineStr">
        <is>
          <t>24 W</t>
        </is>
      </c>
      <c r="SL135" t="inlineStr">
        <is>
          <t>28 GG</t>
        </is>
      </c>
      <c r="SP135" t="inlineStr">
        <is>
          <t>26 W</t>
        </is>
      </c>
      <c r="SR135" t="inlineStr">
        <is>
          <t>28 DDD</t>
        </is>
      </c>
      <c r="SY135" t="inlineStr">
        <is>
          <t>24 PETITE</t>
        </is>
      </c>
      <c r="TM135" t="inlineStr">
        <is>
          <t>32 PETITE</t>
        </is>
      </c>
      <c r="TN135" t="inlineStr">
        <is>
          <t>32 PETITE</t>
        </is>
      </c>
      <c r="TO135" t="inlineStr">
        <is>
          <t>32</t>
        </is>
      </c>
      <c r="TP135" t="inlineStr">
        <is>
          <t>32 PETITE</t>
        </is>
      </c>
      <c r="TS135" t="inlineStr">
        <is>
          <t>8 C</t>
        </is>
      </c>
      <c r="TT135" t="inlineStr">
        <is>
          <t>31</t>
        </is>
      </c>
      <c r="TU135" t="inlineStr">
        <is>
          <t>28 GG</t>
        </is>
      </c>
      <c r="UQ135" t="inlineStr">
        <is>
          <t>32 PETITE</t>
        </is>
      </c>
      <c r="UR135" t="inlineStr">
        <is>
          <t>24 W</t>
        </is>
      </c>
      <c r="US135" t="inlineStr">
        <is>
          <t>26 W</t>
        </is>
      </c>
      <c r="UT135" t="inlineStr">
        <is>
          <t>26 W</t>
        </is>
      </c>
      <c r="UU135" t="inlineStr">
        <is>
          <t>26 W</t>
        </is>
      </c>
      <c r="UW135" t="inlineStr">
        <is>
          <t>24</t>
        </is>
      </c>
      <c r="VB135" t="inlineStr">
        <is>
          <t>24 PETITE</t>
        </is>
      </c>
      <c r="VD135" t="inlineStr">
        <is>
          <t>32 PETITE</t>
        </is>
      </c>
      <c r="VN135" t="inlineStr">
        <is>
          <t>12.5 XW</t>
        </is>
      </c>
      <c r="VO135" t="inlineStr">
        <is>
          <t>26 W</t>
        </is>
      </c>
      <c r="VS135" t="inlineStr">
        <is>
          <t>26 W</t>
        </is>
      </c>
      <c r="VZ135" t="inlineStr">
        <is>
          <t>12.5 XW</t>
        </is>
      </c>
      <c r="WD135" t="inlineStr">
        <is>
          <t>24</t>
        </is>
      </c>
      <c r="WE135" t="inlineStr">
        <is>
          <t>26 W</t>
        </is>
      </c>
      <c r="WF135" t="inlineStr">
        <is>
          <t>32 PETITE</t>
        </is>
      </c>
      <c r="WG135" t="inlineStr">
        <is>
          <t>12.5 XW</t>
        </is>
      </c>
      <c r="WJ135" t="inlineStr">
        <is>
          <t>12.5 XW</t>
        </is>
      </c>
      <c r="WK135" t="inlineStr">
        <is>
          <t>12.5 XW</t>
        </is>
      </c>
      <c r="WL135" t="inlineStr">
        <is>
          <t>12.5 XW</t>
        </is>
      </c>
      <c r="WS135" t="inlineStr">
        <is>
          <t>12.5 XW</t>
        </is>
      </c>
      <c r="WT135" t="inlineStr">
        <is>
          <t>12.5 XW</t>
        </is>
      </c>
      <c r="WW135" t="inlineStr">
        <is>
          <t>12.5 XW</t>
        </is>
      </c>
      <c r="WX135" t="inlineStr">
        <is>
          <t>12.5 XW</t>
        </is>
      </c>
    </row>
    <row r="136">
      <c r="B136" t="inlineStr">
        <is>
          <t>Bestway</t>
        </is>
      </c>
      <c r="DN136" t="inlineStr">
        <is>
          <t>My Little Pony</t>
        </is>
      </c>
      <c r="FK136" t="inlineStr">
        <is>
          <t>Thor</t>
        </is>
      </c>
      <c r="GI136" t="inlineStr">
        <is>
          <t>Peanuts</t>
        </is>
      </c>
      <c r="GJ136" t="inlineStr">
        <is>
          <t>Puppy Dog Pals</t>
        </is>
      </c>
      <c r="GO136" t="inlineStr">
        <is>
          <t>Raphael</t>
        </is>
      </c>
      <c r="HU136" t="inlineStr">
        <is>
          <t>Peanuts</t>
        </is>
      </c>
      <c r="IG136" t="inlineStr">
        <is>
          <t>Raphael</t>
        </is>
      </c>
      <c r="II136" t="inlineStr">
        <is>
          <t>32 E</t>
        </is>
      </c>
      <c r="JM136" t="inlineStr">
        <is>
          <t>Peanuts</t>
        </is>
      </c>
      <c r="JN136" t="inlineStr">
        <is>
          <t>Peanuts</t>
        </is>
      </c>
      <c r="JP136" t="inlineStr">
        <is>
          <t>Peanuts</t>
        </is>
      </c>
      <c r="JQ136" t="inlineStr">
        <is>
          <t>Peanuts</t>
        </is>
      </c>
      <c r="JR136" t="inlineStr">
        <is>
          <t>Sven</t>
        </is>
      </c>
      <c r="JS136" t="inlineStr">
        <is>
          <t>Peanuts</t>
        </is>
      </c>
      <c r="JT136" t="inlineStr">
        <is>
          <t>Peanuts</t>
        </is>
      </c>
      <c r="JW136" t="inlineStr">
        <is>
          <t>Peanuts</t>
        </is>
      </c>
      <c r="JY136" t="inlineStr">
        <is>
          <t>Puppy Dog Pals</t>
        </is>
      </c>
      <c r="KA136" t="inlineStr">
        <is>
          <t>Puff the Magic Dragon</t>
        </is>
      </c>
      <c r="KH136" t="inlineStr">
        <is>
          <t>Puppy Dog Pals</t>
        </is>
      </c>
      <c r="KK136" t="inlineStr">
        <is>
          <t>Peanuts</t>
        </is>
      </c>
      <c r="KP136" t="inlineStr">
        <is>
          <t>Peanuts</t>
        </is>
      </c>
      <c r="KR136" t="inlineStr">
        <is>
          <t>Peanuts</t>
        </is>
      </c>
      <c r="KS136" t="inlineStr">
        <is>
          <t>Octonauts</t>
        </is>
      </c>
      <c r="KT136" t="inlineStr">
        <is>
          <t>Octonauts</t>
        </is>
      </c>
      <c r="KU136" t="inlineStr">
        <is>
          <t>Octonauts</t>
        </is>
      </c>
      <c r="KV136" t="inlineStr">
        <is>
          <t>Octonauts</t>
        </is>
      </c>
      <c r="KW136" t="inlineStr">
        <is>
          <t>My Little Pony</t>
        </is>
      </c>
      <c r="KX136" t="inlineStr">
        <is>
          <t>Octonauts</t>
        </is>
      </c>
      <c r="KY136" t="inlineStr">
        <is>
          <t>Octonauts</t>
        </is>
      </c>
      <c r="KZ136" t="inlineStr">
        <is>
          <t>My Little Pony</t>
        </is>
      </c>
      <c r="LA136" t="inlineStr">
        <is>
          <t>Octonauts</t>
        </is>
      </c>
      <c r="LB136" t="inlineStr">
        <is>
          <t>13 XW</t>
        </is>
      </c>
      <c r="LC136" t="inlineStr">
        <is>
          <t>Octonauts</t>
        </is>
      </c>
      <c r="LD136" t="inlineStr">
        <is>
          <t>Peanuts</t>
        </is>
      </c>
      <c r="LE136" t="inlineStr">
        <is>
          <t>Peanuts</t>
        </is>
      </c>
      <c r="LF136" t="inlineStr">
        <is>
          <t>Peanuts</t>
        </is>
      </c>
      <c r="LG136" t="inlineStr">
        <is>
          <t>Peanuts</t>
        </is>
      </c>
      <c r="LH136" t="inlineStr">
        <is>
          <t>Peanuts</t>
        </is>
      </c>
      <c r="LI136" t="inlineStr">
        <is>
          <t>Paw Patrol</t>
        </is>
      </c>
      <c r="LJ136" t="inlineStr">
        <is>
          <t>Sven</t>
        </is>
      </c>
      <c r="LK136" t="inlineStr">
        <is>
          <t>Sven</t>
        </is>
      </c>
      <c r="LL136" t="inlineStr">
        <is>
          <t>Peanuts</t>
        </is>
      </c>
      <c r="LM136" t="inlineStr">
        <is>
          <t>Sven</t>
        </is>
      </c>
      <c r="LN136" t="inlineStr">
        <is>
          <t>Sven</t>
        </is>
      </c>
      <c r="LP136" t="inlineStr">
        <is>
          <t>Sven</t>
        </is>
      </c>
      <c r="LQ136" t="inlineStr">
        <is>
          <t>Sven</t>
        </is>
      </c>
      <c r="LR136" t="inlineStr">
        <is>
          <t>Peanuts</t>
        </is>
      </c>
      <c r="LS136" t="inlineStr">
        <is>
          <t>Peanuts</t>
        </is>
      </c>
      <c r="LT136" t="inlineStr">
        <is>
          <t>Sven</t>
        </is>
      </c>
      <c r="LU136" t="inlineStr">
        <is>
          <t>Peanuts</t>
        </is>
      </c>
      <c r="LV136" t="inlineStr">
        <is>
          <t>Raphael</t>
        </is>
      </c>
      <c r="LX136" t="inlineStr">
        <is>
          <t>Raphael</t>
        </is>
      </c>
      <c r="LY136" t="inlineStr">
        <is>
          <t>Puppy Dog Pals</t>
        </is>
      </c>
      <c r="MD136" t="inlineStr">
        <is>
          <t>Raphael</t>
        </is>
      </c>
      <c r="ME136" t="inlineStr">
        <is>
          <t>Raphael</t>
        </is>
      </c>
      <c r="MF136" t="inlineStr">
        <is>
          <t>32 E</t>
        </is>
      </c>
      <c r="MG136" t="inlineStr">
        <is>
          <t>Peanuts</t>
        </is>
      </c>
      <c r="MH136" t="inlineStr">
        <is>
          <t>Sven</t>
        </is>
      </c>
      <c r="MI136" t="inlineStr">
        <is>
          <t>Peanuts</t>
        </is>
      </c>
      <c r="MJ136" t="inlineStr">
        <is>
          <t>Peanuts</t>
        </is>
      </c>
      <c r="MK136" t="inlineStr">
        <is>
          <t>Peanuts</t>
        </is>
      </c>
      <c r="MM136" t="inlineStr">
        <is>
          <t>Sven</t>
        </is>
      </c>
      <c r="MN136" t="inlineStr">
        <is>
          <t>Peanuts</t>
        </is>
      </c>
      <c r="MO136" t="inlineStr">
        <is>
          <t>Sven</t>
        </is>
      </c>
      <c r="MP136" t="inlineStr">
        <is>
          <t>Thor</t>
        </is>
      </c>
      <c r="MQ136" t="inlineStr">
        <is>
          <t>Thor</t>
        </is>
      </c>
      <c r="MR136" t="inlineStr">
        <is>
          <t>Thor</t>
        </is>
      </c>
      <c r="MS136" t="inlineStr">
        <is>
          <t>The Incredible Hulk</t>
        </is>
      </c>
      <c r="MT136" t="inlineStr">
        <is>
          <t>Thor</t>
        </is>
      </c>
      <c r="MU136" t="inlineStr">
        <is>
          <t>Thor</t>
        </is>
      </c>
      <c r="MV136" t="inlineStr">
        <is>
          <t>Thor</t>
        </is>
      </c>
      <c r="MW136" t="inlineStr">
        <is>
          <t>Thor</t>
        </is>
      </c>
      <c r="MX136" t="inlineStr">
        <is>
          <t>The Incredible Hulk</t>
        </is>
      </c>
      <c r="MY136" t="inlineStr">
        <is>
          <t>Thor</t>
        </is>
      </c>
      <c r="MZ136" t="inlineStr">
        <is>
          <t>Sven</t>
        </is>
      </c>
      <c r="NA136" t="inlineStr">
        <is>
          <t>Sven</t>
        </is>
      </c>
      <c r="NB136" t="inlineStr">
        <is>
          <t>Sven</t>
        </is>
      </c>
      <c r="NC136" t="inlineStr">
        <is>
          <t>Sven</t>
        </is>
      </c>
      <c r="ND136" t="inlineStr">
        <is>
          <t>Sven</t>
        </is>
      </c>
      <c r="NE136" t="inlineStr">
        <is>
          <t>Sven</t>
        </is>
      </c>
      <c r="NH136" t="inlineStr">
        <is>
          <t>Sven</t>
        </is>
      </c>
      <c r="NN136" t="inlineStr">
        <is>
          <t>Sven</t>
        </is>
      </c>
      <c r="NO136" t="inlineStr">
        <is>
          <t>Sven</t>
        </is>
      </c>
      <c r="NQ136" t="inlineStr">
        <is>
          <t>Sven</t>
        </is>
      </c>
      <c r="NU136" t="inlineStr">
        <is>
          <t>Raphael</t>
        </is>
      </c>
      <c r="NV136" t="inlineStr">
        <is>
          <t>33</t>
        </is>
      </c>
      <c r="NW136" t="inlineStr">
        <is>
          <t>32 E</t>
        </is>
      </c>
      <c r="NX136" t="inlineStr">
        <is>
          <t>32 E</t>
        </is>
      </c>
      <c r="OA136" t="inlineStr">
        <is>
          <t>Sven</t>
        </is>
      </c>
      <c r="OC136" t="inlineStr">
        <is>
          <t>Sven</t>
        </is>
      </c>
      <c r="OD136" t="inlineStr">
        <is>
          <t>Sven</t>
        </is>
      </c>
      <c r="OE136" t="inlineStr">
        <is>
          <t>Sven</t>
        </is>
      </c>
      <c r="OF136" t="inlineStr">
        <is>
          <t>One Fish Two Fish</t>
        </is>
      </c>
      <c r="OH136" t="inlineStr">
        <is>
          <t>Sven</t>
        </is>
      </c>
      <c r="PW136" t="inlineStr">
        <is>
          <t>Sven</t>
        </is>
      </c>
      <c r="QQ136" t="inlineStr">
        <is>
          <t>25</t>
        </is>
      </c>
      <c r="QV136" t="inlineStr">
        <is>
          <t>32 AA</t>
        </is>
      </c>
      <c r="RC136" t="inlineStr">
        <is>
          <t>30 H</t>
        </is>
      </c>
      <c r="RD136" t="inlineStr">
        <is>
          <t>32 E</t>
        </is>
      </c>
      <c r="RH136" t="inlineStr">
        <is>
          <t>32 E</t>
        </is>
      </c>
      <c r="SC136" t="inlineStr">
        <is>
          <t>32 T/L</t>
        </is>
      </c>
      <c r="SH136" t="inlineStr">
        <is>
          <t>25</t>
        </is>
      </c>
      <c r="SL136" t="inlineStr">
        <is>
          <t>28 H</t>
        </is>
      </c>
      <c r="SP136" t="inlineStr">
        <is>
          <t>27</t>
        </is>
      </c>
      <c r="SR136" t="inlineStr">
        <is>
          <t>28 E</t>
        </is>
      </c>
      <c r="SY136" t="inlineStr">
        <is>
          <t>24 P/S</t>
        </is>
      </c>
      <c r="TM136" t="inlineStr">
        <is>
          <t>32 T/L</t>
        </is>
      </c>
      <c r="TN136" t="inlineStr">
        <is>
          <t>32 T/L</t>
        </is>
      </c>
      <c r="TO136" t="inlineStr">
        <is>
          <t>32 PETITE</t>
        </is>
      </c>
      <c r="TP136" t="inlineStr">
        <is>
          <t>32 T/L</t>
        </is>
      </c>
      <c r="TS136" t="inlineStr">
        <is>
          <t>8D</t>
        </is>
      </c>
      <c r="TT136" t="inlineStr">
        <is>
          <t>32</t>
        </is>
      </c>
      <c r="TU136" t="inlineStr">
        <is>
          <t>28 H</t>
        </is>
      </c>
      <c r="UQ136" t="inlineStr">
        <is>
          <t>32 T/L</t>
        </is>
      </c>
      <c r="UR136" t="inlineStr">
        <is>
          <t>25</t>
        </is>
      </c>
      <c r="US136" t="inlineStr">
        <is>
          <t>27</t>
        </is>
      </c>
      <c r="UT136" t="inlineStr">
        <is>
          <t>27</t>
        </is>
      </c>
      <c r="UU136" t="inlineStr">
        <is>
          <t>27</t>
        </is>
      </c>
      <c r="UW136" t="inlineStr">
        <is>
          <t>24 PETITE</t>
        </is>
      </c>
      <c r="VB136" t="inlineStr">
        <is>
          <t>24 P/S</t>
        </is>
      </c>
      <c r="VD136" t="inlineStr">
        <is>
          <t>32 T/L</t>
        </is>
      </c>
      <c r="VN136" t="inlineStr">
        <is>
          <t>13 XW</t>
        </is>
      </c>
      <c r="VO136" t="inlineStr">
        <is>
          <t>27</t>
        </is>
      </c>
      <c r="VS136" t="inlineStr">
        <is>
          <t>27</t>
        </is>
      </c>
      <c r="VZ136" t="inlineStr">
        <is>
          <t>13 XW</t>
        </is>
      </c>
      <c r="WD136" t="inlineStr">
        <is>
          <t>24 PETITE</t>
        </is>
      </c>
      <c r="WE136" t="inlineStr">
        <is>
          <t>27</t>
        </is>
      </c>
      <c r="WF136" t="inlineStr">
        <is>
          <t>32 T/L</t>
        </is>
      </c>
      <c r="WG136" t="inlineStr">
        <is>
          <t>13 XW</t>
        </is>
      </c>
      <c r="WJ136" t="inlineStr">
        <is>
          <t>13 XW</t>
        </is>
      </c>
      <c r="WK136" t="inlineStr">
        <is>
          <t>13 XW</t>
        </is>
      </c>
      <c r="WL136" t="inlineStr">
        <is>
          <t>13 XW</t>
        </is>
      </c>
      <c r="WS136" t="inlineStr">
        <is>
          <t>13 XW</t>
        </is>
      </c>
      <c r="WT136" t="inlineStr">
        <is>
          <t>13 XW</t>
        </is>
      </c>
      <c r="WW136" t="inlineStr">
        <is>
          <t>13 XW</t>
        </is>
      </c>
      <c r="WX136" t="inlineStr">
        <is>
          <t>13 XW</t>
        </is>
      </c>
    </row>
    <row r="137">
      <c r="B137" t="inlineStr">
        <is>
          <t>Southern Living</t>
        </is>
      </c>
      <c r="DN137" t="inlineStr">
        <is>
          <t>Octonauts</t>
        </is>
      </c>
      <c r="FK137" t="inlineStr">
        <is>
          <t>Tiana</t>
        </is>
      </c>
      <c r="GI137" t="inlineStr">
        <is>
          <t>Peppa Pig</t>
        </is>
      </c>
      <c r="GJ137" t="inlineStr">
        <is>
          <t>Regular Show</t>
        </is>
      </c>
      <c r="GO137" t="inlineStr">
        <is>
          <t>Rapunzel</t>
        </is>
      </c>
      <c r="HU137" t="inlineStr">
        <is>
          <t>Peppa Pig</t>
        </is>
      </c>
      <c r="IG137" t="inlineStr">
        <is>
          <t>Rapunzel</t>
        </is>
      </c>
      <c r="II137" t="inlineStr">
        <is>
          <t>32 F</t>
        </is>
      </c>
      <c r="JM137" t="inlineStr">
        <is>
          <t>Peppa Pig</t>
        </is>
      </c>
      <c r="JN137" t="inlineStr">
        <is>
          <t>Peppa Pig</t>
        </is>
      </c>
      <c r="JP137" t="inlineStr">
        <is>
          <t>Peppa Pig</t>
        </is>
      </c>
      <c r="JQ137" t="inlineStr">
        <is>
          <t>Peppa Pig</t>
        </is>
      </c>
      <c r="JR137" t="inlineStr">
        <is>
          <t>The Child</t>
        </is>
      </c>
      <c r="JS137" t="inlineStr">
        <is>
          <t>Peppa Pig</t>
        </is>
      </c>
      <c r="JT137" t="inlineStr">
        <is>
          <t>Peppa Pig</t>
        </is>
      </c>
      <c r="JW137" t="inlineStr">
        <is>
          <t>Peppa Pig</t>
        </is>
      </c>
      <c r="JY137" t="inlineStr">
        <is>
          <t>Regular Show</t>
        </is>
      </c>
      <c r="KA137" t="inlineStr">
        <is>
          <t>Puppy Dog Pals</t>
        </is>
      </c>
      <c r="KH137" t="inlineStr">
        <is>
          <t>Regular Show</t>
        </is>
      </c>
      <c r="KK137" t="inlineStr">
        <is>
          <t>Peppa Pig</t>
        </is>
      </c>
      <c r="KP137" t="inlineStr">
        <is>
          <t>Peppa Pig</t>
        </is>
      </c>
      <c r="KR137" t="inlineStr">
        <is>
          <t>Peppa Pig</t>
        </is>
      </c>
      <c r="KS137" t="inlineStr">
        <is>
          <t>Oh The Places You'll Go!</t>
        </is>
      </c>
      <c r="KT137" t="inlineStr">
        <is>
          <t>Oh The Places You'll Go!</t>
        </is>
      </c>
      <c r="KU137" t="inlineStr">
        <is>
          <t>Oh The Places You'll Go!</t>
        </is>
      </c>
      <c r="KV137" t="inlineStr">
        <is>
          <t>Oh The Places You'll Go!</t>
        </is>
      </c>
      <c r="KW137" t="inlineStr">
        <is>
          <t>Octonauts</t>
        </is>
      </c>
      <c r="KX137" t="inlineStr">
        <is>
          <t>Oh The Places You'll Go!</t>
        </is>
      </c>
      <c r="KY137" t="inlineStr">
        <is>
          <t>Oh The Places You'll Go!</t>
        </is>
      </c>
      <c r="KZ137" t="inlineStr">
        <is>
          <t>Octonauts</t>
        </is>
      </c>
      <c r="LA137" t="inlineStr">
        <is>
          <t>Oh The Places You'll Go!</t>
        </is>
      </c>
      <c r="LB137" t="inlineStr">
        <is>
          <t>13.5 XW</t>
        </is>
      </c>
      <c r="LC137" t="inlineStr">
        <is>
          <t>Oh The Places You'll Go!</t>
        </is>
      </c>
      <c r="LD137" t="inlineStr">
        <is>
          <t>Peppa Pig</t>
        </is>
      </c>
      <c r="LE137" t="inlineStr">
        <is>
          <t>Peppa Pig</t>
        </is>
      </c>
      <c r="LF137" t="inlineStr">
        <is>
          <t>Peppa Pig</t>
        </is>
      </c>
      <c r="LG137" t="inlineStr">
        <is>
          <t>Peppa Pig</t>
        </is>
      </c>
      <c r="LH137" t="inlineStr">
        <is>
          <t>Peppa Pig</t>
        </is>
      </c>
      <c r="LI137" t="inlineStr">
        <is>
          <t>Peanuts</t>
        </is>
      </c>
      <c r="LJ137" t="inlineStr">
        <is>
          <t>The Child</t>
        </is>
      </c>
      <c r="LK137" t="inlineStr">
        <is>
          <t>The Child</t>
        </is>
      </c>
      <c r="LL137" t="inlineStr">
        <is>
          <t>Peppa Pig</t>
        </is>
      </c>
      <c r="LM137" t="inlineStr">
        <is>
          <t>The Child</t>
        </is>
      </c>
      <c r="LN137" t="inlineStr">
        <is>
          <t>The Child</t>
        </is>
      </c>
      <c r="LP137" t="inlineStr">
        <is>
          <t>The Child</t>
        </is>
      </c>
      <c r="LQ137" t="inlineStr">
        <is>
          <t>The Child</t>
        </is>
      </c>
      <c r="LR137" t="inlineStr">
        <is>
          <t>Peppa Pig</t>
        </is>
      </c>
      <c r="LS137" t="inlineStr">
        <is>
          <t>Peppa Pig</t>
        </is>
      </c>
      <c r="LT137" t="inlineStr">
        <is>
          <t>The Child</t>
        </is>
      </c>
      <c r="LU137" t="inlineStr">
        <is>
          <t>Peppa Pig</t>
        </is>
      </c>
      <c r="LV137" t="inlineStr">
        <is>
          <t>Rapunzel</t>
        </is>
      </c>
      <c r="LX137" t="inlineStr">
        <is>
          <t>Rapunzel</t>
        </is>
      </c>
      <c r="LY137" t="inlineStr">
        <is>
          <t>Regular Show</t>
        </is>
      </c>
      <c r="MD137" t="inlineStr">
        <is>
          <t>Rapunzel</t>
        </is>
      </c>
      <c r="ME137" t="inlineStr">
        <is>
          <t>Rapunzel</t>
        </is>
      </c>
      <c r="MF137" t="inlineStr">
        <is>
          <t>32 F</t>
        </is>
      </c>
      <c r="MG137" t="inlineStr">
        <is>
          <t>Peppa Pig</t>
        </is>
      </c>
      <c r="MH137" t="inlineStr">
        <is>
          <t>The Child</t>
        </is>
      </c>
      <c r="MI137" t="inlineStr">
        <is>
          <t>Peppa Pig</t>
        </is>
      </c>
      <c r="MJ137" t="inlineStr">
        <is>
          <t>Peppa Pig</t>
        </is>
      </c>
      <c r="MK137" t="inlineStr">
        <is>
          <t>Peppa Pig</t>
        </is>
      </c>
      <c r="MM137" t="inlineStr">
        <is>
          <t>The Child</t>
        </is>
      </c>
      <c r="MN137" t="inlineStr">
        <is>
          <t>Peppa Pig</t>
        </is>
      </c>
      <c r="MO137" t="inlineStr">
        <is>
          <t>The Child</t>
        </is>
      </c>
      <c r="MP137" t="inlineStr">
        <is>
          <t>Tiana</t>
        </is>
      </c>
      <c r="MQ137" t="inlineStr">
        <is>
          <t>Tiana</t>
        </is>
      </c>
      <c r="MR137" t="inlineStr">
        <is>
          <t>Tiana</t>
        </is>
      </c>
      <c r="MS137" t="inlineStr">
        <is>
          <t>Thor</t>
        </is>
      </c>
      <c r="MT137" t="inlineStr">
        <is>
          <t>Tiana</t>
        </is>
      </c>
      <c r="MU137" t="inlineStr">
        <is>
          <t>Tiana</t>
        </is>
      </c>
      <c r="MV137" t="inlineStr">
        <is>
          <t>Tiana</t>
        </is>
      </c>
      <c r="MW137" t="inlineStr">
        <is>
          <t>Tiana</t>
        </is>
      </c>
      <c r="MX137" t="inlineStr">
        <is>
          <t>Thor</t>
        </is>
      </c>
      <c r="MY137" t="inlineStr">
        <is>
          <t>Tiana</t>
        </is>
      </c>
      <c r="MZ137" t="inlineStr">
        <is>
          <t>The Child</t>
        </is>
      </c>
      <c r="NA137" t="inlineStr">
        <is>
          <t>The Child</t>
        </is>
      </c>
      <c r="NB137" t="inlineStr">
        <is>
          <t>The Child</t>
        </is>
      </c>
      <c r="NC137" t="inlineStr">
        <is>
          <t>The Child</t>
        </is>
      </c>
      <c r="ND137" t="inlineStr">
        <is>
          <t>The Child</t>
        </is>
      </c>
      <c r="NE137" t="inlineStr">
        <is>
          <t>The Child</t>
        </is>
      </c>
      <c r="NH137" t="inlineStr">
        <is>
          <t>The Child</t>
        </is>
      </c>
      <c r="NN137" t="inlineStr">
        <is>
          <t>The Child</t>
        </is>
      </c>
      <c r="NO137" t="inlineStr">
        <is>
          <t>The Child</t>
        </is>
      </c>
      <c r="NQ137" t="inlineStr">
        <is>
          <t>The Child</t>
        </is>
      </c>
      <c r="NU137" t="inlineStr">
        <is>
          <t>Rapunzel</t>
        </is>
      </c>
      <c r="NV137" t="inlineStr">
        <is>
          <t>34</t>
        </is>
      </c>
      <c r="NW137" t="inlineStr">
        <is>
          <t>32 F</t>
        </is>
      </c>
      <c r="NX137" t="inlineStr">
        <is>
          <t>32 F</t>
        </is>
      </c>
      <c r="OA137" t="inlineStr">
        <is>
          <t>The Child</t>
        </is>
      </c>
      <c r="OC137" t="inlineStr">
        <is>
          <t>The Child</t>
        </is>
      </c>
      <c r="OD137" t="inlineStr">
        <is>
          <t>The Child</t>
        </is>
      </c>
      <c r="OE137" t="inlineStr">
        <is>
          <t>The Child</t>
        </is>
      </c>
      <c r="OF137" t="inlineStr">
        <is>
          <t>Onward</t>
        </is>
      </c>
      <c r="OH137" t="inlineStr">
        <is>
          <t>The Child</t>
        </is>
      </c>
      <c r="PW137" t="inlineStr">
        <is>
          <t>The Child</t>
        </is>
      </c>
      <c r="QQ137" t="inlineStr">
        <is>
          <t>26</t>
        </is>
      </c>
      <c r="QV137" t="inlineStr">
        <is>
          <t>32 B</t>
        </is>
      </c>
      <c r="RC137" t="inlineStr">
        <is>
          <t>30 HH</t>
        </is>
      </c>
      <c r="RD137" t="inlineStr">
        <is>
          <t>32 F</t>
        </is>
      </c>
      <c r="RH137" t="inlineStr">
        <is>
          <t>32 F</t>
        </is>
      </c>
      <c r="SC137" t="inlineStr">
        <is>
          <t>33</t>
        </is>
      </c>
      <c r="SH137" t="inlineStr">
        <is>
          <t>26</t>
        </is>
      </c>
      <c r="SL137" t="inlineStr">
        <is>
          <t>28 HH</t>
        </is>
      </c>
      <c r="SP137" t="inlineStr">
        <is>
          <t>28</t>
        </is>
      </c>
      <c r="SR137" t="inlineStr">
        <is>
          <t>28 F</t>
        </is>
      </c>
      <c r="SY137" t="inlineStr">
        <is>
          <t>24 T/L</t>
        </is>
      </c>
      <c r="TM137" t="inlineStr">
        <is>
          <t>33</t>
        </is>
      </c>
      <c r="TN137" t="inlineStr">
        <is>
          <t>33</t>
        </is>
      </c>
      <c r="TO137" t="inlineStr">
        <is>
          <t>32 T/L</t>
        </is>
      </c>
      <c r="TP137" t="inlineStr">
        <is>
          <t>33</t>
        </is>
      </c>
      <c r="TS137" t="inlineStr">
        <is>
          <t>10 A</t>
        </is>
      </c>
      <c r="TT137" t="inlineStr">
        <is>
          <t>32 PETITE</t>
        </is>
      </c>
      <c r="TU137" t="inlineStr">
        <is>
          <t>28 HH</t>
        </is>
      </c>
      <c r="UQ137" t="inlineStr">
        <is>
          <t>33</t>
        </is>
      </c>
      <c r="UR137" t="inlineStr">
        <is>
          <t>26</t>
        </is>
      </c>
      <c r="US137" t="inlineStr">
        <is>
          <t>28</t>
        </is>
      </c>
      <c r="UT137" t="inlineStr">
        <is>
          <t>28</t>
        </is>
      </c>
      <c r="UU137" t="inlineStr">
        <is>
          <t>28</t>
        </is>
      </c>
      <c r="UW137" t="inlineStr">
        <is>
          <t>24 P/S</t>
        </is>
      </c>
      <c r="VB137" t="inlineStr">
        <is>
          <t>24 T/L</t>
        </is>
      </c>
      <c r="VD137" t="inlineStr">
        <is>
          <t>33</t>
        </is>
      </c>
      <c r="VN137" t="inlineStr">
        <is>
          <t>13.5 XW</t>
        </is>
      </c>
      <c r="VO137" t="inlineStr">
        <is>
          <t>28</t>
        </is>
      </c>
      <c r="VS137" t="inlineStr">
        <is>
          <t>28</t>
        </is>
      </c>
      <c r="VZ137" t="inlineStr">
        <is>
          <t>13.5 XW</t>
        </is>
      </c>
      <c r="WD137" t="inlineStr">
        <is>
          <t>24 P/S</t>
        </is>
      </c>
      <c r="WE137" t="inlineStr">
        <is>
          <t>28</t>
        </is>
      </c>
      <c r="WF137" t="inlineStr">
        <is>
          <t>33</t>
        </is>
      </c>
      <c r="WG137" t="inlineStr">
        <is>
          <t>13.5 XW</t>
        </is>
      </c>
      <c r="WJ137" t="inlineStr">
        <is>
          <t>13.5 XW</t>
        </is>
      </c>
      <c r="WK137" t="inlineStr">
        <is>
          <t>13.5 XW</t>
        </is>
      </c>
      <c r="WL137" t="inlineStr">
        <is>
          <t>13.5 XW</t>
        </is>
      </c>
      <c r="WS137" t="inlineStr">
        <is>
          <t>13.5 XW</t>
        </is>
      </c>
      <c r="WT137" t="inlineStr">
        <is>
          <t>13.5 XW</t>
        </is>
      </c>
      <c r="WW137" t="inlineStr">
        <is>
          <t>13.5 XW</t>
        </is>
      </c>
      <c r="WX137" t="inlineStr">
        <is>
          <t>13.5 XW</t>
        </is>
      </c>
    </row>
    <row r="138">
      <c r="B138" t="inlineStr">
        <is>
          <t>BroilKing</t>
        </is>
      </c>
      <c r="DN138" t="inlineStr">
        <is>
          <t>Oh The Places You'll Go!</t>
        </is>
      </c>
      <c r="FK138" t="inlineStr">
        <is>
          <t>Tick Tock Croc</t>
        </is>
      </c>
      <c r="GI138" t="inlineStr">
        <is>
          <t>Peter Pan</t>
        </is>
      </c>
      <c r="GJ138" t="inlineStr">
        <is>
          <t>Roblox</t>
        </is>
      </c>
      <c r="GO138" t="inlineStr">
        <is>
          <t>Rarity</t>
        </is>
      </c>
      <c r="HU138" t="inlineStr">
        <is>
          <t>Peter Pan</t>
        </is>
      </c>
      <c r="IG138" t="inlineStr">
        <is>
          <t>Rarity</t>
        </is>
      </c>
      <c r="II138" t="inlineStr">
        <is>
          <t>32 FF</t>
        </is>
      </c>
      <c r="JM138" t="inlineStr">
        <is>
          <t>Peter Pan</t>
        </is>
      </c>
      <c r="JN138" t="inlineStr">
        <is>
          <t>Peter Pan</t>
        </is>
      </c>
      <c r="JP138" t="inlineStr">
        <is>
          <t>Peter Pan</t>
        </is>
      </c>
      <c r="JQ138" t="inlineStr">
        <is>
          <t>Peter Pan</t>
        </is>
      </c>
      <c r="JR138" t="inlineStr">
        <is>
          <t>The Incredible Hulk</t>
        </is>
      </c>
      <c r="JS138" t="inlineStr">
        <is>
          <t>Peter Pan</t>
        </is>
      </c>
      <c r="JT138" t="inlineStr">
        <is>
          <t>Peter Pan</t>
        </is>
      </c>
      <c r="JW138" t="inlineStr">
        <is>
          <t>Peter Pan</t>
        </is>
      </c>
      <c r="JY138" t="inlineStr">
        <is>
          <t>Roblox</t>
        </is>
      </c>
      <c r="KA138" t="inlineStr">
        <is>
          <t>Roblox</t>
        </is>
      </c>
      <c r="KH138" t="inlineStr">
        <is>
          <t>Roblox</t>
        </is>
      </c>
      <c r="KK138" t="inlineStr">
        <is>
          <t>Peter Pan</t>
        </is>
      </c>
      <c r="KP138" t="inlineStr">
        <is>
          <t>Peter Pan</t>
        </is>
      </c>
      <c r="KR138" t="inlineStr">
        <is>
          <t>Peter Pan</t>
        </is>
      </c>
      <c r="KS138" t="inlineStr">
        <is>
          <t>One Fish Two Fish</t>
        </is>
      </c>
      <c r="KT138" t="inlineStr">
        <is>
          <t>One Fish Two Fish</t>
        </is>
      </c>
      <c r="KU138" t="inlineStr">
        <is>
          <t>One Fish Two Fish</t>
        </is>
      </c>
      <c r="KV138" t="inlineStr">
        <is>
          <t>One Fish Two Fish</t>
        </is>
      </c>
      <c r="KW138" t="inlineStr">
        <is>
          <t>Oh The Places You'll Go!</t>
        </is>
      </c>
      <c r="KX138" t="inlineStr">
        <is>
          <t>One Fish Two Fish</t>
        </is>
      </c>
      <c r="KY138" t="inlineStr">
        <is>
          <t>One Fish Two Fish</t>
        </is>
      </c>
      <c r="KZ138" t="inlineStr">
        <is>
          <t>Oh The Places You'll Go!</t>
        </is>
      </c>
      <c r="LA138" t="inlineStr">
        <is>
          <t>One Fish Two Fish</t>
        </is>
      </c>
      <c r="LB138" t="inlineStr">
        <is>
          <t>14 XW</t>
        </is>
      </c>
      <c r="LC138" t="inlineStr">
        <is>
          <t>One Fish Two Fish</t>
        </is>
      </c>
      <c r="LD138" t="inlineStr">
        <is>
          <t>Peter Pan</t>
        </is>
      </c>
      <c r="LE138" t="inlineStr">
        <is>
          <t>Peter Pan</t>
        </is>
      </c>
      <c r="LF138" t="inlineStr">
        <is>
          <t>Peter Pan</t>
        </is>
      </c>
      <c r="LG138" t="inlineStr">
        <is>
          <t>Peter Pan</t>
        </is>
      </c>
      <c r="LH138" t="inlineStr">
        <is>
          <t>Peter Pan</t>
        </is>
      </c>
      <c r="LI138" t="inlineStr">
        <is>
          <t>Peppa Pig</t>
        </is>
      </c>
      <c r="LJ138" t="inlineStr">
        <is>
          <t>The Incredible Hulk</t>
        </is>
      </c>
      <c r="LK138" t="inlineStr">
        <is>
          <t>The Incredible Hulk</t>
        </is>
      </c>
      <c r="LL138" t="inlineStr">
        <is>
          <t>Peter Pan</t>
        </is>
      </c>
      <c r="LM138" t="inlineStr">
        <is>
          <t>The Incredible Hulk</t>
        </is>
      </c>
      <c r="LN138" t="inlineStr">
        <is>
          <t>The Incredible Hulk</t>
        </is>
      </c>
      <c r="LP138" t="inlineStr">
        <is>
          <t>The Incredible Hulk</t>
        </is>
      </c>
      <c r="LQ138" t="inlineStr">
        <is>
          <t>The Incredible Hulk</t>
        </is>
      </c>
      <c r="LR138" t="inlineStr">
        <is>
          <t>Peter Pan</t>
        </is>
      </c>
      <c r="LS138" t="inlineStr">
        <is>
          <t>Peter Pan</t>
        </is>
      </c>
      <c r="LT138" t="inlineStr">
        <is>
          <t>The Incredible Hulk</t>
        </is>
      </c>
      <c r="LU138" t="inlineStr">
        <is>
          <t>Peter Pan</t>
        </is>
      </c>
      <c r="LV138" t="inlineStr">
        <is>
          <t>Rarity</t>
        </is>
      </c>
      <c r="LX138" t="inlineStr">
        <is>
          <t>Rarity</t>
        </is>
      </c>
      <c r="LY138" t="inlineStr">
        <is>
          <t>Roblox</t>
        </is>
      </c>
      <c r="MD138" t="inlineStr">
        <is>
          <t>Rarity</t>
        </is>
      </c>
      <c r="ME138" t="inlineStr">
        <is>
          <t>Rarity</t>
        </is>
      </c>
      <c r="MF138" t="inlineStr">
        <is>
          <t>32 FF</t>
        </is>
      </c>
      <c r="MG138" t="inlineStr">
        <is>
          <t>Peter Pan</t>
        </is>
      </c>
      <c r="MH138" t="inlineStr">
        <is>
          <t>The Incredible Hulk</t>
        </is>
      </c>
      <c r="MI138" t="inlineStr">
        <is>
          <t>Peter Pan</t>
        </is>
      </c>
      <c r="MJ138" t="inlineStr">
        <is>
          <t>Peter Pan</t>
        </is>
      </c>
      <c r="MK138" t="inlineStr">
        <is>
          <t>Peter Pan</t>
        </is>
      </c>
      <c r="MM138" t="inlineStr">
        <is>
          <t>The Incredible Hulk</t>
        </is>
      </c>
      <c r="MN138" t="inlineStr">
        <is>
          <t>Peter Pan</t>
        </is>
      </c>
      <c r="MO138" t="inlineStr">
        <is>
          <t>The Incredible Hulk</t>
        </is>
      </c>
      <c r="MP138" t="inlineStr">
        <is>
          <t>Tick Tock Croc</t>
        </is>
      </c>
      <c r="MQ138" t="inlineStr">
        <is>
          <t>Tick Tock Croc</t>
        </is>
      </c>
      <c r="MR138" t="inlineStr">
        <is>
          <t>Tick Tock Croc</t>
        </is>
      </c>
      <c r="MS138" t="inlineStr">
        <is>
          <t>Tiana</t>
        </is>
      </c>
      <c r="MT138" t="inlineStr">
        <is>
          <t>Tick Tock Croc</t>
        </is>
      </c>
      <c r="MU138" t="inlineStr">
        <is>
          <t>Tick Tock Croc</t>
        </is>
      </c>
      <c r="MV138" t="inlineStr">
        <is>
          <t>Tick Tock Croc</t>
        </is>
      </c>
      <c r="MW138" t="inlineStr">
        <is>
          <t>Tick Tock Croc</t>
        </is>
      </c>
      <c r="MX138" t="inlineStr">
        <is>
          <t>Tiana</t>
        </is>
      </c>
      <c r="MY138" t="inlineStr">
        <is>
          <t>Tick Tock Croc</t>
        </is>
      </c>
      <c r="MZ138" t="inlineStr">
        <is>
          <t>The Incredible Hulk</t>
        </is>
      </c>
      <c r="NA138" t="inlineStr">
        <is>
          <t>The Incredible Hulk</t>
        </is>
      </c>
      <c r="NB138" t="inlineStr">
        <is>
          <t>The Incredible Hulk</t>
        </is>
      </c>
      <c r="NC138" t="inlineStr">
        <is>
          <t>The Incredible Hulk</t>
        </is>
      </c>
      <c r="ND138" t="inlineStr">
        <is>
          <t>The Incredible Hulk</t>
        </is>
      </c>
      <c r="NE138" t="inlineStr">
        <is>
          <t>The Incredible Hulk</t>
        </is>
      </c>
      <c r="NH138" t="inlineStr">
        <is>
          <t>The Incredible Hulk</t>
        </is>
      </c>
      <c r="NN138" t="inlineStr">
        <is>
          <t>The Incredible Hulk</t>
        </is>
      </c>
      <c r="NO138" t="inlineStr">
        <is>
          <t>The Incredible Hulk</t>
        </is>
      </c>
      <c r="NQ138" t="inlineStr">
        <is>
          <t>The Incredible Hulk</t>
        </is>
      </c>
      <c r="NU138" t="inlineStr">
        <is>
          <t>Rarity</t>
        </is>
      </c>
      <c r="NV138" t="inlineStr">
        <is>
          <t>34 PETITE</t>
        </is>
      </c>
      <c r="NW138" t="inlineStr">
        <is>
          <t>32 FF</t>
        </is>
      </c>
      <c r="NX138" t="inlineStr">
        <is>
          <t>32 FF</t>
        </is>
      </c>
      <c r="OA138" t="inlineStr">
        <is>
          <t>The Incredible Hulk</t>
        </is>
      </c>
      <c r="OC138" t="inlineStr">
        <is>
          <t>The Incredible Hulk</t>
        </is>
      </c>
      <c r="OD138" t="inlineStr">
        <is>
          <t>The Incredible Hulk</t>
        </is>
      </c>
      <c r="OE138" t="inlineStr">
        <is>
          <t>The Incredible Hulk</t>
        </is>
      </c>
      <c r="OF138" t="inlineStr">
        <is>
          <t>Oz the Great &amp; Powerful</t>
        </is>
      </c>
      <c r="OH138" t="inlineStr">
        <is>
          <t>The Incredible Hulk</t>
        </is>
      </c>
      <c r="PW138" t="inlineStr">
        <is>
          <t>The Falcon and the Winter Soldier</t>
        </is>
      </c>
      <c r="QQ138" t="inlineStr">
        <is>
          <t>27</t>
        </is>
      </c>
      <c r="QV138" t="inlineStr">
        <is>
          <t>32 C</t>
        </is>
      </c>
      <c r="RC138" t="inlineStr">
        <is>
          <t>32 A</t>
        </is>
      </c>
      <c r="RD138" t="inlineStr">
        <is>
          <t>32 FF</t>
        </is>
      </c>
      <c r="RH138" t="inlineStr">
        <is>
          <t>32 FF</t>
        </is>
      </c>
      <c r="SC138" t="inlineStr">
        <is>
          <t>34</t>
        </is>
      </c>
      <c r="SH138" t="inlineStr">
        <is>
          <t>27</t>
        </is>
      </c>
      <c r="SL138" t="inlineStr">
        <is>
          <t>30 A</t>
        </is>
      </c>
      <c r="SP138" t="inlineStr">
        <is>
          <t>28 PETITE</t>
        </is>
      </c>
      <c r="SR138" t="inlineStr">
        <is>
          <t>28 FF</t>
        </is>
      </c>
      <c r="SY138" t="inlineStr">
        <is>
          <t>24 W</t>
        </is>
      </c>
      <c r="TM138" t="inlineStr">
        <is>
          <t>34</t>
        </is>
      </c>
      <c r="TN138" t="inlineStr">
        <is>
          <t>34</t>
        </is>
      </c>
      <c r="TO138" t="inlineStr">
        <is>
          <t>33</t>
        </is>
      </c>
      <c r="TP138" t="inlineStr">
        <is>
          <t>34</t>
        </is>
      </c>
      <c r="TS138" t="inlineStr">
        <is>
          <t>10 B</t>
        </is>
      </c>
      <c r="TT138" t="inlineStr">
        <is>
          <t>32 T/L</t>
        </is>
      </c>
      <c r="TU138" t="inlineStr">
        <is>
          <t>30 A</t>
        </is>
      </c>
      <c r="UQ138" t="inlineStr">
        <is>
          <t>34</t>
        </is>
      </c>
      <c r="UR138" t="inlineStr">
        <is>
          <t>27</t>
        </is>
      </c>
      <c r="US138" t="inlineStr">
        <is>
          <t>28 PETITE</t>
        </is>
      </c>
      <c r="UT138" t="inlineStr">
        <is>
          <t>28 PETITE</t>
        </is>
      </c>
      <c r="UU138" t="inlineStr">
        <is>
          <t>28 PETITE</t>
        </is>
      </c>
      <c r="UW138" t="inlineStr">
        <is>
          <t>24 T/L</t>
        </is>
      </c>
      <c r="VB138" t="inlineStr">
        <is>
          <t>24 W</t>
        </is>
      </c>
      <c r="VD138" t="inlineStr">
        <is>
          <t>34</t>
        </is>
      </c>
      <c r="VN138" t="inlineStr">
        <is>
          <t>14 XW</t>
        </is>
      </c>
      <c r="VO138" t="inlineStr">
        <is>
          <t>28 PETITE</t>
        </is>
      </c>
      <c r="VS138" t="inlineStr">
        <is>
          <t>28 PETITE</t>
        </is>
      </c>
      <c r="VZ138" t="inlineStr">
        <is>
          <t>14 XW</t>
        </is>
      </c>
      <c r="WD138" t="inlineStr">
        <is>
          <t>24 T/L</t>
        </is>
      </c>
      <c r="WE138" t="inlineStr">
        <is>
          <t>28 PETITE</t>
        </is>
      </c>
      <c r="WF138" t="inlineStr">
        <is>
          <t>34</t>
        </is>
      </c>
      <c r="WG138" t="inlineStr">
        <is>
          <t>14 XW</t>
        </is>
      </c>
      <c r="WJ138" t="inlineStr">
        <is>
          <t>14 XW</t>
        </is>
      </c>
      <c r="WK138" t="inlineStr">
        <is>
          <t>14 XW</t>
        </is>
      </c>
      <c r="WL138" t="inlineStr">
        <is>
          <t>14 XW</t>
        </is>
      </c>
      <c r="WS138" t="inlineStr">
        <is>
          <t>14 XW</t>
        </is>
      </c>
      <c r="WT138" t="inlineStr">
        <is>
          <t>14 XW</t>
        </is>
      </c>
      <c r="WW138" t="inlineStr">
        <is>
          <t>14 XW</t>
        </is>
      </c>
      <c r="WX138" t="inlineStr">
        <is>
          <t>14 XW</t>
        </is>
      </c>
    </row>
    <row r="139">
      <c r="B139" t="inlineStr">
        <is>
          <t>Auth Street Signs</t>
        </is>
      </c>
      <c r="DN139" t="inlineStr">
        <is>
          <t>One Fish Two Fish</t>
        </is>
      </c>
      <c r="FK139" t="inlineStr">
        <is>
          <t>Tigger</t>
        </is>
      </c>
      <c r="GI139" t="inlineStr">
        <is>
          <t>Phineas &amp; Ferb</t>
        </is>
      </c>
      <c r="GJ139" t="inlineStr">
        <is>
          <t>Rogue One: A Star Wars Story</t>
        </is>
      </c>
      <c r="GO139" t="inlineStr">
        <is>
          <t>Rex</t>
        </is>
      </c>
      <c r="HU139" t="inlineStr">
        <is>
          <t>Phineas &amp; Ferb</t>
        </is>
      </c>
      <c r="IG139" t="inlineStr">
        <is>
          <t>Rex</t>
        </is>
      </c>
      <c r="II139" t="inlineStr">
        <is>
          <t>32 G</t>
        </is>
      </c>
      <c r="JM139" t="inlineStr">
        <is>
          <t>Phineas &amp; Ferb</t>
        </is>
      </c>
      <c r="JN139" t="inlineStr">
        <is>
          <t>Phineas &amp; Ferb</t>
        </is>
      </c>
      <c r="JP139" t="inlineStr">
        <is>
          <t>Phineas &amp; Ferb</t>
        </is>
      </c>
      <c r="JQ139" t="inlineStr">
        <is>
          <t>Phineas &amp; Ferb</t>
        </is>
      </c>
      <c r="JR139" t="inlineStr">
        <is>
          <t>Thor</t>
        </is>
      </c>
      <c r="JS139" t="inlineStr">
        <is>
          <t>Phineas &amp; Ferb</t>
        </is>
      </c>
      <c r="JT139" t="inlineStr">
        <is>
          <t>Phineas &amp; Ferb</t>
        </is>
      </c>
      <c r="JW139" t="inlineStr">
        <is>
          <t>Phineas &amp; Ferb</t>
        </is>
      </c>
      <c r="JY139" t="inlineStr">
        <is>
          <t>Rogue One: A Star Wars Story</t>
        </is>
      </c>
      <c r="KA139" t="inlineStr">
        <is>
          <t>Rogue One: A Star Wars Story</t>
        </is>
      </c>
      <c r="KH139" t="inlineStr">
        <is>
          <t>Rogue One: A Star Wars Story</t>
        </is>
      </c>
      <c r="KK139" t="inlineStr">
        <is>
          <t>Phineas &amp; Ferb</t>
        </is>
      </c>
      <c r="KP139" t="inlineStr">
        <is>
          <t>Phineas &amp; Ferb</t>
        </is>
      </c>
      <c r="KR139" t="inlineStr">
        <is>
          <t>Phineas &amp; Ferb</t>
        </is>
      </c>
      <c r="KS139" t="inlineStr">
        <is>
          <t>Onward</t>
        </is>
      </c>
      <c r="KT139" t="inlineStr">
        <is>
          <t>Onward</t>
        </is>
      </c>
      <c r="KU139" t="inlineStr">
        <is>
          <t>Onward</t>
        </is>
      </c>
      <c r="KV139" t="inlineStr">
        <is>
          <t>Onward</t>
        </is>
      </c>
      <c r="KW139" t="inlineStr">
        <is>
          <t>One Fish Two Fish</t>
        </is>
      </c>
      <c r="KX139" t="inlineStr">
        <is>
          <t>Onward</t>
        </is>
      </c>
      <c r="KY139" t="inlineStr">
        <is>
          <t>Onward</t>
        </is>
      </c>
      <c r="KZ139" t="inlineStr">
        <is>
          <t>One Fish Two Fish</t>
        </is>
      </c>
      <c r="LA139" t="inlineStr">
        <is>
          <t>Onward</t>
        </is>
      </c>
      <c r="LB139" t="inlineStr">
        <is>
          <t>14 1/2 XW</t>
        </is>
      </c>
      <c r="LC139" t="inlineStr">
        <is>
          <t>Onward</t>
        </is>
      </c>
      <c r="LD139" t="inlineStr">
        <is>
          <t>Phineas &amp; Ferb</t>
        </is>
      </c>
      <c r="LE139" t="inlineStr">
        <is>
          <t>Phineas &amp; Ferb</t>
        </is>
      </c>
      <c r="LF139" t="inlineStr">
        <is>
          <t>Phineas &amp; Ferb</t>
        </is>
      </c>
      <c r="LG139" t="inlineStr">
        <is>
          <t>Phineas &amp; Ferb</t>
        </is>
      </c>
      <c r="LH139" t="inlineStr">
        <is>
          <t>Phineas &amp; Ferb</t>
        </is>
      </c>
      <c r="LI139" t="inlineStr">
        <is>
          <t>Peter Pan</t>
        </is>
      </c>
      <c r="LJ139" t="inlineStr">
        <is>
          <t>Thor</t>
        </is>
      </c>
      <c r="LK139" t="inlineStr">
        <is>
          <t>Thor</t>
        </is>
      </c>
      <c r="LL139" t="inlineStr">
        <is>
          <t>Phineas &amp; Ferb</t>
        </is>
      </c>
      <c r="LM139" t="inlineStr">
        <is>
          <t>Thor</t>
        </is>
      </c>
      <c r="LN139" t="inlineStr">
        <is>
          <t>Thor</t>
        </is>
      </c>
      <c r="LP139" t="inlineStr">
        <is>
          <t>Thor</t>
        </is>
      </c>
      <c r="LQ139" t="inlineStr">
        <is>
          <t>Thor</t>
        </is>
      </c>
      <c r="LR139" t="inlineStr">
        <is>
          <t>Phineas &amp; Ferb</t>
        </is>
      </c>
      <c r="LS139" t="inlineStr">
        <is>
          <t>Phineas &amp; Ferb</t>
        </is>
      </c>
      <c r="LT139" t="inlineStr">
        <is>
          <t>Thor</t>
        </is>
      </c>
      <c r="LU139" t="inlineStr">
        <is>
          <t>Phineas &amp; Ferb</t>
        </is>
      </c>
      <c r="LV139" t="inlineStr">
        <is>
          <t>Rex</t>
        </is>
      </c>
      <c r="LX139" t="inlineStr">
        <is>
          <t>Rex</t>
        </is>
      </c>
      <c r="LY139" t="inlineStr">
        <is>
          <t>Rogue One: A Star Wars Story</t>
        </is>
      </c>
      <c r="MD139" t="inlineStr">
        <is>
          <t>Rex</t>
        </is>
      </c>
      <c r="ME139" t="inlineStr">
        <is>
          <t>Rex</t>
        </is>
      </c>
      <c r="MF139" t="inlineStr">
        <is>
          <t>32 G</t>
        </is>
      </c>
      <c r="MG139" t="inlineStr">
        <is>
          <t>Phineas &amp; Ferb</t>
        </is>
      </c>
      <c r="MH139" t="inlineStr">
        <is>
          <t>Thor</t>
        </is>
      </c>
      <c r="MI139" t="inlineStr">
        <is>
          <t>Phineas &amp; Ferb</t>
        </is>
      </c>
      <c r="MJ139" t="inlineStr">
        <is>
          <t>Phineas &amp; Ferb</t>
        </is>
      </c>
      <c r="MK139" t="inlineStr">
        <is>
          <t>Phineas &amp; Ferb</t>
        </is>
      </c>
      <c r="MM139" t="inlineStr">
        <is>
          <t>Thor</t>
        </is>
      </c>
      <c r="MN139" t="inlineStr">
        <is>
          <t>Phineas &amp; Ferb</t>
        </is>
      </c>
      <c r="MO139" t="inlineStr">
        <is>
          <t>Thor</t>
        </is>
      </c>
      <c r="MP139" t="inlineStr">
        <is>
          <t>Tigger</t>
        </is>
      </c>
      <c r="MQ139" t="inlineStr">
        <is>
          <t>Tigger</t>
        </is>
      </c>
      <c r="MR139" t="inlineStr">
        <is>
          <t>Tigger</t>
        </is>
      </c>
      <c r="MS139" t="inlineStr">
        <is>
          <t>Tick Tock Croc</t>
        </is>
      </c>
      <c r="MT139" t="inlineStr">
        <is>
          <t>Tigger</t>
        </is>
      </c>
      <c r="MU139" t="inlineStr">
        <is>
          <t>Tigger</t>
        </is>
      </c>
      <c r="MV139" t="inlineStr">
        <is>
          <t>Tigger</t>
        </is>
      </c>
      <c r="MW139" t="inlineStr">
        <is>
          <t>Tigger</t>
        </is>
      </c>
      <c r="MX139" t="inlineStr">
        <is>
          <t>Tick Tock Croc</t>
        </is>
      </c>
      <c r="MY139" t="inlineStr">
        <is>
          <t>Tigger</t>
        </is>
      </c>
      <c r="MZ139" t="inlineStr">
        <is>
          <t>Thor</t>
        </is>
      </c>
      <c r="NA139" t="inlineStr">
        <is>
          <t>Thor</t>
        </is>
      </c>
      <c r="NB139" t="inlineStr">
        <is>
          <t>Thor</t>
        </is>
      </c>
      <c r="NC139" t="inlineStr">
        <is>
          <t>Thor</t>
        </is>
      </c>
      <c r="ND139" t="inlineStr">
        <is>
          <t>Thor</t>
        </is>
      </c>
      <c r="NE139" t="inlineStr">
        <is>
          <t>Thor</t>
        </is>
      </c>
      <c r="NH139" t="inlineStr">
        <is>
          <t>Thor</t>
        </is>
      </c>
      <c r="NN139" t="inlineStr">
        <is>
          <t>Thor</t>
        </is>
      </c>
      <c r="NO139" t="inlineStr">
        <is>
          <t>Thor</t>
        </is>
      </c>
      <c r="NQ139" t="inlineStr">
        <is>
          <t>Thor</t>
        </is>
      </c>
      <c r="NU139" t="inlineStr">
        <is>
          <t>Rex</t>
        </is>
      </c>
      <c r="NV139" t="inlineStr">
        <is>
          <t>34 T/L</t>
        </is>
      </c>
      <c r="NW139" t="inlineStr">
        <is>
          <t>32 G</t>
        </is>
      </c>
      <c r="NX139" t="inlineStr">
        <is>
          <t>32 G</t>
        </is>
      </c>
      <c r="OA139" t="inlineStr">
        <is>
          <t>Thor</t>
        </is>
      </c>
      <c r="OC139" t="inlineStr">
        <is>
          <t>Thor</t>
        </is>
      </c>
      <c r="OD139" t="inlineStr">
        <is>
          <t>Thor</t>
        </is>
      </c>
      <c r="OE139" t="inlineStr">
        <is>
          <t>Thor</t>
        </is>
      </c>
      <c r="OF139" t="inlineStr">
        <is>
          <t>Pac-Man</t>
        </is>
      </c>
      <c r="OH139" t="inlineStr">
        <is>
          <t>Thor</t>
        </is>
      </c>
      <c r="PW139" t="inlineStr">
        <is>
          <t>The Incredible Hulk</t>
        </is>
      </c>
      <c r="QQ139" t="inlineStr">
        <is>
          <t>28</t>
        </is>
      </c>
      <c r="QV139" t="inlineStr">
        <is>
          <t>32 D</t>
        </is>
      </c>
      <c r="RC139" t="inlineStr">
        <is>
          <t>32 AA</t>
        </is>
      </c>
      <c r="RD139" t="inlineStr">
        <is>
          <t>32 G</t>
        </is>
      </c>
      <c r="RH139" t="inlineStr">
        <is>
          <t>32 G</t>
        </is>
      </c>
      <c r="SC139" t="inlineStr">
        <is>
          <t>34 PETITE</t>
        </is>
      </c>
      <c r="SH139" t="inlineStr">
        <is>
          <t>28</t>
        </is>
      </c>
      <c r="SL139" t="inlineStr">
        <is>
          <t>30 AA</t>
        </is>
      </c>
      <c r="SP139" t="inlineStr">
        <is>
          <t>28 P/S</t>
        </is>
      </c>
      <c r="SR139" t="inlineStr">
        <is>
          <t>28 G</t>
        </is>
      </c>
      <c r="SY139" t="inlineStr">
        <is>
          <t>25</t>
        </is>
      </c>
      <c r="TM139" t="inlineStr">
        <is>
          <t>34 PETITE</t>
        </is>
      </c>
      <c r="TN139" t="inlineStr">
        <is>
          <t>34 PETITE</t>
        </is>
      </c>
      <c r="TO139" t="inlineStr">
        <is>
          <t>34</t>
        </is>
      </c>
      <c r="TP139" t="inlineStr">
        <is>
          <t>34 PETITE</t>
        </is>
      </c>
      <c r="TS139" t="inlineStr">
        <is>
          <t>10 C</t>
        </is>
      </c>
      <c r="TT139" t="inlineStr">
        <is>
          <t>33</t>
        </is>
      </c>
      <c r="TU139" t="inlineStr">
        <is>
          <t>30 AA</t>
        </is>
      </c>
      <c r="UQ139" t="inlineStr">
        <is>
          <t>34 PETITE</t>
        </is>
      </c>
      <c r="UR139" t="inlineStr">
        <is>
          <t>28</t>
        </is>
      </c>
      <c r="US139" t="inlineStr">
        <is>
          <t>28 P/S</t>
        </is>
      </c>
      <c r="UT139" t="inlineStr">
        <is>
          <t>28 P/S</t>
        </is>
      </c>
      <c r="UU139" t="inlineStr">
        <is>
          <t>28 P/S</t>
        </is>
      </c>
      <c r="UW139" t="inlineStr">
        <is>
          <t>24 W</t>
        </is>
      </c>
      <c r="VB139" t="inlineStr">
        <is>
          <t>25</t>
        </is>
      </c>
      <c r="VD139" t="inlineStr">
        <is>
          <t>34 PETITE</t>
        </is>
      </c>
      <c r="VN139" t="inlineStr">
        <is>
          <t>14 1/2 XW</t>
        </is>
      </c>
      <c r="VO139" t="inlineStr">
        <is>
          <t>28 P/S</t>
        </is>
      </c>
      <c r="VS139" t="inlineStr">
        <is>
          <t>28 P/S</t>
        </is>
      </c>
      <c r="VZ139" t="inlineStr">
        <is>
          <t>14 1/2 XW</t>
        </is>
      </c>
      <c r="WD139" t="inlineStr">
        <is>
          <t>24 W</t>
        </is>
      </c>
      <c r="WE139" t="inlineStr">
        <is>
          <t>28 P/S</t>
        </is>
      </c>
      <c r="WF139" t="inlineStr">
        <is>
          <t>34 PETITE</t>
        </is>
      </c>
      <c r="WG139" t="inlineStr">
        <is>
          <t>14 1/2 XW</t>
        </is>
      </c>
      <c r="WJ139" t="inlineStr">
        <is>
          <t>14 1/2 XW</t>
        </is>
      </c>
      <c r="WK139" t="inlineStr">
        <is>
          <t>14 1/2 XW</t>
        </is>
      </c>
      <c r="WL139" t="inlineStr">
        <is>
          <t>14 1/2 XW</t>
        </is>
      </c>
      <c r="WS139" t="inlineStr">
        <is>
          <t>14 1/2 XW</t>
        </is>
      </c>
      <c r="WT139" t="inlineStr">
        <is>
          <t>14 1/2 XW</t>
        </is>
      </c>
      <c r="WW139" t="inlineStr">
        <is>
          <t>14 1/2 XW</t>
        </is>
      </c>
      <c r="WX139" t="inlineStr">
        <is>
          <t>14 1/2 XW</t>
        </is>
      </c>
    </row>
    <row r="140">
      <c r="B140" t="inlineStr">
        <is>
          <t>Cuff Links, Inc.</t>
        </is>
      </c>
      <c r="DN140" t="inlineStr">
        <is>
          <t>Onward</t>
        </is>
      </c>
      <c r="FK140" t="inlineStr">
        <is>
          <t>Tinker Bell</t>
        </is>
      </c>
      <c r="GI140" t="inlineStr">
        <is>
          <t>Pirates of the Caribbean</t>
        </is>
      </c>
      <c r="GJ140" t="inlineStr">
        <is>
          <t>Rugrats</t>
        </is>
      </c>
      <c r="GO140" t="inlineStr">
        <is>
          <t>Rey</t>
        </is>
      </c>
      <c r="HU140" t="inlineStr">
        <is>
          <t>Pirates of the Caribbean</t>
        </is>
      </c>
      <c r="IG140" t="inlineStr">
        <is>
          <t>Rey</t>
        </is>
      </c>
      <c r="II140" t="inlineStr">
        <is>
          <t>32 GG</t>
        </is>
      </c>
      <c r="JM140" t="inlineStr">
        <is>
          <t>Pirates of the Caribbean</t>
        </is>
      </c>
      <c r="JN140" t="inlineStr">
        <is>
          <t>Pirates of the Caribbean</t>
        </is>
      </c>
      <c r="JP140" t="inlineStr">
        <is>
          <t>Pirates of the Caribbean</t>
        </is>
      </c>
      <c r="JQ140" t="inlineStr">
        <is>
          <t>Pirates of the Caribbean</t>
        </is>
      </c>
      <c r="JR140" t="inlineStr">
        <is>
          <t>Tiana</t>
        </is>
      </c>
      <c r="JS140" t="inlineStr">
        <is>
          <t>Pirates of the Caribbean</t>
        </is>
      </c>
      <c r="JT140" t="inlineStr">
        <is>
          <t>Pirates of the Caribbean</t>
        </is>
      </c>
      <c r="JW140" t="inlineStr">
        <is>
          <t>Pirates of the Caribbean</t>
        </is>
      </c>
      <c r="JY140" t="inlineStr">
        <is>
          <t>Rugrats</t>
        </is>
      </c>
      <c r="KA140" t="inlineStr">
        <is>
          <t>Rugrats</t>
        </is>
      </c>
      <c r="KH140" t="inlineStr">
        <is>
          <t>Rugrats</t>
        </is>
      </c>
      <c r="KK140" t="inlineStr">
        <is>
          <t>Pirates of the Caribbean</t>
        </is>
      </c>
      <c r="KP140" t="inlineStr">
        <is>
          <t>Pirates of the Caribbean</t>
        </is>
      </c>
      <c r="KR140" t="inlineStr">
        <is>
          <t>Pirates of the Caribbean</t>
        </is>
      </c>
      <c r="KS140" t="inlineStr">
        <is>
          <t>Oz the Great &amp; Powerful</t>
        </is>
      </c>
      <c r="KT140" t="inlineStr">
        <is>
          <t>Oz the Great &amp; Powerful</t>
        </is>
      </c>
      <c r="KU140" t="inlineStr">
        <is>
          <t>Oz the Great &amp; Powerful</t>
        </is>
      </c>
      <c r="KV140" t="inlineStr">
        <is>
          <t>Oz the Great &amp; Powerful</t>
        </is>
      </c>
      <c r="KW140" t="inlineStr">
        <is>
          <t>Onward</t>
        </is>
      </c>
      <c r="KX140" t="inlineStr">
        <is>
          <t>Oz the Great &amp; Powerful</t>
        </is>
      </c>
      <c r="KY140" t="inlineStr">
        <is>
          <t>Oz the Great &amp; Powerful</t>
        </is>
      </c>
      <c r="KZ140" t="inlineStr">
        <is>
          <t>Onward</t>
        </is>
      </c>
      <c r="LA140" t="inlineStr">
        <is>
          <t>Oz the Great &amp; Powerful</t>
        </is>
      </c>
      <c r="LB140" t="inlineStr">
        <is>
          <t>15 XW</t>
        </is>
      </c>
      <c r="LC140" t="inlineStr">
        <is>
          <t>Oz the Great &amp; Powerful</t>
        </is>
      </c>
      <c r="LD140" t="inlineStr">
        <is>
          <t>Pirates of the Caribbean</t>
        </is>
      </c>
      <c r="LE140" t="inlineStr">
        <is>
          <t>Pirates of the Caribbean</t>
        </is>
      </c>
      <c r="LF140" t="inlineStr">
        <is>
          <t>Pirates of the Caribbean</t>
        </is>
      </c>
      <c r="LG140" t="inlineStr">
        <is>
          <t>Pirates of the Caribbean</t>
        </is>
      </c>
      <c r="LH140" t="inlineStr">
        <is>
          <t>Pirates of the Caribbean</t>
        </is>
      </c>
      <c r="LI140" t="inlineStr">
        <is>
          <t>Phineas &amp; Ferb</t>
        </is>
      </c>
      <c r="LJ140" t="inlineStr">
        <is>
          <t>Tiana</t>
        </is>
      </c>
      <c r="LK140" t="inlineStr">
        <is>
          <t>Tiana</t>
        </is>
      </c>
      <c r="LL140" t="inlineStr">
        <is>
          <t>Pirates of the Caribbean</t>
        </is>
      </c>
      <c r="LM140" t="inlineStr">
        <is>
          <t>Tiana</t>
        </is>
      </c>
      <c r="LN140" t="inlineStr">
        <is>
          <t>Tiana</t>
        </is>
      </c>
      <c r="LP140" t="inlineStr">
        <is>
          <t>Tiana</t>
        </is>
      </c>
      <c r="LQ140" t="inlineStr">
        <is>
          <t>Tiana</t>
        </is>
      </c>
      <c r="LR140" t="inlineStr">
        <is>
          <t>Pirates of the Caribbean</t>
        </is>
      </c>
      <c r="LS140" t="inlineStr">
        <is>
          <t>Pirates of the Caribbean</t>
        </is>
      </c>
      <c r="LT140" t="inlineStr">
        <is>
          <t>Tiana</t>
        </is>
      </c>
      <c r="LU140" t="inlineStr">
        <is>
          <t>Pirates of the Caribbean</t>
        </is>
      </c>
      <c r="LV140" t="inlineStr">
        <is>
          <t>Rey</t>
        </is>
      </c>
      <c r="LX140" t="inlineStr">
        <is>
          <t>Rey</t>
        </is>
      </c>
      <c r="LY140" t="inlineStr">
        <is>
          <t>Rugrats</t>
        </is>
      </c>
      <c r="MD140" t="inlineStr">
        <is>
          <t>Rey</t>
        </is>
      </c>
      <c r="ME140" t="inlineStr">
        <is>
          <t>Rey</t>
        </is>
      </c>
      <c r="MF140" t="inlineStr">
        <is>
          <t>32 GG</t>
        </is>
      </c>
      <c r="MG140" t="inlineStr">
        <is>
          <t>Pirates of the Caribbean</t>
        </is>
      </c>
      <c r="MH140" t="inlineStr">
        <is>
          <t>Tiana</t>
        </is>
      </c>
      <c r="MI140" t="inlineStr">
        <is>
          <t>Pirates of the Caribbean</t>
        </is>
      </c>
      <c r="MJ140" t="inlineStr">
        <is>
          <t>Pirates of the Caribbean</t>
        </is>
      </c>
      <c r="MK140" t="inlineStr">
        <is>
          <t>Pirates of the Caribbean</t>
        </is>
      </c>
      <c r="MM140" t="inlineStr">
        <is>
          <t>Tiana</t>
        </is>
      </c>
      <c r="MN140" t="inlineStr">
        <is>
          <t>Pirates of the Caribbean</t>
        </is>
      </c>
      <c r="MO140" t="inlineStr">
        <is>
          <t>Tiana</t>
        </is>
      </c>
      <c r="MP140" t="inlineStr">
        <is>
          <t>Tinker Bell</t>
        </is>
      </c>
      <c r="MQ140" t="inlineStr">
        <is>
          <t>Tinker Bell</t>
        </is>
      </c>
      <c r="MR140" t="inlineStr">
        <is>
          <t>Tinker Bell</t>
        </is>
      </c>
      <c r="MS140" t="inlineStr">
        <is>
          <t>Tigger</t>
        </is>
      </c>
      <c r="MT140" t="inlineStr">
        <is>
          <t>Tinker Bell</t>
        </is>
      </c>
      <c r="MU140" t="inlineStr">
        <is>
          <t>Tinker Bell</t>
        </is>
      </c>
      <c r="MV140" t="inlineStr">
        <is>
          <t>Tinker Bell</t>
        </is>
      </c>
      <c r="MW140" t="inlineStr">
        <is>
          <t>Tinker Bell</t>
        </is>
      </c>
      <c r="MX140" t="inlineStr">
        <is>
          <t>Tigger</t>
        </is>
      </c>
      <c r="MY140" t="inlineStr">
        <is>
          <t>Tinker Bell</t>
        </is>
      </c>
      <c r="MZ140" t="inlineStr">
        <is>
          <t>Tiana</t>
        </is>
      </c>
      <c r="NA140" t="inlineStr">
        <is>
          <t>Tiana</t>
        </is>
      </c>
      <c r="NB140" t="inlineStr">
        <is>
          <t>Tiana</t>
        </is>
      </c>
      <c r="NC140" t="inlineStr">
        <is>
          <t>Tiana</t>
        </is>
      </c>
      <c r="ND140" t="inlineStr">
        <is>
          <t>Tiana</t>
        </is>
      </c>
      <c r="NE140" t="inlineStr">
        <is>
          <t>Tiana</t>
        </is>
      </c>
      <c r="NH140" t="inlineStr">
        <is>
          <t>Tiana</t>
        </is>
      </c>
      <c r="NN140" t="inlineStr">
        <is>
          <t>Tiana</t>
        </is>
      </c>
      <c r="NO140" t="inlineStr">
        <is>
          <t>Tiana</t>
        </is>
      </c>
      <c r="NQ140" t="inlineStr">
        <is>
          <t>Tiana</t>
        </is>
      </c>
      <c r="NU140" t="inlineStr">
        <is>
          <t>Rey</t>
        </is>
      </c>
      <c r="NV140" t="inlineStr">
        <is>
          <t>36</t>
        </is>
      </c>
      <c r="NW140" t="inlineStr">
        <is>
          <t>32 GG</t>
        </is>
      </c>
      <c r="NX140" t="inlineStr">
        <is>
          <t>32 GG</t>
        </is>
      </c>
      <c r="OA140" t="inlineStr">
        <is>
          <t>Tiana</t>
        </is>
      </c>
      <c r="OC140" t="inlineStr">
        <is>
          <t>Tiana</t>
        </is>
      </c>
      <c r="OD140" t="inlineStr">
        <is>
          <t>Tiana</t>
        </is>
      </c>
      <c r="OE140" t="inlineStr">
        <is>
          <t>Tiana</t>
        </is>
      </c>
      <c r="OF140" t="inlineStr">
        <is>
          <t>Pajanimals</t>
        </is>
      </c>
      <c r="OH140" t="inlineStr">
        <is>
          <t>Tiana</t>
        </is>
      </c>
      <c r="PW140" t="inlineStr">
        <is>
          <t>Thor</t>
        </is>
      </c>
      <c r="QQ140" t="inlineStr">
        <is>
          <t>29</t>
        </is>
      </c>
      <c r="QV140" t="inlineStr">
        <is>
          <t>32 DD</t>
        </is>
      </c>
      <c r="RC140" t="inlineStr">
        <is>
          <t>32 B</t>
        </is>
      </c>
      <c r="RD140" t="inlineStr">
        <is>
          <t>32 GG</t>
        </is>
      </c>
      <c r="RH140" t="inlineStr">
        <is>
          <t>32 GG</t>
        </is>
      </c>
      <c r="SC140" t="inlineStr">
        <is>
          <t>34 T/L</t>
        </is>
      </c>
      <c r="SH140" t="inlineStr">
        <is>
          <t>29</t>
        </is>
      </c>
      <c r="SL140" t="inlineStr">
        <is>
          <t>30 B</t>
        </is>
      </c>
      <c r="SP140" t="inlineStr">
        <is>
          <t>28 T/L</t>
        </is>
      </c>
      <c r="SR140" t="inlineStr">
        <is>
          <t>28 GG</t>
        </is>
      </c>
      <c r="SY140" t="inlineStr">
        <is>
          <t>26</t>
        </is>
      </c>
      <c r="TM140" t="inlineStr">
        <is>
          <t>34 T/L</t>
        </is>
      </c>
      <c r="TN140" t="inlineStr">
        <is>
          <t>34 T/L</t>
        </is>
      </c>
      <c r="TO140" t="inlineStr">
        <is>
          <t>34 PETITE</t>
        </is>
      </c>
      <c r="TP140" t="inlineStr">
        <is>
          <t>34 T/L</t>
        </is>
      </c>
      <c r="TS140" t="inlineStr">
        <is>
          <t>10D</t>
        </is>
      </c>
      <c r="TT140" t="inlineStr">
        <is>
          <t>34</t>
        </is>
      </c>
      <c r="TU140" t="inlineStr">
        <is>
          <t>30 B</t>
        </is>
      </c>
      <c r="UQ140" t="inlineStr">
        <is>
          <t>34 T/L</t>
        </is>
      </c>
      <c r="UR140" t="inlineStr">
        <is>
          <t>29</t>
        </is>
      </c>
      <c r="US140" t="inlineStr">
        <is>
          <t>28 T/L</t>
        </is>
      </c>
      <c r="UT140" t="inlineStr">
        <is>
          <t>28 T/L</t>
        </is>
      </c>
      <c r="UU140" t="inlineStr">
        <is>
          <t>28 T/L</t>
        </is>
      </c>
      <c r="UW140" t="inlineStr">
        <is>
          <t>25</t>
        </is>
      </c>
      <c r="VB140" t="inlineStr">
        <is>
          <t>26</t>
        </is>
      </c>
      <c r="VD140" t="inlineStr">
        <is>
          <t>34 T/L</t>
        </is>
      </c>
      <c r="VN140" t="inlineStr">
        <is>
          <t>15 XW</t>
        </is>
      </c>
      <c r="VO140" t="inlineStr">
        <is>
          <t>28 T/L</t>
        </is>
      </c>
      <c r="VS140" t="inlineStr">
        <is>
          <t>28 T/L</t>
        </is>
      </c>
      <c r="VZ140" t="inlineStr">
        <is>
          <t>15 XW</t>
        </is>
      </c>
      <c r="WD140" t="inlineStr">
        <is>
          <t>25</t>
        </is>
      </c>
      <c r="WE140" t="inlineStr">
        <is>
          <t>28 T/L</t>
        </is>
      </c>
      <c r="WF140" t="inlineStr">
        <is>
          <t>34 T/L</t>
        </is>
      </c>
      <c r="WG140" t="inlineStr">
        <is>
          <t>15 XW</t>
        </is>
      </c>
      <c r="WJ140" t="inlineStr">
        <is>
          <t>15 XW</t>
        </is>
      </c>
      <c r="WK140" t="inlineStr">
        <is>
          <t>15 XW</t>
        </is>
      </c>
      <c r="WL140" t="inlineStr">
        <is>
          <t>15 XW</t>
        </is>
      </c>
      <c r="WS140" t="inlineStr">
        <is>
          <t>15 XW</t>
        </is>
      </c>
      <c r="WT140" t="inlineStr">
        <is>
          <t>15 XW</t>
        </is>
      </c>
      <c r="WW140" t="inlineStr">
        <is>
          <t>15 XW</t>
        </is>
      </c>
      <c r="WX140" t="inlineStr">
        <is>
          <t>15 XW</t>
        </is>
      </c>
    </row>
    <row r="141">
      <c r="B141" t="inlineStr">
        <is>
          <t>RCA</t>
        </is>
      </c>
      <c r="DN141" t="inlineStr">
        <is>
          <t>Oz the Great &amp; Powerful</t>
        </is>
      </c>
      <c r="FK141" t="inlineStr">
        <is>
          <t>Tinman</t>
        </is>
      </c>
      <c r="GI141" t="inlineStr">
        <is>
          <t>PJ Masks</t>
        </is>
      </c>
      <c r="GJ141" t="inlineStr">
        <is>
          <t>Scooby Doo</t>
        </is>
      </c>
      <c r="GO141" t="inlineStr">
        <is>
          <t>Robin</t>
        </is>
      </c>
      <c r="HU141" t="inlineStr">
        <is>
          <t>PJ Masks</t>
        </is>
      </c>
      <c r="IG141" t="inlineStr">
        <is>
          <t>Robin</t>
        </is>
      </c>
      <c r="II141" t="inlineStr">
        <is>
          <t>32 H</t>
        </is>
      </c>
      <c r="JM141" t="inlineStr">
        <is>
          <t>PJ Masks</t>
        </is>
      </c>
      <c r="JN141" t="inlineStr">
        <is>
          <t>PJ Masks</t>
        </is>
      </c>
      <c r="JP141" t="inlineStr">
        <is>
          <t>PJ Masks</t>
        </is>
      </c>
      <c r="JQ141" t="inlineStr">
        <is>
          <t>PJ Masks</t>
        </is>
      </c>
      <c r="JR141" t="inlineStr">
        <is>
          <t>Tick Tock Croc</t>
        </is>
      </c>
      <c r="JS141" t="inlineStr">
        <is>
          <t>PJ Masks</t>
        </is>
      </c>
      <c r="JT141" t="inlineStr">
        <is>
          <t>PJ Masks</t>
        </is>
      </c>
      <c r="JW141" t="inlineStr">
        <is>
          <t>PJ Masks</t>
        </is>
      </c>
      <c r="JY141" t="inlineStr">
        <is>
          <t>Scooby Doo</t>
        </is>
      </c>
      <c r="KA141" t="inlineStr">
        <is>
          <t>Scooby Doo</t>
        </is>
      </c>
      <c r="KH141" t="inlineStr">
        <is>
          <t>Scooby Doo</t>
        </is>
      </c>
      <c r="KK141" t="inlineStr">
        <is>
          <t>PJ Masks</t>
        </is>
      </c>
      <c r="KP141" t="inlineStr">
        <is>
          <t>PJ Masks</t>
        </is>
      </c>
      <c r="KR141" t="inlineStr">
        <is>
          <t>PJ Masks</t>
        </is>
      </c>
      <c r="KS141" t="inlineStr">
        <is>
          <t>Pac-Man</t>
        </is>
      </c>
      <c r="KT141" t="inlineStr">
        <is>
          <t>Pac-Man</t>
        </is>
      </c>
      <c r="KU141" t="inlineStr">
        <is>
          <t>Pac-Man</t>
        </is>
      </c>
      <c r="KV141" t="inlineStr">
        <is>
          <t>Pac-Man</t>
        </is>
      </c>
      <c r="KW141" t="inlineStr">
        <is>
          <t>Oz the Great &amp; Powerful</t>
        </is>
      </c>
      <c r="KX141" t="inlineStr">
        <is>
          <t>Pac-Man</t>
        </is>
      </c>
      <c r="KY141" t="inlineStr">
        <is>
          <t>Pac-Man</t>
        </is>
      </c>
      <c r="KZ141" t="inlineStr">
        <is>
          <t>Oz the Great &amp; Powerful</t>
        </is>
      </c>
      <c r="LA141" t="inlineStr">
        <is>
          <t>Pac-Man</t>
        </is>
      </c>
      <c r="LB141" t="inlineStr">
        <is>
          <t>15.5 XW</t>
        </is>
      </c>
      <c r="LC141" t="inlineStr">
        <is>
          <t>Pac-Man</t>
        </is>
      </c>
      <c r="LD141" t="inlineStr">
        <is>
          <t>PJ Masks</t>
        </is>
      </c>
      <c r="LE141" t="inlineStr">
        <is>
          <t>PJ Masks</t>
        </is>
      </c>
      <c r="LF141" t="inlineStr">
        <is>
          <t>PJ Masks</t>
        </is>
      </c>
      <c r="LG141" t="inlineStr">
        <is>
          <t>PJ Masks</t>
        </is>
      </c>
      <c r="LH141" t="inlineStr">
        <is>
          <t>PJ Masks</t>
        </is>
      </c>
      <c r="LI141" t="inlineStr">
        <is>
          <t>Pirates of the Caribbean</t>
        </is>
      </c>
      <c r="LJ141" t="inlineStr">
        <is>
          <t>Tick Tock Croc</t>
        </is>
      </c>
      <c r="LK141" t="inlineStr">
        <is>
          <t>Tick Tock Croc</t>
        </is>
      </c>
      <c r="LL141" t="inlineStr">
        <is>
          <t>PJ Masks</t>
        </is>
      </c>
      <c r="LM141" t="inlineStr">
        <is>
          <t>Tick Tock Croc</t>
        </is>
      </c>
      <c r="LN141" t="inlineStr">
        <is>
          <t>Tick Tock Croc</t>
        </is>
      </c>
      <c r="LP141" t="inlineStr">
        <is>
          <t>Tick Tock Croc</t>
        </is>
      </c>
      <c r="LQ141" t="inlineStr">
        <is>
          <t>Tick Tock Croc</t>
        </is>
      </c>
      <c r="LR141" t="inlineStr">
        <is>
          <t>PJ Masks</t>
        </is>
      </c>
      <c r="LS141" t="inlineStr">
        <is>
          <t>PJ Masks</t>
        </is>
      </c>
      <c r="LT141" t="inlineStr">
        <is>
          <t>Tick Tock Croc</t>
        </is>
      </c>
      <c r="LU141" t="inlineStr">
        <is>
          <t>PJ Masks</t>
        </is>
      </c>
      <c r="LV141" t="inlineStr">
        <is>
          <t>Robin</t>
        </is>
      </c>
      <c r="LX141" t="inlineStr">
        <is>
          <t>Robin</t>
        </is>
      </c>
      <c r="LY141" t="inlineStr">
        <is>
          <t>Scooby Doo</t>
        </is>
      </c>
      <c r="MD141" t="inlineStr">
        <is>
          <t>Robin</t>
        </is>
      </c>
      <c r="ME141" t="inlineStr">
        <is>
          <t>Robin</t>
        </is>
      </c>
      <c r="MF141" t="inlineStr">
        <is>
          <t>32 H</t>
        </is>
      </c>
      <c r="MG141" t="inlineStr">
        <is>
          <t>PJ Masks</t>
        </is>
      </c>
      <c r="MH141" t="inlineStr">
        <is>
          <t>Tick Tock Croc</t>
        </is>
      </c>
      <c r="MI141" t="inlineStr">
        <is>
          <t>PJ Masks</t>
        </is>
      </c>
      <c r="MJ141" t="inlineStr">
        <is>
          <t>PJ Masks</t>
        </is>
      </c>
      <c r="MK141" t="inlineStr">
        <is>
          <t>PJ Masks</t>
        </is>
      </c>
      <c r="MM141" t="inlineStr">
        <is>
          <t>Tick Tock Croc</t>
        </is>
      </c>
      <c r="MN141" t="inlineStr">
        <is>
          <t>PJ Masks</t>
        </is>
      </c>
      <c r="MO141" t="inlineStr">
        <is>
          <t>Tick Tock Croc</t>
        </is>
      </c>
      <c r="MP141" t="inlineStr">
        <is>
          <t>Tinman</t>
        </is>
      </c>
      <c r="MQ141" t="inlineStr">
        <is>
          <t>Tinman</t>
        </is>
      </c>
      <c r="MR141" t="inlineStr">
        <is>
          <t>Tinman</t>
        </is>
      </c>
      <c r="MS141" t="inlineStr">
        <is>
          <t>Tinker Bell</t>
        </is>
      </c>
      <c r="MT141" t="inlineStr">
        <is>
          <t>Tinman</t>
        </is>
      </c>
      <c r="MU141" t="inlineStr">
        <is>
          <t>Tinman</t>
        </is>
      </c>
      <c r="MV141" t="inlineStr">
        <is>
          <t>Tinman</t>
        </is>
      </c>
      <c r="MW141" t="inlineStr">
        <is>
          <t>Tinman</t>
        </is>
      </c>
      <c r="MX141" t="inlineStr">
        <is>
          <t>Tinker Bell</t>
        </is>
      </c>
      <c r="MY141" t="inlineStr">
        <is>
          <t>Tinman</t>
        </is>
      </c>
      <c r="MZ141" t="inlineStr">
        <is>
          <t>Tick Tock Croc</t>
        </is>
      </c>
      <c r="NA141" t="inlineStr">
        <is>
          <t>Tick Tock Croc</t>
        </is>
      </c>
      <c r="NB141" t="inlineStr">
        <is>
          <t>Tick Tock Croc</t>
        </is>
      </c>
      <c r="NC141" t="inlineStr">
        <is>
          <t>Tick Tock Croc</t>
        </is>
      </c>
      <c r="ND141" t="inlineStr">
        <is>
          <t>Tick Tock Croc</t>
        </is>
      </c>
      <c r="NE141" t="inlineStr">
        <is>
          <t>Tick Tock Croc</t>
        </is>
      </c>
      <c r="NH141" t="inlineStr">
        <is>
          <t>Tick Tock Croc</t>
        </is>
      </c>
      <c r="NN141" t="inlineStr">
        <is>
          <t>Tick Tock Croc</t>
        </is>
      </c>
      <c r="NO141" t="inlineStr">
        <is>
          <t>Tick Tock Croc</t>
        </is>
      </c>
      <c r="NQ141" t="inlineStr">
        <is>
          <t>Tick Tock Croc</t>
        </is>
      </c>
      <c r="NU141" t="inlineStr">
        <is>
          <t>Robin</t>
        </is>
      </c>
      <c r="NV141" t="inlineStr">
        <is>
          <t>36 PETITE</t>
        </is>
      </c>
      <c r="NW141" t="inlineStr">
        <is>
          <t>32 H</t>
        </is>
      </c>
      <c r="NX141" t="inlineStr">
        <is>
          <t>32 H</t>
        </is>
      </c>
      <c r="OA141" t="inlineStr">
        <is>
          <t>Tick Tock Croc</t>
        </is>
      </c>
      <c r="OC141" t="inlineStr">
        <is>
          <t>Tick Tock Croc</t>
        </is>
      </c>
      <c r="OD141" t="inlineStr">
        <is>
          <t>Tick Tock Croc</t>
        </is>
      </c>
      <c r="OE141" t="inlineStr">
        <is>
          <t>Tick Tock Croc</t>
        </is>
      </c>
      <c r="OF141" t="inlineStr">
        <is>
          <t>Paw Patrol</t>
        </is>
      </c>
      <c r="OH141" t="inlineStr">
        <is>
          <t>Tick Tock Croc</t>
        </is>
      </c>
      <c r="PW141" t="inlineStr">
        <is>
          <t>Tiana</t>
        </is>
      </c>
      <c r="QQ141" t="inlineStr">
        <is>
          <t>30</t>
        </is>
      </c>
      <c r="QV141" t="inlineStr">
        <is>
          <t>32 DDD</t>
        </is>
      </c>
      <c r="RC141" t="inlineStr">
        <is>
          <t>32 C</t>
        </is>
      </c>
      <c r="RD141" t="inlineStr">
        <is>
          <t>32 H</t>
        </is>
      </c>
      <c r="RH141" t="inlineStr">
        <is>
          <t>32 H</t>
        </is>
      </c>
      <c r="SC141" t="inlineStr">
        <is>
          <t>36</t>
        </is>
      </c>
      <c r="SH141" t="inlineStr">
        <is>
          <t>30</t>
        </is>
      </c>
      <c r="SL141" t="inlineStr">
        <is>
          <t>30 C</t>
        </is>
      </c>
      <c r="SP141" t="inlineStr">
        <is>
          <t>28 W</t>
        </is>
      </c>
      <c r="SR141" t="inlineStr">
        <is>
          <t>28 H</t>
        </is>
      </c>
      <c r="SY141" t="inlineStr">
        <is>
          <t>26 PETITE</t>
        </is>
      </c>
      <c r="TM141" t="inlineStr">
        <is>
          <t>36</t>
        </is>
      </c>
      <c r="TN141" t="inlineStr">
        <is>
          <t>36</t>
        </is>
      </c>
      <c r="TO141" t="inlineStr">
        <is>
          <t>34 T/L</t>
        </is>
      </c>
      <c r="TP141" t="inlineStr">
        <is>
          <t>36</t>
        </is>
      </c>
      <c r="TS141" t="inlineStr">
        <is>
          <t>12 A</t>
        </is>
      </c>
      <c r="TT141" t="inlineStr">
        <is>
          <t>34 PETITE</t>
        </is>
      </c>
      <c r="TU141" t="inlineStr">
        <is>
          <t>30 C</t>
        </is>
      </c>
      <c r="UQ141" t="inlineStr">
        <is>
          <t>36</t>
        </is>
      </c>
      <c r="UR141" t="inlineStr">
        <is>
          <t>30</t>
        </is>
      </c>
      <c r="US141" t="inlineStr">
        <is>
          <t>28 W</t>
        </is>
      </c>
      <c r="UT141" t="inlineStr">
        <is>
          <t>28 W</t>
        </is>
      </c>
      <c r="UU141" t="inlineStr">
        <is>
          <t>28 W</t>
        </is>
      </c>
      <c r="UW141" t="inlineStr">
        <is>
          <t>26</t>
        </is>
      </c>
      <c r="VB141" t="inlineStr">
        <is>
          <t>26 PETITE</t>
        </is>
      </c>
      <c r="VD141" t="inlineStr">
        <is>
          <t>36</t>
        </is>
      </c>
      <c r="VN141" t="inlineStr">
        <is>
          <t>15.5 XW</t>
        </is>
      </c>
      <c r="VO141" t="inlineStr">
        <is>
          <t>28 W</t>
        </is>
      </c>
      <c r="VS141" t="inlineStr">
        <is>
          <t>28 W</t>
        </is>
      </c>
      <c r="VZ141" t="inlineStr">
        <is>
          <t>15.5 XW</t>
        </is>
      </c>
      <c r="WD141" t="inlineStr">
        <is>
          <t>26</t>
        </is>
      </c>
      <c r="WE141" t="inlineStr">
        <is>
          <t>28 W</t>
        </is>
      </c>
      <c r="WF141" t="inlineStr">
        <is>
          <t>36</t>
        </is>
      </c>
      <c r="WG141" t="inlineStr">
        <is>
          <t>15.5 XW</t>
        </is>
      </c>
      <c r="WJ141" t="inlineStr">
        <is>
          <t>15.5 XW</t>
        </is>
      </c>
      <c r="WK141" t="inlineStr">
        <is>
          <t>15.5 XW</t>
        </is>
      </c>
      <c r="WL141" t="inlineStr">
        <is>
          <t>15.5 XW</t>
        </is>
      </c>
      <c r="WS141" t="inlineStr">
        <is>
          <t>15.5 XW</t>
        </is>
      </c>
      <c r="WT141" t="inlineStr">
        <is>
          <t>15.5 XW</t>
        </is>
      </c>
      <c r="WW141" t="inlineStr">
        <is>
          <t>15.5 XW</t>
        </is>
      </c>
      <c r="WX141" t="inlineStr">
        <is>
          <t>15.5 XW</t>
        </is>
      </c>
    </row>
    <row r="142">
      <c r="B142" t="inlineStr">
        <is>
          <t>Hunter</t>
        </is>
      </c>
      <c r="DN142" t="inlineStr">
        <is>
          <t>Pac-Man</t>
        </is>
      </c>
      <c r="FK142" t="inlineStr">
        <is>
          <t>Toad</t>
        </is>
      </c>
      <c r="GI142" t="inlineStr">
        <is>
          <t>Planes</t>
        </is>
      </c>
      <c r="GJ142" t="inlineStr">
        <is>
          <t>Sesame Street</t>
        </is>
      </c>
      <c r="GO142" t="inlineStr">
        <is>
          <t>Scarecrow</t>
        </is>
      </c>
      <c r="HU142" t="inlineStr">
        <is>
          <t>Planes</t>
        </is>
      </c>
      <c r="IG142" t="inlineStr">
        <is>
          <t>Scarecrow</t>
        </is>
      </c>
      <c r="II142" t="inlineStr">
        <is>
          <t>34 A</t>
        </is>
      </c>
      <c r="JM142" t="inlineStr">
        <is>
          <t>Planes</t>
        </is>
      </c>
      <c r="JN142" t="inlineStr">
        <is>
          <t>Planes</t>
        </is>
      </c>
      <c r="JP142" t="inlineStr">
        <is>
          <t>Planes</t>
        </is>
      </c>
      <c r="JQ142" t="inlineStr">
        <is>
          <t>Planes</t>
        </is>
      </c>
      <c r="JR142" t="inlineStr">
        <is>
          <t>Tigger</t>
        </is>
      </c>
      <c r="JS142" t="inlineStr">
        <is>
          <t>Planes</t>
        </is>
      </c>
      <c r="JT142" t="inlineStr">
        <is>
          <t>Planes</t>
        </is>
      </c>
      <c r="JW142" t="inlineStr">
        <is>
          <t>Planes</t>
        </is>
      </c>
      <c r="JY142" t="inlineStr">
        <is>
          <t>Sesame Street</t>
        </is>
      </c>
      <c r="KA142" t="inlineStr">
        <is>
          <t>Sesame Street</t>
        </is>
      </c>
      <c r="KH142" t="inlineStr">
        <is>
          <t>Sesame Street</t>
        </is>
      </c>
      <c r="KK142" t="inlineStr">
        <is>
          <t>Planes</t>
        </is>
      </c>
      <c r="KP142" t="inlineStr">
        <is>
          <t>Planes</t>
        </is>
      </c>
      <c r="KR142" t="inlineStr">
        <is>
          <t>Planes</t>
        </is>
      </c>
      <c r="KS142" t="inlineStr">
        <is>
          <t>Pajanimals</t>
        </is>
      </c>
      <c r="KT142" t="inlineStr">
        <is>
          <t>Pajanimals</t>
        </is>
      </c>
      <c r="KU142" t="inlineStr">
        <is>
          <t>Pajanimals</t>
        </is>
      </c>
      <c r="KV142" t="inlineStr">
        <is>
          <t>Pajanimals</t>
        </is>
      </c>
      <c r="KW142" t="inlineStr">
        <is>
          <t>Pac-Man</t>
        </is>
      </c>
      <c r="KX142" t="inlineStr">
        <is>
          <t>Pajanimals</t>
        </is>
      </c>
      <c r="KY142" t="inlineStr">
        <is>
          <t>Pajanimals</t>
        </is>
      </c>
      <c r="KZ142" t="inlineStr">
        <is>
          <t>Pac-Man</t>
        </is>
      </c>
      <c r="LA142" t="inlineStr">
        <is>
          <t>Pajanimals</t>
        </is>
      </c>
      <c r="LB142" t="inlineStr">
        <is>
          <t>16 XW</t>
        </is>
      </c>
      <c r="LC142" t="inlineStr">
        <is>
          <t>Pajanimals</t>
        </is>
      </c>
      <c r="LD142" t="inlineStr">
        <is>
          <t>Planes</t>
        </is>
      </c>
      <c r="LE142" t="inlineStr">
        <is>
          <t>Planes</t>
        </is>
      </c>
      <c r="LF142" t="inlineStr">
        <is>
          <t>Planes</t>
        </is>
      </c>
      <c r="LG142" t="inlineStr">
        <is>
          <t>Planes</t>
        </is>
      </c>
      <c r="LH142" t="inlineStr">
        <is>
          <t>Planes</t>
        </is>
      </c>
      <c r="LI142" t="inlineStr">
        <is>
          <t>PJ Masks</t>
        </is>
      </c>
      <c r="LJ142" t="inlineStr">
        <is>
          <t>Tigger</t>
        </is>
      </c>
      <c r="LK142" t="inlineStr">
        <is>
          <t>Tigger</t>
        </is>
      </c>
      <c r="LL142" t="inlineStr">
        <is>
          <t>Planes</t>
        </is>
      </c>
      <c r="LM142" t="inlineStr">
        <is>
          <t>Tigger</t>
        </is>
      </c>
      <c r="LN142" t="inlineStr">
        <is>
          <t>Tigger</t>
        </is>
      </c>
      <c r="LP142" t="inlineStr">
        <is>
          <t>Tigger</t>
        </is>
      </c>
      <c r="LQ142" t="inlineStr">
        <is>
          <t>Tigger</t>
        </is>
      </c>
      <c r="LR142" t="inlineStr">
        <is>
          <t>Planes</t>
        </is>
      </c>
      <c r="LS142" t="inlineStr">
        <is>
          <t>Planes</t>
        </is>
      </c>
      <c r="LT142" t="inlineStr">
        <is>
          <t>Tigger</t>
        </is>
      </c>
      <c r="LU142" t="inlineStr">
        <is>
          <t>Planes</t>
        </is>
      </c>
      <c r="LV142" t="inlineStr">
        <is>
          <t>Scarecrow</t>
        </is>
      </c>
      <c r="LX142" t="inlineStr">
        <is>
          <t>Scarecrow</t>
        </is>
      </c>
      <c r="LY142" t="inlineStr">
        <is>
          <t>Sesame Street</t>
        </is>
      </c>
      <c r="MD142" t="inlineStr">
        <is>
          <t>Scarecrow</t>
        </is>
      </c>
      <c r="ME142" t="inlineStr">
        <is>
          <t>Scarecrow</t>
        </is>
      </c>
      <c r="MF142" t="inlineStr">
        <is>
          <t>34 A</t>
        </is>
      </c>
      <c r="MG142" t="inlineStr">
        <is>
          <t>Planes</t>
        </is>
      </c>
      <c r="MH142" t="inlineStr">
        <is>
          <t>Tigger</t>
        </is>
      </c>
      <c r="MI142" t="inlineStr">
        <is>
          <t>Planes</t>
        </is>
      </c>
      <c r="MJ142" t="inlineStr">
        <is>
          <t>Planes</t>
        </is>
      </c>
      <c r="MK142" t="inlineStr">
        <is>
          <t>Planes</t>
        </is>
      </c>
      <c r="MM142" t="inlineStr">
        <is>
          <t>Tigger</t>
        </is>
      </c>
      <c r="MN142" t="inlineStr">
        <is>
          <t>Planes</t>
        </is>
      </c>
      <c r="MO142" t="inlineStr">
        <is>
          <t>Tigger</t>
        </is>
      </c>
      <c r="MP142" t="inlineStr">
        <is>
          <t>Toad</t>
        </is>
      </c>
      <c r="MQ142" t="inlineStr">
        <is>
          <t>Toad</t>
        </is>
      </c>
      <c r="MR142" t="inlineStr">
        <is>
          <t>Toad</t>
        </is>
      </c>
      <c r="MS142" t="inlineStr">
        <is>
          <t>Tinman</t>
        </is>
      </c>
      <c r="MT142" t="inlineStr">
        <is>
          <t>Toad</t>
        </is>
      </c>
      <c r="MU142" t="inlineStr">
        <is>
          <t>Toad</t>
        </is>
      </c>
      <c r="MV142" t="inlineStr">
        <is>
          <t>Toad</t>
        </is>
      </c>
      <c r="MW142" t="inlineStr">
        <is>
          <t>Toad</t>
        </is>
      </c>
      <c r="MX142" t="inlineStr">
        <is>
          <t>Tinman</t>
        </is>
      </c>
      <c r="MY142" t="inlineStr">
        <is>
          <t>Toad</t>
        </is>
      </c>
      <c r="MZ142" t="inlineStr">
        <is>
          <t>Tigger</t>
        </is>
      </c>
      <c r="NA142" t="inlineStr">
        <is>
          <t>Tigger</t>
        </is>
      </c>
      <c r="NB142" t="inlineStr">
        <is>
          <t>Tigger</t>
        </is>
      </c>
      <c r="NC142" t="inlineStr">
        <is>
          <t>Tigger</t>
        </is>
      </c>
      <c r="ND142" t="inlineStr">
        <is>
          <t>Tigger</t>
        </is>
      </c>
      <c r="NE142" t="inlineStr">
        <is>
          <t>Tigger</t>
        </is>
      </c>
      <c r="NH142" t="inlineStr">
        <is>
          <t>Tigger</t>
        </is>
      </c>
      <c r="NN142" t="inlineStr">
        <is>
          <t>Tigger</t>
        </is>
      </c>
      <c r="NO142" t="inlineStr">
        <is>
          <t>Tigger</t>
        </is>
      </c>
      <c r="NQ142" t="inlineStr">
        <is>
          <t>Tigger</t>
        </is>
      </c>
      <c r="NU142" t="inlineStr">
        <is>
          <t>Scarecrow</t>
        </is>
      </c>
      <c r="NV142" t="inlineStr">
        <is>
          <t>36 T/L</t>
        </is>
      </c>
      <c r="NW142" t="inlineStr">
        <is>
          <t>34 A</t>
        </is>
      </c>
      <c r="NX142" t="inlineStr">
        <is>
          <t>34 A</t>
        </is>
      </c>
      <c r="OA142" t="inlineStr">
        <is>
          <t>Tigger</t>
        </is>
      </c>
      <c r="OC142" t="inlineStr">
        <is>
          <t>Tigger</t>
        </is>
      </c>
      <c r="OD142" t="inlineStr">
        <is>
          <t>Tigger</t>
        </is>
      </c>
      <c r="OE142" t="inlineStr">
        <is>
          <t>Tigger</t>
        </is>
      </c>
      <c r="OF142" t="inlineStr">
        <is>
          <t>Peanuts</t>
        </is>
      </c>
      <c r="OH142" t="inlineStr">
        <is>
          <t>Tigger</t>
        </is>
      </c>
      <c r="PW142" t="inlineStr">
        <is>
          <t>Tick Tock Croc</t>
        </is>
      </c>
      <c r="QQ142" t="inlineStr">
        <is>
          <t>0X</t>
        </is>
      </c>
      <c r="QV142" t="inlineStr">
        <is>
          <t>32 DDDD</t>
        </is>
      </c>
      <c r="RC142" t="inlineStr">
        <is>
          <t>32 D</t>
        </is>
      </c>
      <c r="RD142" t="inlineStr">
        <is>
          <t>34 A</t>
        </is>
      </c>
      <c r="RH142" t="inlineStr">
        <is>
          <t>34 A</t>
        </is>
      </c>
      <c r="SC142" t="inlineStr">
        <is>
          <t>36 PETITE</t>
        </is>
      </c>
      <c r="SH142" t="inlineStr">
        <is>
          <t>0X</t>
        </is>
      </c>
      <c r="SL142" t="inlineStr">
        <is>
          <t>30 D</t>
        </is>
      </c>
      <c r="SP142" t="inlineStr">
        <is>
          <t>29</t>
        </is>
      </c>
      <c r="SR142" t="inlineStr">
        <is>
          <t>28 HH</t>
        </is>
      </c>
      <c r="SY142" t="inlineStr">
        <is>
          <t>26 P/S</t>
        </is>
      </c>
      <c r="TM142" t="inlineStr">
        <is>
          <t>36 PETITE</t>
        </is>
      </c>
      <c r="TN142" t="inlineStr">
        <is>
          <t>36 PETITE</t>
        </is>
      </c>
      <c r="TO142" t="inlineStr">
        <is>
          <t>36</t>
        </is>
      </c>
      <c r="TP142" t="inlineStr">
        <is>
          <t>36 PETITE</t>
        </is>
      </c>
      <c r="TS142" t="inlineStr">
        <is>
          <t>12 B</t>
        </is>
      </c>
      <c r="TT142" t="inlineStr">
        <is>
          <t>34 T/L</t>
        </is>
      </c>
      <c r="TU142" t="inlineStr">
        <is>
          <t>30 D</t>
        </is>
      </c>
      <c r="UQ142" t="inlineStr">
        <is>
          <t>36 PETITE</t>
        </is>
      </c>
      <c r="UR142" t="inlineStr">
        <is>
          <t>0X</t>
        </is>
      </c>
      <c r="US142" t="inlineStr">
        <is>
          <t>29</t>
        </is>
      </c>
      <c r="UT142" t="inlineStr">
        <is>
          <t>29</t>
        </is>
      </c>
      <c r="UU142" t="inlineStr">
        <is>
          <t>29</t>
        </is>
      </c>
      <c r="UW142" t="inlineStr">
        <is>
          <t>26 PETITE</t>
        </is>
      </c>
      <c r="VB142" t="inlineStr">
        <is>
          <t>26 P/S</t>
        </is>
      </c>
      <c r="VD142" t="inlineStr">
        <is>
          <t>36 PETITE</t>
        </is>
      </c>
      <c r="VN142" t="inlineStr">
        <is>
          <t>16 XW</t>
        </is>
      </c>
      <c r="VO142" t="inlineStr">
        <is>
          <t>29</t>
        </is>
      </c>
      <c r="VS142" t="inlineStr">
        <is>
          <t>29</t>
        </is>
      </c>
      <c r="VZ142" t="inlineStr">
        <is>
          <t>16 XW</t>
        </is>
      </c>
      <c r="WD142" t="inlineStr">
        <is>
          <t>26 PETITE</t>
        </is>
      </c>
      <c r="WE142" t="inlineStr">
        <is>
          <t>29</t>
        </is>
      </c>
      <c r="WF142" t="inlineStr">
        <is>
          <t>36 PETITE</t>
        </is>
      </c>
      <c r="WG142" t="inlineStr">
        <is>
          <t>16 XW</t>
        </is>
      </c>
      <c r="WJ142" t="inlineStr">
        <is>
          <t>16 XW</t>
        </is>
      </c>
      <c r="WK142" t="inlineStr">
        <is>
          <t>16 XW</t>
        </is>
      </c>
      <c r="WL142" t="inlineStr">
        <is>
          <t>16 XW</t>
        </is>
      </c>
      <c r="WS142" t="inlineStr">
        <is>
          <t>16 XW</t>
        </is>
      </c>
      <c r="WT142" t="inlineStr">
        <is>
          <t>16 XW</t>
        </is>
      </c>
      <c r="WW142" t="inlineStr">
        <is>
          <t>16 XW</t>
        </is>
      </c>
      <c r="WX142" t="inlineStr">
        <is>
          <t>16 XW</t>
        </is>
      </c>
    </row>
    <row r="143">
      <c r="B143" t="inlineStr">
        <is>
          <t>National</t>
        </is>
      </c>
      <c r="DN143" t="inlineStr">
        <is>
          <t>Pajanimals</t>
        </is>
      </c>
      <c r="FK143" t="inlineStr">
        <is>
          <t>Trooper</t>
        </is>
      </c>
      <c r="GI143" t="inlineStr">
        <is>
          <t>Plants vs. Zombies</t>
        </is>
      </c>
      <c r="GJ143" t="inlineStr">
        <is>
          <t>Shimmer &amp; Shine</t>
        </is>
      </c>
      <c r="GO143" t="inlineStr">
        <is>
          <t>Scooby-Doo</t>
        </is>
      </c>
      <c r="HU143" t="inlineStr">
        <is>
          <t>Plants vs. Zombies</t>
        </is>
      </c>
      <c r="IG143" t="inlineStr">
        <is>
          <t>Scooby-Doo</t>
        </is>
      </c>
      <c r="II143" t="inlineStr">
        <is>
          <t>34 AA</t>
        </is>
      </c>
      <c r="JM143" t="inlineStr">
        <is>
          <t>Plants vs. Zombies</t>
        </is>
      </c>
      <c r="JN143" t="inlineStr">
        <is>
          <t>Plants vs. Zombies</t>
        </is>
      </c>
      <c r="JP143" t="inlineStr">
        <is>
          <t>Plants vs. Zombies</t>
        </is>
      </c>
      <c r="JQ143" t="inlineStr">
        <is>
          <t>Plants vs. Zombies</t>
        </is>
      </c>
      <c r="JR143" t="inlineStr">
        <is>
          <t>Tinker Bell</t>
        </is>
      </c>
      <c r="JS143" t="inlineStr">
        <is>
          <t>Plants vs. Zombies</t>
        </is>
      </c>
      <c r="JT143" t="inlineStr">
        <is>
          <t>Plants vs. Zombies</t>
        </is>
      </c>
      <c r="JW143" t="inlineStr">
        <is>
          <t>Plants vs. Zombies</t>
        </is>
      </c>
      <c r="JY143" t="inlineStr">
        <is>
          <t>Shimmer &amp; Shine</t>
        </is>
      </c>
      <c r="KA143" t="inlineStr">
        <is>
          <t>Shimmer &amp; Shine</t>
        </is>
      </c>
      <c r="KH143" t="inlineStr">
        <is>
          <t>Shimmer &amp; Shine</t>
        </is>
      </c>
      <c r="KK143" t="inlineStr">
        <is>
          <t>Plants vs. Zombies</t>
        </is>
      </c>
      <c r="KP143" t="inlineStr">
        <is>
          <t>Plants vs. Zombies</t>
        </is>
      </c>
      <c r="KR143" t="inlineStr">
        <is>
          <t>Plants vs. Zombies</t>
        </is>
      </c>
      <c r="KS143" t="inlineStr">
        <is>
          <t>Paw Patrol</t>
        </is>
      </c>
      <c r="KT143" t="inlineStr">
        <is>
          <t>Paw Patrol</t>
        </is>
      </c>
      <c r="KU143" t="inlineStr">
        <is>
          <t>Paw Patrol</t>
        </is>
      </c>
      <c r="KV143" t="inlineStr">
        <is>
          <t>Paw Patrol</t>
        </is>
      </c>
      <c r="KW143" t="inlineStr">
        <is>
          <t>Pajanimals</t>
        </is>
      </c>
      <c r="KX143" t="inlineStr">
        <is>
          <t>Paw Patrol</t>
        </is>
      </c>
      <c r="KY143" t="inlineStr">
        <is>
          <t>Paw Patrol</t>
        </is>
      </c>
      <c r="KZ143" t="inlineStr">
        <is>
          <t>Pajanimals</t>
        </is>
      </c>
      <c r="LA143" t="inlineStr">
        <is>
          <t>Paw Patrol</t>
        </is>
      </c>
      <c r="LB143" t="inlineStr">
        <is>
          <t>16.5 XW</t>
        </is>
      </c>
      <c r="LC143" t="inlineStr">
        <is>
          <t>Paw Patrol</t>
        </is>
      </c>
      <c r="LD143" t="inlineStr">
        <is>
          <t>Plants vs. Zombies</t>
        </is>
      </c>
      <c r="LE143" t="inlineStr">
        <is>
          <t>Plants vs. Zombies</t>
        </is>
      </c>
      <c r="LF143" t="inlineStr">
        <is>
          <t>Plants vs. Zombies</t>
        </is>
      </c>
      <c r="LG143" t="inlineStr">
        <is>
          <t>Plants vs. Zombies</t>
        </is>
      </c>
      <c r="LH143" t="inlineStr">
        <is>
          <t>Plants vs. Zombies</t>
        </is>
      </c>
      <c r="LI143" t="inlineStr">
        <is>
          <t>Planes</t>
        </is>
      </c>
      <c r="LJ143" t="inlineStr">
        <is>
          <t>Tinker Bell</t>
        </is>
      </c>
      <c r="LK143" t="inlineStr">
        <is>
          <t>Tinker Bell</t>
        </is>
      </c>
      <c r="LL143" t="inlineStr">
        <is>
          <t>Plants vs. Zombies</t>
        </is>
      </c>
      <c r="LM143" t="inlineStr">
        <is>
          <t>Tinker Bell</t>
        </is>
      </c>
      <c r="LN143" t="inlineStr">
        <is>
          <t>Tinker Bell</t>
        </is>
      </c>
      <c r="LP143" t="inlineStr">
        <is>
          <t>Tinker Bell</t>
        </is>
      </c>
      <c r="LQ143" t="inlineStr">
        <is>
          <t>Tinker Bell</t>
        </is>
      </c>
      <c r="LR143" t="inlineStr">
        <is>
          <t>Plants vs. Zombies</t>
        </is>
      </c>
      <c r="LS143" t="inlineStr">
        <is>
          <t>Plants vs. Zombies</t>
        </is>
      </c>
      <c r="LT143" t="inlineStr">
        <is>
          <t>Tinker Bell</t>
        </is>
      </c>
      <c r="LU143" t="inlineStr">
        <is>
          <t>Plants vs. Zombies</t>
        </is>
      </c>
      <c r="LV143" t="inlineStr">
        <is>
          <t>Scooby-Doo</t>
        </is>
      </c>
      <c r="LX143" t="inlineStr">
        <is>
          <t>Scooby-Doo</t>
        </is>
      </c>
      <c r="LY143" t="inlineStr">
        <is>
          <t>Shimmer &amp; Shine</t>
        </is>
      </c>
      <c r="MD143" t="inlineStr">
        <is>
          <t>Scooby-Doo</t>
        </is>
      </c>
      <c r="ME143" t="inlineStr">
        <is>
          <t>Scooby-Doo</t>
        </is>
      </c>
      <c r="MF143" t="inlineStr">
        <is>
          <t>34 AA</t>
        </is>
      </c>
      <c r="MG143" t="inlineStr">
        <is>
          <t>Plants vs. Zombies</t>
        </is>
      </c>
      <c r="MH143" t="inlineStr">
        <is>
          <t>Tinker Bell</t>
        </is>
      </c>
      <c r="MI143" t="inlineStr">
        <is>
          <t>Plants vs. Zombies</t>
        </is>
      </c>
      <c r="MJ143" t="inlineStr">
        <is>
          <t>Plants vs. Zombies</t>
        </is>
      </c>
      <c r="MK143" t="inlineStr">
        <is>
          <t>Plants vs. Zombies</t>
        </is>
      </c>
      <c r="MM143" t="inlineStr">
        <is>
          <t>Tinker Bell</t>
        </is>
      </c>
      <c r="MN143" t="inlineStr">
        <is>
          <t>Plants vs. Zombies</t>
        </is>
      </c>
      <c r="MO143" t="inlineStr">
        <is>
          <t>Tinker Bell</t>
        </is>
      </c>
      <c r="MP143" t="inlineStr">
        <is>
          <t>Trooper</t>
        </is>
      </c>
      <c r="MQ143" t="inlineStr">
        <is>
          <t>Trooper</t>
        </is>
      </c>
      <c r="MR143" t="inlineStr">
        <is>
          <t>Trooper</t>
        </is>
      </c>
      <c r="MS143" t="inlineStr">
        <is>
          <t>Toad</t>
        </is>
      </c>
      <c r="MT143" t="inlineStr">
        <is>
          <t>Trooper</t>
        </is>
      </c>
      <c r="MU143" t="inlineStr">
        <is>
          <t>Trooper</t>
        </is>
      </c>
      <c r="MV143" t="inlineStr">
        <is>
          <t>Trooper</t>
        </is>
      </c>
      <c r="MW143" t="inlineStr">
        <is>
          <t>Trooper</t>
        </is>
      </c>
      <c r="MX143" t="inlineStr">
        <is>
          <t>Toad</t>
        </is>
      </c>
      <c r="MY143" t="inlineStr">
        <is>
          <t>Trooper</t>
        </is>
      </c>
      <c r="MZ143" t="inlineStr">
        <is>
          <t>Tinker Bell</t>
        </is>
      </c>
      <c r="NA143" t="inlineStr">
        <is>
          <t>Tinker Bell</t>
        </is>
      </c>
      <c r="NB143" t="inlineStr">
        <is>
          <t>Tinker Bell</t>
        </is>
      </c>
      <c r="NC143" t="inlineStr">
        <is>
          <t>Tinker Bell</t>
        </is>
      </c>
      <c r="ND143" t="inlineStr">
        <is>
          <t>Tinker Bell</t>
        </is>
      </c>
      <c r="NE143" t="inlineStr">
        <is>
          <t>Tinker Bell</t>
        </is>
      </c>
      <c r="NH143" t="inlineStr">
        <is>
          <t>Tinker Bell</t>
        </is>
      </c>
      <c r="NN143" t="inlineStr">
        <is>
          <t>Tinker Bell</t>
        </is>
      </c>
      <c r="NO143" t="inlineStr">
        <is>
          <t>Tinker Bell</t>
        </is>
      </c>
      <c r="NQ143" t="inlineStr">
        <is>
          <t>Tinker Bell</t>
        </is>
      </c>
      <c r="NU143" t="inlineStr">
        <is>
          <t>Scooby-Doo</t>
        </is>
      </c>
      <c r="NV143" t="inlineStr">
        <is>
          <t>38</t>
        </is>
      </c>
      <c r="NW143" t="inlineStr">
        <is>
          <t>34 AA</t>
        </is>
      </c>
      <c r="NX143" t="inlineStr">
        <is>
          <t>34 AA</t>
        </is>
      </c>
      <c r="OA143" t="inlineStr">
        <is>
          <t>Tinker Bell</t>
        </is>
      </c>
      <c r="OC143" t="inlineStr">
        <is>
          <t>Tinker Bell</t>
        </is>
      </c>
      <c r="OD143" t="inlineStr">
        <is>
          <t>Tinker Bell</t>
        </is>
      </c>
      <c r="OE143" t="inlineStr">
        <is>
          <t>Tinker Bell</t>
        </is>
      </c>
      <c r="OF143" t="inlineStr">
        <is>
          <t>Peppa Pig</t>
        </is>
      </c>
      <c r="OH143" t="inlineStr">
        <is>
          <t>Tinker Bell</t>
        </is>
      </c>
      <c r="PW143" t="inlineStr">
        <is>
          <t>Tigger</t>
        </is>
      </c>
      <c r="QQ143" t="inlineStr">
        <is>
          <t>0X AVG/REG</t>
        </is>
      </c>
      <c r="QV143" t="inlineStr">
        <is>
          <t>32 E</t>
        </is>
      </c>
      <c r="RC143" t="inlineStr">
        <is>
          <t>32 DD</t>
        </is>
      </c>
      <c r="RD143" t="inlineStr">
        <is>
          <t>34 AA</t>
        </is>
      </c>
      <c r="RH143" t="inlineStr">
        <is>
          <t>34 AA</t>
        </is>
      </c>
      <c r="SC143" t="inlineStr">
        <is>
          <t>36 T/L</t>
        </is>
      </c>
      <c r="SH143" t="inlineStr">
        <is>
          <t>0X AVG/REG</t>
        </is>
      </c>
      <c r="SL143" t="inlineStr">
        <is>
          <t>30 DD</t>
        </is>
      </c>
      <c r="SP143" t="inlineStr">
        <is>
          <t>30</t>
        </is>
      </c>
      <c r="SR143" t="inlineStr">
        <is>
          <t>30 A</t>
        </is>
      </c>
      <c r="SY143" t="inlineStr">
        <is>
          <t>26 T/L</t>
        </is>
      </c>
      <c r="TM143" t="inlineStr">
        <is>
          <t>36 T/L</t>
        </is>
      </c>
      <c r="TN143" t="inlineStr">
        <is>
          <t>36 T/L</t>
        </is>
      </c>
      <c r="TO143" t="inlineStr">
        <is>
          <t>36 PETITE</t>
        </is>
      </c>
      <c r="TP143" t="inlineStr">
        <is>
          <t>36 T/L</t>
        </is>
      </c>
      <c r="TS143" t="inlineStr">
        <is>
          <t>12 C</t>
        </is>
      </c>
      <c r="TT143" t="inlineStr">
        <is>
          <t>36</t>
        </is>
      </c>
      <c r="TU143" t="inlineStr">
        <is>
          <t>30 DD</t>
        </is>
      </c>
      <c r="UQ143" t="inlineStr">
        <is>
          <t>36 T/L</t>
        </is>
      </c>
      <c r="UR143" t="inlineStr">
        <is>
          <t>0X AVG/REG</t>
        </is>
      </c>
      <c r="US143" t="inlineStr">
        <is>
          <t>30</t>
        </is>
      </c>
      <c r="UT143" t="inlineStr">
        <is>
          <t>30</t>
        </is>
      </c>
      <c r="UU143" t="inlineStr">
        <is>
          <t>30</t>
        </is>
      </c>
      <c r="UW143" t="inlineStr">
        <is>
          <t>26 P/S</t>
        </is>
      </c>
      <c r="VB143" t="inlineStr">
        <is>
          <t>26 T/L</t>
        </is>
      </c>
      <c r="VD143" t="inlineStr">
        <is>
          <t>36 T/L</t>
        </is>
      </c>
      <c r="VN143" t="inlineStr">
        <is>
          <t>16.5 XW</t>
        </is>
      </c>
      <c r="VO143" t="inlineStr">
        <is>
          <t>30</t>
        </is>
      </c>
      <c r="VS143" t="inlineStr">
        <is>
          <t>30</t>
        </is>
      </c>
      <c r="VZ143" t="inlineStr">
        <is>
          <t>16.5 XW</t>
        </is>
      </c>
      <c r="WD143" t="inlineStr">
        <is>
          <t>26 P/S</t>
        </is>
      </c>
      <c r="WE143" t="inlineStr">
        <is>
          <t>30</t>
        </is>
      </c>
      <c r="WF143" t="inlineStr">
        <is>
          <t>36 T/L</t>
        </is>
      </c>
      <c r="WG143" t="inlineStr">
        <is>
          <t>16.5 XW</t>
        </is>
      </c>
      <c r="WJ143" t="inlineStr">
        <is>
          <t>16.5 XW</t>
        </is>
      </c>
      <c r="WK143" t="inlineStr">
        <is>
          <t>16.5 XW</t>
        </is>
      </c>
      <c r="WL143" t="inlineStr">
        <is>
          <t>16.5 XW</t>
        </is>
      </c>
      <c r="WS143" t="inlineStr">
        <is>
          <t>16.5 XW</t>
        </is>
      </c>
      <c r="WT143" t="inlineStr">
        <is>
          <t>16.5 XW</t>
        </is>
      </c>
      <c r="WW143" t="inlineStr">
        <is>
          <t>16.5 XW</t>
        </is>
      </c>
      <c r="WX143" t="inlineStr">
        <is>
          <t>16.5 XW</t>
        </is>
      </c>
    </row>
    <row r="144">
      <c r="B144" t="inlineStr">
        <is>
          <t>Honey-Can-Do</t>
        </is>
      </c>
      <c r="DN144" t="inlineStr">
        <is>
          <t>Paw Patrol</t>
        </is>
      </c>
      <c r="FK144" t="inlineStr">
        <is>
          <t>Twilight Sparkle</t>
        </is>
      </c>
      <c r="GI144" t="inlineStr">
        <is>
          <t>Pokemon</t>
        </is>
      </c>
      <c r="GJ144" t="inlineStr">
        <is>
          <t>Shopkins</t>
        </is>
      </c>
      <c r="GO144" t="inlineStr">
        <is>
          <t>Selena Gomez</t>
        </is>
      </c>
      <c r="HU144" t="inlineStr">
        <is>
          <t>Pokemon</t>
        </is>
      </c>
      <c r="IG144" t="inlineStr">
        <is>
          <t>Selena Gomez</t>
        </is>
      </c>
      <c r="II144" t="inlineStr">
        <is>
          <t>34 B</t>
        </is>
      </c>
      <c r="JM144" t="inlineStr">
        <is>
          <t>Pokemon</t>
        </is>
      </c>
      <c r="JN144" t="inlineStr">
        <is>
          <t>Pokemon</t>
        </is>
      </c>
      <c r="JP144" t="inlineStr">
        <is>
          <t>Pokemon</t>
        </is>
      </c>
      <c r="JQ144" t="inlineStr">
        <is>
          <t>Pokemon</t>
        </is>
      </c>
      <c r="JR144" t="inlineStr">
        <is>
          <t>Tinman</t>
        </is>
      </c>
      <c r="JS144" t="inlineStr">
        <is>
          <t>Pokemon</t>
        </is>
      </c>
      <c r="JT144" t="inlineStr">
        <is>
          <t>Pokemon</t>
        </is>
      </c>
      <c r="JW144" t="inlineStr">
        <is>
          <t>Pokemon</t>
        </is>
      </c>
      <c r="JY144" t="inlineStr">
        <is>
          <t>Shopkins</t>
        </is>
      </c>
      <c r="KA144" t="inlineStr">
        <is>
          <t>Shopkins</t>
        </is>
      </c>
      <c r="KH144" t="inlineStr">
        <is>
          <t>Shopkins</t>
        </is>
      </c>
      <c r="KK144" t="inlineStr">
        <is>
          <t>Pokemon</t>
        </is>
      </c>
      <c r="KP144" t="inlineStr">
        <is>
          <t>Pokemon</t>
        </is>
      </c>
      <c r="KR144" t="inlineStr">
        <is>
          <t>Pokemon</t>
        </is>
      </c>
      <c r="KS144" t="inlineStr">
        <is>
          <t>Peanuts</t>
        </is>
      </c>
      <c r="KT144" t="inlineStr">
        <is>
          <t>Peanuts</t>
        </is>
      </c>
      <c r="KU144" t="inlineStr">
        <is>
          <t>Peanuts</t>
        </is>
      </c>
      <c r="KV144" t="inlineStr">
        <is>
          <t>Peanuts</t>
        </is>
      </c>
      <c r="KW144" t="inlineStr">
        <is>
          <t>Paw Patrol</t>
        </is>
      </c>
      <c r="KX144" t="inlineStr">
        <is>
          <t>Peanuts</t>
        </is>
      </c>
      <c r="KY144" t="inlineStr">
        <is>
          <t>Peanuts</t>
        </is>
      </c>
      <c r="KZ144" t="inlineStr">
        <is>
          <t>Paw Patrol</t>
        </is>
      </c>
      <c r="LA144" t="inlineStr">
        <is>
          <t>Peanuts</t>
        </is>
      </c>
      <c r="LB144" t="inlineStr">
        <is>
          <t>17 XW</t>
        </is>
      </c>
      <c r="LC144" t="inlineStr">
        <is>
          <t>Peanuts</t>
        </is>
      </c>
      <c r="LD144" t="inlineStr">
        <is>
          <t>Pokemon</t>
        </is>
      </c>
      <c r="LE144" t="inlineStr">
        <is>
          <t>Pokemon</t>
        </is>
      </c>
      <c r="LF144" t="inlineStr">
        <is>
          <t>Pokemon</t>
        </is>
      </c>
      <c r="LG144" t="inlineStr">
        <is>
          <t>Pokemon</t>
        </is>
      </c>
      <c r="LH144" t="inlineStr">
        <is>
          <t>Pokemon</t>
        </is>
      </c>
      <c r="LI144" t="inlineStr">
        <is>
          <t>Plants vs. Zombies</t>
        </is>
      </c>
      <c r="LJ144" t="inlineStr">
        <is>
          <t>Tinman</t>
        </is>
      </c>
      <c r="LK144" t="inlineStr">
        <is>
          <t>Tinman</t>
        </is>
      </c>
      <c r="LL144" t="inlineStr">
        <is>
          <t>Pokemon</t>
        </is>
      </c>
      <c r="LM144" t="inlineStr">
        <is>
          <t>Tinman</t>
        </is>
      </c>
      <c r="LN144" t="inlineStr">
        <is>
          <t>Tinman</t>
        </is>
      </c>
      <c r="LP144" t="inlineStr">
        <is>
          <t>Tinman</t>
        </is>
      </c>
      <c r="LQ144" t="inlineStr">
        <is>
          <t>Tinman</t>
        </is>
      </c>
      <c r="LR144" t="inlineStr">
        <is>
          <t>Pokemon</t>
        </is>
      </c>
      <c r="LS144" t="inlineStr">
        <is>
          <t>Pokemon</t>
        </is>
      </c>
      <c r="LT144" t="inlineStr">
        <is>
          <t>Tinman</t>
        </is>
      </c>
      <c r="LU144" t="inlineStr">
        <is>
          <t>Pokemon</t>
        </is>
      </c>
      <c r="LV144" t="inlineStr">
        <is>
          <t>Selena Gomez</t>
        </is>
      </c>
      <c r="LX144" t="inlineStr">
        <is>
          <t>Selena Gomez</t>
        </is>
      </c>
      <c r="LY144" t="inlineStr">
        <is>
          <t>Shopkins</t>
        </is>
      </c>
      <c r="MD144" t="inlineStr">
        <is>
          <t>Selena Gomez</t>
        </is>
      </c>
      <c r="ME144" t="inlineStr">
        <is>
          <t>Selena Gomez</t>
        </is>
      </c>
      <c r="MF144" t="inlineStr">
        <is>
          <t>34 B</t>
        </is>
      </c>
      <c r="MG144" t="inlineStr">
        <is>
          <t>Pokemon</t>
        </is>
      </c>
      <c r="MH144" t="inlineStr">
        <is>
          <t>Tinman</t>
        </is>
      </c>
      <c r="MI144" t="inlineStr">
        <is>
          <t>Pokemon</t>
        </is>
      </c>
      <c r="MJ144" t="inlineStr">
        <is>
          <t>Pokemon</t>
        </is>
      </c>
      <c r="MK144" t="inlineStr">
        <is>
          <t>Pokemon</t>
        </is>
      </c>
      <c r="MM144" t="inlineStr">
        <is>
          <t>Tinman</t>
        </is>
      </c>
      <c r="MN144" t="inlineStr">
        <is>
          <t>Pokemon</t>
        </is>
      </c>
      <c r="MO144" t="inlineStr">
        <is>
          <t>Tinman</t>
        </is>
      </c>
      <c r="MP144" t="inlineStr">
        <is>
          <t>Twilight Sparkle</t>
        </is>
      </c>
      <c r="MQ144" t="inlineStr">
        <is>
          <t>Twilight Sparkle</t>
        </is>
      </c>
      <c r="MR144" t="inlineStr">
        <is>
          <t>Twilight Sparkle</t>
        </is>
      </c>
      <c r="MS144" t="inlineStr">
        <is>
          <t>Trooper</t>
        </is>
      </c>
      <c r="MT144" t="inlineStr">
        <is>
          <t>Twilight Sparkle</t>
        </is>
      </c>
      <c r="MU144" t="inlineStr">
        <is>
          <t>Twilight Sparkle</t>
        </is>
      </c>
      <c r="MV144" t="inlineStr">
        <is>
          <t>Twilight Sparkle</t>
        </is>
      </c>
      <c r="MW144" t="inlineStr">
        <is>
          <t>Twilight Sparkle</t>
        </is>
      </c>
      <c r="MX144" t="inlineStr">
        <is>
          <t>Trooper</t>
        </is>
      </c>
      <c r="MY144" t="inlineStr">
        <is>
          <t>Twilight Sparkle</t>
        </is>
      </c>
      <c r="MZ144" t="inlineStr">
        <is>
          <t>Tinman</t>
        </is>
      </c>
      <c r="NA144" t="inlineStr">
        <is>
          <t>Tinman</t>
        </is>
      </c>
      <c r="NB144" t="inlineStr">
        <is>
          <t>Tinman</t>
        </is>
      </c>
      <c r="NC144" t="inlineStr">
        <is>
          <t>Tinman</t>
        </is>
      </c>
      <c r="ND144" t="inlineStr">
        <is>
          <t>Tinman</t>
        </is>
      </c>
      <c r="NE144" t="inlineStr">
        <is>
          <t>Tinman</t>
        </is>
      </c>
      <c r="NH144" t="inlineStr">
        <is>
          <t>Tinman</t>
        </is>
      </c>
      <c r="NN144" t="inlineStr">
        <is>
          <t>Tinman</t>
        </is>
      </c>
      <c r="NO144" t="inlineStr">
        <is>
          <t>Tinman</t>
        </is>
      </c>
      <c r="NQ144" t="inlineStr">
        <is>
          <t>Tinman</t>
        </is>
      </c>
      <c r="NU144" t="inlineStr">
        <is>
          <t>Selena Gomez</t>
        </is>
      </c>
      <c r="NV144" t="inlineStr">
        <is>
          <t>38 PETITE</t>
        </is>
      </c>
      <c r="NW144" t="inlineStr">
        <is>
          <t>34 B</t>
        </is>
      </c>
      <c r="NX144" t="inlineStr">
        <is>
          <t>34 B</t>
        </is>
      </c>
      <c r="OA144" t="inlineStr">
        <is>
          <t>Tinman</t>
        </is>
      </c>
      <c r="OC144" t="inlineStr">
        <is>
          <t>Tinman</t>
        </is>
      </c>
      <c r="OD144" t="inlineStr">
        <is>
          <t>Tinman</t>
        </is>
      </c>
      <c r="OE144" t="inlineStr">
        <is>
          <t>Tinman</t>
        </is>
      </c>
      <c r="OF144" t="inlineStr">
        <is>
          <t>Peter Pan</t>
        </is>
      </c>
      <c r="OH144" t="inlineStr">
        <is>
          <t>Tinman</t>
        </is>
      </c>
      <c r="PW144" t="inlineStr">
        <is>
          <t>Tinker Bell</t>
        </is>
      </c>
      <c r="QQ144" t="inlineStr">
        <is>
          <t>0X SHORT</t>
        </is>
      </c>
      <c r="QV144" t="inlineStr">
        <is>
          <t>32 F</t>
        </is>
      </c>
      <c r="RC144" t="inlineStr">
        <is>
          <t>32 DDD</t>
        </is>
      </c>
      <c r="RD144" t="inlineStr">
        <is>
          <t>34 B</t>
        </is>
      </c>
      <c r="RH144" t="inlineStr">
        <is>
          <t>34 B</t>
        </is>
      </c>
      <c r="SC144" t="inlineStr">
        <is>
          <t>38</t>
        </is>
      </c>
      <c r="SH144" t="inlineStr">
        <is>
          <t>0X SHORT</t>
        </is>
      </c>
      <c r="SL144" t="inlineStr">
        <is>
          <t>30DDD</t>
        </is>
      </c>
      <c r="SP144" t="inlineStr">
        <is>
          <t>30 PETITE</t>
        </is>
      </c>
      <c r="SR144" t="inlineStr">
        <is>
          <t>30 AA</t>
        </is>
      </c>
      <c r="SY144" t="inlineStr">
        <is>
          <t>26 W</t>
        </is>
      </c>
      <c r="TM144" t="inlineStr">
        <is>
          <t>38</t>
        </is>
      </c>
      <c r="TN144" t="inlineStr">
        <is>
          <t>38</t>
        </is>
      </c>
      <c r="TO144" t="inlineStr">
        <is>
          <t>36 T/L</t>
        </is>
      </c>
      <c r="TP144" t="inlineStr">
        <is>
          <t>38</t>
        </is>
      </c>
      <c r="TS144" t="inlineStr">
        <is>
          <t>12D</t>
        </is>
      </c>
      <c r="TT144" t="inlineStr">
        <is>
          <t>36 PETITE</t>
        </is>
      </c>
      <c r="TU144" t="inlineStr">
        <is>
          <t>30DDD</t>
        </is>
      </c>
      <c r="UQ144" t="inlineStr">
        <is>
          <t>38</t>
        </is>
      </c>
      <c r="UR144" t="inlineStr">
        <is>
          <t>0X SHORT</t>
        </is>
      </c>
      <c r="US144" t="inlineStr">
        <is>
          <t>30 PETITE</t>
        </is>
      </c>
      <c r="UT144" t="inlineStr">
        <is>
          <t>30 PETITE</t>
        </is>
      </c>
      <c r="UU144" t="inlineStr">
        <is>
          <t>30 PETITE</t>
        </is>
      </c>
      <c r="UW144" t="inlineStr">
        <is>
          <t>26 T/L</t>
        </is>
      </c>
      <c r="VB144" t="inlineStr">
        <is>
          <t>26 W</t>
        </is>
      </c>
      <c r="VD144" t="inlineStr">
        <is>
          <t>38</t>
        </is>
      </c>
      <c r="VN144" t="inlineStr">
        <is>
          <t>17 XW</t>
        </is>
      </c>
      <c r="VO144" t="inlineStr">
        <is>
          <t>30 PETITE</t>
        </is>
      </c>
      <c r="VS144" t="inlineStr">
        <is>
          <t>30 PETITE</t>
        </is>
      </c>
      <c r="VZ144" t="inlineStr">
        <is>
          <t>17 XW</t>
        </is>
      </c>
      <c r="WD144" t="inlineStr">
        <is>
          <t>26 T/L</t>
        </is>
      </c>
      <c r="WE144" t="inlineStr">
        <is>
          <t>30 PETITE</t>
        </is>
      </c>
      <c r="WF144" t="inlineStr">
        <is>
          <t>38</t>
        </is>
      </c>
      <c r="WG144" t="inlineStr">
        <is>
          <t>17 XW</t>
        </is>
      </c>
      <c r="WJ144" t="inlineStr">
        <is>
          <t>17 XW</t>
        </is>
      </c>
      <c r="WK144" t="inlineStr">
        <is>
          <t>17 XW</t>
        </is>
      </c>
      <c r="WL144" t="inlineStr">
        <is>
          <t>17 XW</t>
        </is>
      </c>
      <c r="WS144" t="inlineStr">
        <is>
          <t>17 XW</t>
        </is>
      </c>
      <c r="WT144" t="inlineStr">
        <is>
          <t>17 XW</t>
        </is>
      </c>
      <c r="WW144" t="inlineStr">
        <is>
          <t>17 XW</t>
        </is>
      </c>
      <c r="WX144" t="inlineStr">
        <is>
          <t>17 XW</t>
        </is>
      </c>
    </row>
    <row r="145">
      <c r="B145" t="inlineStr">
        <is>
          <t>Diono</t>
        </is>
      </c>
      <c r="DN145" t="inlineStr">
        <is>
          <t>Peanuts</t>
        </is>
      </c>
      <c r="FK145" t="inlineStr">
        <is>
          <t>Velma</t>
        </is>
      </c>
      <c r="GI145" t="inlineStr">
        <is>
          <t>Polly Pocket</t>
        </is>
      </c>
      <c r="GJ145" t="inlineStr">
        <is>
          <t>Shrek</t>
        </is>
      </c>
      <c r="GO145" t="inlineStr">
        <is>
          <t>Shaggy</t>
        </is>
      </c>
      <c r="HU145" t="inlineStr">
        <is>
          <t>Polly Pocket</t>
        </is>
      </c>
      <c r="IG145" t="inlineStr">
        <is>
          <t>Shaggy</t>
        </is>
      </c>
      <c r="II145" t="inlineStr">
        <is>
          <t>34 C</t>
        </is>
      </c>
      <c r="JM145" t="inlineStr">
        <is>
          <t>Polly Pocket</t>
        </is>
      </c>
      <c r="JN145" t="inlineStr">
        <is>
          <t>Polly Pocket</t>
        </is>
      </c>
      <c r="JP145" t="inlineStr">
        <is>
          <t>Polly Pocket</t>
        </is>
      </c>
      <c r="JQ145" t="inlineStr">
        <is>
          <t>Polly Pocket</t>
        </is>
      </c>
      <c r="JR145" t="inlineStr">
        <is>
          <t>Toad</t>
        </is>
      </c>
      <c r="JS145" t="inlineStr">
        <is>
          <t>Polly Pocket</t>
        </is>
      </c>
      <c r="JT145" t="inlineStr">
        <is>
          <t>Polly Pocket</t>
        </is>
      </c>
      <c r="JW145" t="inlineStr">
        <is>
          <t>Polly Pocket</t>
        </is>
      </c>
      <c r="JY145" t="inlineStr">
        <is>
          <t>Shrek</t>
        </is>
      </c>
      <c r="KA145" t="inlineStr">
        <is>
          <t>Shrek</t>
        </is>
      </c>
      <c r="KH145" t="inlineStr">
        <is>
          <t>Shrek</t>
        </is>
      </c>
      <c r="KK145" t="inlineStr">
        <is>
          <t>Polly Pocket</t>
        </is>
      </c>
      <c r="KP145" t="inlineStr">
        <is>
          <t>Polly Pocket</t>
        </is>
      </c>
      <c r="KR145" t="inlineStr">
        <is>
          <t>Polly Pocket</t>
        </is>
      </c>
      <c r="KS145" t="inlineStr">
        <is>
          <t>Peppa Pig</t>
        </is>
      </c>
      <c r="KT145" t="inlineStr">
        <is>
          <t>Peppa Pig</t>
        </is>
      </c>
      <c r="KU145" t="inlineStr">
        <is>
          <t>Peppa Pig</t>
        </is>
      </c>
      <c r="KV145" t="inlineStr">
        <is>
          <t>Peppa Pig</t>
        </is>
      </c>
      <c r="KW145" t="inlineStr">
        <is>
          <t>Peanuts</t>
        </is>
      </c>
      <c r="KX145" t="inlineStr">
        <is>
          <t>Peppa Pig</t>
        </is>
      </c>
      <c r="KY145" t="inlineStr">
        <is>
          <t>Peppa Pig</t>
        </is>
      </c>
      <c r="KZ145" t="inlineStr">
        <is>
          <t>Peanuts</t>
        </is>
      </c>
      <c r="LA145" t="inlineStr">
        <is>
          <t>Peppa Pig</t>
        </is>
      </c>
      <c r="LB145" t="inlineStr">
        <is>
          <t>17.5 XW</t>
        </is>
      </c>
      <c r="LC145" t="inlineStr">
        <is>
          <t>Peppa Pig</t>
        </is>
      </c>
      <c r="LD145" t="inlineStr">
        <is>
          <t>Polly Pocket</t>
        </is>
      </c>
      <c r="LE145" t="inlineStr">
        <is>
          <t>Polly Pocket</t>
        </is>
      </c>
      <c r="LF145" t="inlineStr">
        <is>
          <t>Polly Pocket</t>
        </is>
      </c>
      <c r="LG145" t="inlineStr">
        <is>
          <t>Polly Pocket</t>
        </is>
      </c>
      <c r="LH145" t="inlineStr">
        <is>
          <t>Polly Pocket</t>
        </is>
      </c>
      <c r="LI145" t="inlineStr">
        <is>
          <t>Pokemon</t>
        </is>
      </c>
      <c r="LJ145" t="inlineStr">
        <is>
          <t>Toad</t>
        </is>
      </c>
      <c r="LK145" t="inlineStr">
        <is>
          <t>Toad</t>
        </is>
      </c>
      <c r="LL145" t="inlineStr">
        <is>
          <t>Polly Pocket</t>
        </is>
      </c>
      <c r="LM145" t="inlineStr">
        <is>
          <t>Toad</t>
        </is>
      </c>
      <c r="LN145" t="inlineStr">
        <is>
          <t>Toad</t>
        </is>
      </c>
      <c r="LP145" t="inlineStr">
        <is>
          <t>Toad</t>
        </is>
      </c>
      <c r="LQ145" t="inlineStr">
        <is>
          <t>Toad</t>
        </is>
      </c>
      <c r="LR145" t="inlineStr">
        <is>
          <t>Polly Pocket</t>
        </is>
      </c>
      <c r="LS145" t="inlineStr">
        <is>
          <t>Polly Pocket</t>
        </is>
      </c>
      <c r="LT145" t="inlineStr">
        <is>
          <t>Toad</t>
        </is>
      </c>
      <c r="LU145" t="inlineStr">
        <is>
          <t>Polly Pocket</t>
        </is>
      </c>
      <c r="LV145" t="inlineStr">
        <is>
          <t>Shaggy</t>
        </is>
      </c>
      <c r="LX145" t="inlineStr">
        <is>
          <t>Shaggy</t>
        </is>
      </c>
      <c r="LY145" t="inlineStr">
        <is>
          <t>Shrek</t>
        </is>
      </c>
      <c r="MD145" t="inlineStr">
        <is>
          <t>Shaggy</t>
        </is>
      </c>
      <c r="ME145" t="inlineStr">
        <is>
          <t>Shaggy</t>
        </is>
      </c>
      <c r="MF145" t="inlineStr">
        <is>
          <t>34 C</t>
        </is>
      </c>
      <c r="MG145" t="inlineStr">
        <is>
          <t>Polly Pocket</t>
        </is>
      </c>
      <c r="MH145" t="inlineStr">
        <is>
          <t>Toad</t>
        </is>
      </c>
      <c r="MI145" t="inlineStr">
        <is>
          <t>Polly Pocket</t>
        </is>
      </c>
      <c r="MJ145" t="inlineStr">
        <is>
          <t>Polly Pocket</t>
        </is>
      </c>
      <c r="MK145" t="inlineStr">
        <is>
          <t>Polly Pocket</t>
        </is>
      </c>
      <c r="MM145" t="inlineStr">
        <is>
          <t>Toad</t>
        </is>
      </c>
      <c r="MN145" t="inlineStr">
        <is>
          <t>Polly Pocket</t>
        </is>
      </c>
      <c r="MO145" t="inlineStr">
        <is>
          <t>Toad</t>
        </is>
      </c>
      <c r="MP145" t="inlineStr">
        <is>
          <t>Velma</t>
        </is>
      </c>
      <c r="MQ145" t="inlineStr">
        <is>
          <t>Velma</t>
        </is>
      </c>
      <c r="MR145" t="inlineStr">
        <is>
          <t>Velma</t>
        </is>
      </c>
      <c r="MS145" t="inlineStr">
        <is>
          <t>Twilight Sparkle</t>
        </is>
      </c>
      <c r="MT145" t="inlineStr">
        <is>
          <t>Velma</t>
        </is>
      </c>
      <c r="MU145" t="inlineStr">
        <is>
          <t>Velma</t>
        </is>
      </c>
      <c r="MV145" t="inlineStr">
        <is>
          <t>Velma</t>
        </is>
      </c>
      <c r="MW145" t="inlineStr">
        <is>
          <t>Velma</t>
        </is>
      </c>
      <c r="MX145" t="inlineStr">
        <is>
          <t>Twilight Sparkle</t>
        </is>
      </c>
      <c r="MY145" t="inlineStr">
        <is>
          <t>Velma</t>
        </is>
      </c>
      <c r="MZ145" t="inlineStr">
        <is>
          <t>Toad</t>
        </is>
      </c>
      <c r="NA145" t="inlineStr">
        <is>
          <t>Toad</t>
        </is>
      </c>
      <c r="NB145" t="inlineStr">
        <is>
          <t>Toad</t>
        </is>
      </c>
      <c r="NC145" t="inlineStr">
        <is>
          <t>Toad</t>
        </is>
      </c>
      <c r="ND145" t="inlineStr">
        <is>
          <t>Toad</t>
        </is>
      </c>
      <c r="NE145" t="inlineStr">
        <is>
          <t>Toad</t>
        </is>
      </c>
      <c r="NH145" t="inlineStr">
        <is>
          <t>Toad</t>
        </is>
      </c>
      <c r="NN145" t="inlineStr">
        <is>
          <t>Toad</t>
        </is>
      </c>
      <c r="NO145" t="inlineStr">
        <is>
          <t>Toad</t>
        </is>
      </c>
      <c r="NQ145" t="inlineStr">
        <is>
          <t>Toad</t>
        </is>
      </c>
      <c r="NU145" t="inlineStr">
        <is>
          <t>Shaggy</t>
        </is>
      </c>
      <c r="NV145" t="inlineStr">
        <is>
          <t>38 T/L</t>
        </is>
      </c>
      <c r="NW145" t="inlineStr">
        <is>
          <t>34 C</t>
        </is>
      </c>
      <c r="NX145" t="inlineStr">
        <is>
          <t>34 C</t>
        </is>
      </c>
      <c r="OA145" t="inlineStr">
        <is>
          <t>Toad</t>
        </is>
      </c>
      <c r="OC145" t="inlineStr">
        <is>
          <t>Toad</t>
        </is>
      </c>
      <c r="OD145" t="inlineStr">
        <is>
          <t>Toad</t>
        </is>
      </c>
      <c r="OE145" t="inlineStr">
        <is>
          <t>Toad</t>
        </is>
      </c>
      <c r="OF145" t="inlineStr">
        <is>
          <t>Phineas &amp; Ferb</t>
        </is>
      </c>
      <c r="OH145" t="inlineStr">
        <is>
          <t>Toad</t>
        </is>
      </c>
      <c r="PW145" t="inlineStr">
        <is>
          <t>Tinman</t>
        </is>
      </c>
      <c r="QQ145" t="inlineStr">
        <is>
          <t>0X LONG</t>
        </is>
      </c>
      <c r="QV145" t="inlineStr">
        <is>
          <t>32 FF</t>
        </is>
      </c>
      <c r="RC145" t="inlineStr">
        <is>
          <t>32 DDDD</t>
        </is>
      </c>
      <c r="RD145" t="inlineStr">
        <is>
          <t>34 C</t>
        </is>
      </c>
      <c r="RH145" t="inlineStr">
        <is>
          <t>34 C</t>
        </is>
      </c>
      <c r="SC145" t="inlineStr">
        <is>
          <t>38 PETITE</t>
        </is>
      </c>
      <c r="SH145" t="inlineStr">
        <is>
          <t>0X LONG</t>
        </is>
      </c>
      <c r="SL145" t="inlineStr">
        <is>
          <t>30 E</t>
        </is>
      </c>
      <c r="SP145" t="inlineStr">
        <is>
          <t>30 P/S</t>
        </is>
      </c>
      <c r="SR145" t="inlineStr">
        <is>
          <t>30 A/B</t>
        </is>
      </c>
      <c r="SY145" t="inlineStr">
        <is>
          <t>27</t>
        </is>
      </c>
      <c r="TM145" t="inlineStr">
        <is>
          <t>38 PETITE</t>
        </is>
      </c>
      <c r="TN145" t="inlineStr">
        <is>
          <t>38 PETITE</t>
        </is>
      </c>
      <c r="TO145" t="inlineStr">
        <is>
          <t>38</t>
        </is>
      </c>
      <c r="TP145" t="inlineStr">
        <is>
          <t>38 PETITE</t>
        </is>
      </c>
      <c r="TS145" t="inlineStr">
        <is>
          <t>14 A</t>
        </is>
      </c>
      <c r="TT145" t="inlineStr">
        <is>
          <t>36 T/L</t>
        </is>
      </c>
      <c r="TU145" t="inlineStr">
        <is>
          <t>30 E</t>
        </is>
      </c>
      <c r="UQ145" t="inlineStr">
        <is>
          <t>38 PETITE</t>
        </is>
      </c>
      <c r="UR145" t="inlineStr">
        <is>
          <t>0X LONG</t>
        </is>
      </c>
      <c r="US145" t="inlineStr">
        <is>
          <t>30 P/S</t>
        </is>
      </c>
      <c r="UT145" t="inlineStr">
        <is>
          <t>30 P/S</t>
        </is>
      </c>
      <c r="UU145" t="inlineStr">
        <is>
          <t>30 P/S</t>
        </is>
      </c>
      <c r="UW145" t="inlineStr">
        <is>
          <t>26 W</t>
        </is>
      </c>
      <c r="VB145" t="inlineStr">
        <is>
          <t>27</t>
        </is>
      </c>
      <c r="VD145" t="inlineStr">
        <is>
          <t>38 PETITE</t>
        </is>
      </c>
      <c r="VN145" t="inlineStr">
        <is>
          <t>17.5 XW</t>
        </is>
      </c>
      <c r="VO145" t="inlineStr">
        <is>
          <t>30 P/S</t>
        </is>
      </c>
      <c r="VS145" t="inlineStr">
        <is>
          <t>30 P/S</t>
        </is>
      </c>
      <c r="VZ145" t="inlineStr">
        <is>
          <t>17.5 XW</t>
        </is>
      </c>
      <c r="WD145" t="inlineStr">
        <is>
          <t>26 W</t>
        </is>
      </c>
      <c r="WE145" t="inlineStr">
        <is>
          <t>30 P/S</t>
        </is>
      </c>
      <c r="WF145" t="inlineStr">
        <is>
          <t>38 PETITE</t>
        </is>
      </c>
      <c r="WG145" t="inlineStr">
        <is>
          <t>17.5 XW</t>
        </is>
      </c>
      <c r="WJ145" t="inlineStr">
        <is>
          <t>17.5 XW</t>
        </is>
      </c>
      <c r="WK145" t="inlineStr">
        <is>
          <t>17.5 XW</t>
        </is>
      </c>
      <c r="WL145" t="inlineStr">
        <is>
          <t>17.5 XW</t>
        </is>
      </c>
      <c r="WS145" t="inlineStr">
        <is>
          <t>17.5 XW</t>
        </is>
      </c>
      <c r="WT145" t="inlineStr">
        <is>
          <t>17.5 XW</t>
        </is>
      </c>
      <c r="WW145" t="inlineStr">
        <is>
          <t>17.5 XW</t>
        </is>
      </c>
      <c r="WX145" t="inlineStr">
        <is>
          <t>17.5 XW</t>
        </is>
      </c>
    </row>
    <row r="146">
      <c r="B146" t="inlineStr">
        <is>
          <t>Wham-O</t>
        </is>
      </c>
      <c r="DN146" t="inlineStr">
        <is>
          <t>Peppa Pig</t>
        </is>
      </c>
      <c r="FK146" t="inlineStr">
        <is>
          <t>Venom</t>
        </is>
      </c>
      <c r="GI146" t="inlineStr">
        <is>
          <t>Power Rangers</t>
        </is>
      </c>
      <c r="GJ146" t="inlineStr">
        <is>
          <t>Skylanders</t>
        </is>
      </c>
      <c r="GO146" t="inlineStr">
        <is>
          <t>Slinky Dog</t>
        </is>
      </c>
      <c r="HU146" t="inlineStr">
        <is>
          <t>Power Rangers</t>
        </is>
      </c>
      <c r="IG146" t="inlineStr">
        <is>
          <t>Slinky Dog</t>
        </is>
      </c>
      <c r="II146" t="inlineStr">
        <is>
          <t>34 D</t>
        </is>
      </c>
      <c r="JM146" t="inlineStr">
        <is>
          <t>Power Rangers</t>
        </is>
      </c>
      <c r="JN146" t="inlineStr">
        <is>
          <t>Power Rangers</t>
        </is>
      </c>
      <c r="JP146" t="inlineStr">
        <is>
          <t>Power Rangers</t>
        </is>
      </c>
      <c r="JQ146" t="inlineStr">
        <is>
          <t>Power Rangers</t>
        </is>
      </c>
      <c r="JR146" t="inlineStr">
        <is>
          <t>Trooper</t>
        </is>
      </c>
      <c r="JS146" t="inlineStr">
        <is>
          <t>Power Rangers</t>
        </is>
      </c>
      <c r="JT146" t="inlineStr">
        <is>
          <t>Power Rangers</t>
        </is>
      </c>
      <c r="JW146" t="inlineStr">
        <is>
          <t>Power Rangers</t>
        </is>
      </c>
      <c r="JY146" t="inlineStr">
        <is>
          <t>Skylanders</t>
        </is>
      </c>
      <c r="KA146" t="inlineStr">
        <is>
          <t>Skylanders</t>
        </is>
      </c>
      <c r="KH146" t="inlineStr">
        <is>
          <t>Skylanders</t>
        </is>
      </c>
      <c r="KK146" t="inlineStr">
        <is>
          <t>Power Rangers</t>
        </is>
      </c>
      <c r="KP146" t="inlineStr">
        <is>
          <t>Power Rangers</t>
        </is>
      </c>
      <c r="KR146" t="inlineStr">
        <is>
          <t>Power Rangers</t>
        </is>
      </c>
      <c r="KS146" t="inlineStr">
        <is>
          <t>Pete the Cat</t>
        </is>
      </c>
      <c r="KT146" t="inlineStr">
        <is>
          <t>Pete the Cat</t>
        </is>
      </c>
      <c r="KU146" t="inlineStr">
        <is>
          <t>Pete the Cat</t>
        </is>
      </c>
      <c r="KV146" t="inlineStr">
        <is>
          <t>Pete the Cat</t>
        </is>
      </c>
      <c r="KW146" t="inlineStr">
        <is>
          <t>Peppa Pig</t>
        </is>
      </c>
      <c r="KX146" t="inlineStr">
        <is>
          <t>Pete the Cat</t>
        </is>
      </c>
      <c r="KY146" t="inlineStr">
        <is>
          <t>Pete the Cat</t>
        </is>
      </c>
      <c r="KZ146" t="inlineStr">
        <is>
          <t>Peppa Pig</t>
        </is>
      </c>
      <c r="LA146" t="inlineStr">
        <is>
          <t>Pete the Cat</t>
        </is>
      </c>
      <c r="LB146" t="inlineStr">
        <is>
          <t>18 XW</t>
        </is>
      </c>
      <c r="LC146" t="inlineStr">
        <is>
          <t>Pete the Cat</t>
        </is>
      </c>
      <c r="LD146" t="inlineStr">
        <is>
          <t>Power Rangers</t>
        </is>
      </c>
      <c r="LE146" t="inlineStr">
        <is>
          <t>Power Rangers</t>
        </is>
      </c>
      <c r="LF146" t="inlineStr">
        <is>
          <t>Power Rangers</t>
        </is>
      </c>
      <c r="LG146" t="inlineStr">
        <is>
          <t>Power Rangers</t>
        </is>
      </c>
      <c r="LH146" t="inlineStr">
        <is>
          <t>Power Rangers</t>
        </is>
      </c>
      <c r="LI146" t="inlineStr">
        <is>
          <t>Polly Pocket</t>
        </is>
      </c>
      <c r="LJ146" t="inlineStr">
        <is>
          <t>Trooper</t>
        </is>
      </c>
      <c r="LK146" t="inlineStr">
        <is>
          <t>Trooper</t>
        </is>
      </c>
      <c r="LL146" t="inlineStr">
        <is>
          <t>Power Rangers</t>
        </is>
      </c>
      <c r="LM146" t="inlineStr">
        <is>
          <t>Trooper</t>
        </is>
      </c>
      <c r="LN146" t="inlineStr">
        <is>
          <t>Trooper</t>
        </is>
      </c>
      <c r="LP146" t="inlineStr">
        <is>
          <t>Trooper</t>
        </is>
      </c>
      <c r="LQ146" t="inlineStr">
        <is>
          <t>Trooper</t>
        </is>
      </c>
      <c r="LR146" t="inlineStr">
        <is>
          <t>Power Rangers</t>
        </is>
      </c>
      <c r="LS146" t="inlineStr">
        <is>
          <t>Power Rangers</t>
        </is>
      </c>
      <c r="LT146" t="inlineStr">
        <is>
          <t>Trooper</t>
        </is>
      </c>
      <c r="LU146" t="inlineStr">
        <is>
          <t>Power Rangers</t>
        </is>
      </c>
      <c r="LV146" t="inlineStr">
        <is>
          <t>Slinky Dog</t>
        </is>
      </c>
      <c r="LX146" t="inlineStr">
        <is>
          <t>Slinky Dog</t>
        </is>
      </c>
      <c r="LY146" t="inlineStr">
        <is>
          <t>Skylanders</t>
        </is>
      </c>
      <c r="MD146" t="inlineStr">
        <is>
          <t>Slinky Dog</t>
        </is>
      </c>
      <c r="ME146" t="inlineStr">
        <is>
          <t>Slinky Dog</t>
        </is>
      </c>
      <c r="MF146" t="inlineStr">
        <is>
          <t>34 D</t>
        </is>
      </c>
      <c r="MG146" t="inlineStr">
        <is>
          <t>Power Rangers</t>
        </is>
      </c>
      <c r="MH146" t="inlineStr">
        <is>
          <t>Trooper</t>
        </is>
      </c>
      <c r="MI146" t="inlineStr">
        <is>
          <t>Power Rangers</t>
        </is>
      </c>
      <c r="MJ146" t="inlineStr">
        <is>
          <t>Power Rangers</t>
        </is>
      </c>
      <c r="MK146" t="inlineStr">
        <is>
          <t>Power Rangers</t>
        </is>
      </c>
      <c r="MM146" t="inlineStr">
        <is>
          <t>Trooper</t>
        </is>
      </c>
      <c r="MN146" t="inlineStr">
        <is>
          <t>Power Rangers</t>
        </is>
      </c>
      <c r="MO146" t="inlineStr">
        <is>
          <t>Trooper</t>
        </is>
      </c>
      <c r="MP146" t="inlineStr">
        <is>
          <t>Venom</t>
        </is>
      </c>
      <c r="MQ146" t="inlineStr">
        <is>
          <t>Venom</t>
        </is>
      </c>
      <c r="MR146" t="inlineStr">
        <is>
          <t>Venom</t>
        </is>
      </c>
      <c r="MS146" t="inlineStr">
        <is>
          <t>Velma</t>
        </is>
      </c>
      <c r="MT146" t="inlineStr">
        <is>
          <t>Venom</t>
        </is>
      </c>
      <c r="MU146" t="inlineStr">
        <is>
          <t>Venom</t>
        </is>
      </c>
      <c r="MV146" t="inlineStr">
        <is>
          <t>Venom</t>
        </is>
      </c>
      <c r="MW146" t="inlineStr">
        <is>
          <t>Venom</t>
        </is>
      </c>
      <c r="MX146" t="inlineStr">
        <is>
          <t>Velma</t>
        </is>
      </c>
      <c r="MY146" t="inlineStr">
        <is>
          <t>Venom</t>
        </is>
      </c>
      <c r="MZ146" t="inlineStr">
        <is>
          <t>Trooper</t>
        </is>
      </c>
      <c r="NA146" t="inlineStr">
        <is>
          <t>Trooper</t>
        </is>
      </c>
      <c r="NB146" t="inlineStr">
        <is>
          <t>Trooper</t>
        </is>
      </c>
      <c r="NC146" t="inlineStr">
        <is>
          <t>Trooper</t>
        </is>
      </c>
      <c r="ND146" t="inlineStr">
        <is>
          <t>Trooper</t>
        </is>
      </c>
      <c r="NE146" t="inlineStr">
        <is>
          <t>Trooper</t>
        </is>
      </c>
      <c r="NH146" t="inlineStr">
        <is>
          <t>Trooper</t>
        </is>
      </c>
      <c r="NN146" t="inlineStr">
        <is>
          <t>Trooper</t>
        </is>
      </c>
      <c r="NO146" t="inlineStr">
        <is>
          <t>Trooper</t>
        </is>
      </c>
      <c r="NQ146" t="inlineStr">
        <is>
          <t>Trooper</t>
        </is>
      </c>
      <c r="NU146" t="inlineStr">
        <is>
          <t>Slinky Dog</t>
        </is>
      </c>
      <c r="NV146" t="inlineStr">
        <is>
          <t>40</t>
        </is>
      </c>
      <c r="NW146" t="inlineStr">
        <is>
          <t>34 D</t>
        </is>
      </c>
      <c r="NX146" t="inlineStr">
        <is>
          <t>34 D</t>
        </is>
      </c>
      <c r="OA146" t="inlineStr">
        <is>
          <t>Trooper</t>
        </is>
      </c>
      <c r="OC146" t="inlineStr">
        <is>
          <t>Trooper</t>
        </is>
      </c>
      <c r="OD146" t="inlineStr">
        <is>
          <t>Trooper</t>
        </is>
      </c>
      <c r="OE146" t="inlineStr">
        <is>
          <t>Trooper</t>
        </is>
      </c>
      <c r="OF146" t="inlineStr">
        <is>
          <t>Pink Floyd</t>
        </is>
      </c>
      <c r="OH146" t="inlineStr">
        <is>
          <t>Trooper</t>
        </is>
      </c>
      <c r="PW146" t="inlineStr">
        <is>
          <t>Toad</t>
        </is>
      </c>
      <c r="QQ146" t="inlineStr">
        <is>
          <t>1X</t>
        </is>
      </c>
      <c r="QV146" t="inlineStr">
        <is>
          <t>32 G</t>
        </is>
      </c>
      <c r="RC146" t="inlineStr">
        <is>
          <t>32 E</t>
        </is>
      </c>
      <c r="RD146" t="inlineStr">
        <is>
          <t>34 D</t>
        </is>
      </c>
      <c r="RH146" t="inlineStr">
        <is>
          <t>34 D</t>
        </is>
      </c>
      <c r="SC146" t="inlineStr">
        <is>
          <t>38 T/L</t>
        </is>
      </c>
      <c r="SH146" t="inlineStr">
        <is>
          <t>1X</t>
        </is>
      </c>
      <c r="SL146" t="inlineStr">
        <is>
          <t>30 F</t>
        </is>
      </c>
      <c r="SP146" t="inlineStr">
        <is>
          <t>30 T/L</t>
        </is>
      </c>
      <c r="SR146" t="inlineStr">
        <is>
          <t>30 B</t>
        </is>
      </c>
      <c r="SY146" t="inlineStr">
        <is>
          <t>28</t>
        </is>
      </c>
      <c r="TM146" t="inlineStr">
        <is>
          <t>38 T/L</t>
        </is>
      </c>
      <c r="TN146" t="inlineStr">
        <is>
          <t>38 T/L</t>
        </is>
      </c>
      <c r="TO146" t="inlineStr">
        <is>
          <t>38 PETITE</t>
        </is>
      </c>
      <c r="TP146" t="inlineStr">
        <is>
          <t>38 T/L</t>
        </is>
      </c>
      <c r="TS146" t="inlineStr">
        <is>
          <t>14 B</t>
        </is>
      </c>
      <c r="TT146" t="inlineStr">
        <is>
          <t>38</t>
        </is>
      </c>
      <c r="TU146" t="inlineStr">
        <is>
          <t>30 F</t>
        </is>
      </c>
      <c r="UQ146" t="inlineStr">
        <is>
          <t>38 T/L</t>
        </is>
      </c>
      <c r="UR146" t="inlineStr">
        <is>
          <t>1X</t>
        </is>
      </c>
      <c r="US146" t="inlineStr">
        <is>
          <t>30 T/L</t>
        </is>
      </c>
      <c r="UT146" t="inlineStr">
        <is>
          <t>30 T/L</t>
        </is>
      </c>
      <c r="UU146" t="inlineStr">
        <is>
          <t>30 T/L</t>
        </is>
      </c>
      <c r="UW146" t="inlineStr">
        <is>
          <t>27</t>
        </is>
      </c>
      <c r="VB146" t="inlineStr">
        <is>
          <t>28</t>
        </is>
      </c>
      <c r="VD146" t="inlineStr">
        <is>
          <t>38 T/L</t>
        </is>
      </c>
      <c r="VN146" t="inlineStr">
        <is>
          <t>18 XW</t>
        </is>
      </c>
      <c r="VO146" t="inlineStr">
        <is>
          <t>30 T/L</t>
        </is>
      </c>
      <c r="VS146" t="inlineStr">
        <is>
          <t>30 T/L</t>
        </is>
      </c>
      <c r="VZ146" t="inlineStr">
        <is>
          <t>18 XW</t>
        </is>
      </c>
      <c r="WD146" t="inlineStr">
        <is>
          <t>27</t>
        </is>
      </c>
      <c r="WE146" t="inlineStr">
        <is>
          <t>30 T/L</t>
        </is>
      </c>
      <c r="WF146" t="inlineStr">
        <is>
          <t>38 T/L</t>
        </is>
      </c>
      <c r="WG146" t="inlineStr">
        <is>
          <t>18 XW</t>
        </is>
      </c>
      <c r="WJ146" t="inlineStr">
        <is>
          <t>18 XW</t>
        </is>
      </c>
      <c r="WK146" t="inlineStr">
        <is>
          <t>18 XW</t>
        </is>
      </c>
      <c r="WL146" t="inlineStr">
        <is>
          <t>18 XW</t>
        </is>
      </c>
      <c r="WS146" t="inlineStr">
        <is>
          <t>18 XW</t>
        </is>
      </c>
      <c r="WT146" t="inlineStr">
        <is>
          <t>18 XW</t>
        </is>
      </c>
      <c r="WW146" t="inlineStr">
        <is>
          <t>18 XW</t>
        </is>
      </c>
      <c r="WX146" t="inlineStr">
        <is>
          <t>18 XW</t>
        </is>
      </c>
    </row>
    <row r="147">
      <c r="B147" t="inlineStr">
        <is>
          <t>Badger Basket</t>
        </is>
      </c>
      <c r="DN147" t="inlineStr">
        <is>
          <t>Pete the Cat</t>
        </is>
      </c>
      <c r="FK147" t="inlineStr">
        <is>
          <t>White Queen</t>
        </is>
      </c>
      <c r="GI147" t="inlineStr">
        <is>
          <t>Preston</t>
        </is>
      </c>
      <c r="GJ147" t="inlineStr">
        <is>
          <t>Smurfs</t>
        </is>
      </c>
      <c r="GO147" t="inlineStr">
        <is>
          <t>Snoopy</t>
        </is>
      </c>
      <c r="HU147" t="inlineStr">
        <is>
          <t>Preston</t>
        </is>
      </c>
      <c r="IG147" t="inlineStr">
        <is>
          <t>Snoopy</t>
        </is>
      </c>
      <c r="II147" t="inlineStr">
        <is>
          <t>34 DD</t>
        </is>
      </c>
      <c r="JM147" t="inlineStr">
        <is>
          <t>Preston</t>
        </is>
      </c>
      <c r="JN147" t="inlineStr">
        <is>
          <t>Preston</t>
        </is>
      </c>
      <c r="JP147" t="inlineStr">
        <is>
          <t>Preston</t>
        </is>
      </c>
      <c r="JQ147" t="inlineStr">
        <is>
          <t>Preston</t>
        </is>
      </c>
      <c r="JR147" t="inlineStr">
        <is>
          <t>Twilight Sparkle</t>
        </is>
      </c>
      <c r="JS147" t="inlineStr">
        <is>
          <t>Preston</t>
        </is>
      </c>
      <c r="JT147" t="inlineStr">
        <is>
          <t>Preston</t>
        </is>
      </c>
      <c r="JW147" t="inlineStr">
        <is>
          <t>Preston</t>
        </is>
      </c>
      <c r="JY147" t="inlineStr">
        <is>
          <t>Smurfs</t>
        </is>
      </c>
      <c r="KA147" t="inlineStr">
        <is>
          <t>Smurfs</t>
        </is>
      </c>
      <c r="KH147" t="inlineStr">
        <is>
          <t>Smurfs</t>
        </is>
      </c>
      <c r="KK147" t="inlineStr">
        <is>
          <t>Preston</t>
        </is>
      </c>
      <c r="KP147" t="inlineStr">
        <is>
          <t>Preston</t>
        </is>
      </c>
      <c r="KR147" t="inlineStr">
        <is>
          <t>Preston</t>
        </is>
      </c>
      <c r="KS147" t="inlineStr">
        <is>
          <t>Peter Pan</t>
        </is>
      </c>
      <c r="KT147" t="inlineStr">
        <is>
          <t>Peter Pan</t>
        </is>
      </c>
      <c r="KU147" t="inlineStr">
        <is>
          <t>Peter Pan</t>
        </is>
      </c>
      <c r="KV147" t="inlineStr">
        <is>
          <t>Peter Pan</t>
        </is>
      </c>
      <c r="KW147" t="inlineStr">
        <is>
          <t>Pete the Cat</t>
        </is>
      </c>
      <c r="KX147" t="inlineStr">
        <is>
          <t>Peter Pan</t>
        </is>
      </c>
      <c r="KY147" t="inlineStr">
        <is>
          <t>Peter Pan</t>
        </is>
      </c>
      <c r="KZ147" t="inlineStr">
        <is>
          <t>Pete the Cat</t>
        </is>
      </c>
      <c r="LA147" t="inlineStr">
        <is>
          <t>Peter Pan</t>
        </is>
      </c>
      <c r="LB147" t="inlineStr">
        <is>
          <t>18.5 XW</t>
        </is>
      </c>
      <c r="LC147" t="inlineStr">
        <is>
          <t>Peter Pan</t>
        </is>
      </c>
      <c r="LD147" t="inlineStr">
        <is>
          <t>Preston</t>
        </is>
      </c>
      <c r="LE147" t="inlineStr">
        <is>
          <t>Preston</t>
        </is>
      </c>
      <c r="LF147" t="inlineStr">
        <is>
          <t>Preston</t>
        </is>
      </c>
      <c r="LG147" t="inlineStr">
        <is>
          <t>Preston</t>
        </is>
      </c>
      <c r="LH147" t="inlineStr">
        <is>
          <t>Preston</t>
        </is>
      </c>
      <c r="LI147" t="inlineStr">
        <is>
          <t>Power Rangers</t>
        </is>
      </c>
      <c r="LJ147" t="inlineStr">
        <is>
          <t>Twilight Sparkle</t>
        </is>
      </c>
      <c r="LK147" t="inlineStr">
        <is>
          <t>Twilight Sparkle</t>
        </is>
      </c>
      <c r="LL147" t="inlineStr">
        <is>
          <t>Preston</t>
        </is>
      </c>
      <c r="LM147" t="inlineStr">
        <is>
          <t>Twilight Sparkle</t>
        </is>
      </c>
      <c r="LN147" t="inlineStr">
        <is>
          <t>Twilight Sparkle</t>
        </is>
      </c>
      <c r="LP147" t="inlineStr">
        <is>
          <t>Twilight Sparkle</t>
        </is>
      </c>
      <c r="LQ147" t="inlineStr">
        <is>
          <t>Twilight Sparkle</t>
        </is>
      </c>
      <c r="LR147" t="inlineStr">
        <is>
          <t>Preston</t>
        </is>
      </c>
      <c r="LS147" t="inlineStr">
        <is>
          <t>Preston</t>
        </is>
      </c>
      <c r="LT147" t="inlineStr">
        <is>
          <t>Twilight Sparkle</t>
        </is>
      </c>
      <c r="LU147" t="inlineStr">
        <is>
          <t>Preston</t>
        </is>
      </c>
      <c r="LV147" t="inlineStr">
        <is>
          <t>Snoopy</t>
        </is>
      </c>
      <c r="LX147" t="inlineStr">
        <is>
          <t>Snoopy</t>
        </is>
      </c>
      <c r="LY147" t="inlineStr">
        <is>
          <t>Smurfs</t>
        </is>
      </c>
      <c r="MD147" t="inlineStr">
        <is>
          <t>Snoopy</t>
        </is>
      </c>
      <c r="ME147" t="inlineStr">
        <is>
          <t>Snoopy</t>
        </is>
      </c>
      <c r="MF147" t="inlineStr">
        <is>
          <t>34 DD</t>
        </is>
      </c>
      <c r="MG147" t="inlineStr">
        <is>
          <t>Preston</t>
        </is>
      </c>
      <c r="MH147" t="inlineStr">
        <is>
          <t>Twilight Sparkle</t>
        </is>
      </c>
      <c r="MI147" t="inlineStr">
        <is>
          <t>Preston</t>
        </is>
      </c>
      <c r="MJ147" t="inlineStr">
        <is>
          <t>Preston</t>
        </is>
      </c>
      <c r="MK147" t="inlineStr">
        <is>
          <t>Preston</t>
        </is>
      </c>
      <c r="MM147" t="inlineStr">
        <is>
          <t>Twilight Sparkle</t>
        </is>
      </c>
      <c r="MN147" t="inlineStr">
        <is>
          <t>Preston</t>
        </is>
      </c>
      <c r="MO147" t="inlineStr">
        <is>
          <t>Twilight Sparkle</t>
        </is>
      </c>
      <c r="MP147" t="inlineStr">
        <is>
          <t>White Queen</t>
        </is>
      </c>
      <c r="MQ147" t="inlineStr">
        <is>
          <t>White Queen</t>
        </is>
      </c>
      <c r="MR147" t="inlineStr">
        <is>
          <t>White Queen</t>
        </is>
      </c>
      <c r="MS147" t="inlineStr">
        <is>
          <t>Venom</t>
        </is>
      </c>
      <c r="MT147" t="inlineStr">
        <is>
          <t>White Queen</t>
        </is>
      </c>
      <c r="MU147" t="inlineStr">
        <is>
          <t>White Queen</t>
        </is>
      </c>
      <c r="MV147" t="inlineStr">
        <is>
          <t>White Queen</t>
        </is>
      </c>
      <c r="MW147" t="inlineStr">
        <is>
          <t>White Queen</t>
        </is>
      </c>
      <c r="MX147" t="inlineStr">
        <is>
          <t>Venom</t>
        </is>
      </c>
      <c r="MY147" t="inlineStr">
        <is>
          <t>White Queen</t>
        </is>
      </c>
      <c r="MZ147" t="inlineStr">
        <is>
          <t>Twilight Sparkle</t>
        </is>
      </c>
      <c r="NA147" t="inlineStr">
        <is>
          <t>Twilight Sparkle</t>
        </is>
      </c>
      <c r="NB147" t="inlineStr">
        <is>
          <t>Twilight Sparkle</t>
        </is>
      </c>
      <c r="NC147" t="inlineStr">
        <is>
          <t>Twilight Sparkle</t>
        </is>
      </c>
      <c r="ND147" t="inlineStr">
        <is>
          <t>Twilight Sparkle</t>
        </is>
      </c>
      <c r="NE147" t="inlineStr">
        <is>
          <t>Twilight Sparkle</t>
        </is>
      </c>
      <c r="NH147" t="inlineStr">
        <is>
          <t>Twilight Sparkle</t>
        </is>
      </c>
      <c r="NN147" t="inlineStr">
        <is>
          <t>Twilight Sparkle</t>
        </is>
      </c>
      <c r="NO147" t="inlineStr">
        <is>
          <t>Twilight Sparkle</t>
        </is>
      </c>
      <c r="NQ147" t="inlineStr">
        <is>
          <t>Twilight Sparkle</t>
        </is>
      </c>
      <c r="NU147" t="inlineStr">
        <is>
          <t>Snoopy</t>
        </is>
      </c>
      <c r="NV147" t="inlineStr">
        <is>
          <t>40 PETITE</t>
        </is>
      </c>
      <c r="NW147" t="inlineStr">
        <is>
          <t>34 DD</t>
        </is>
      </c>
      <c r="NX147" t="inlineStr">
        <is>
          <t>34 DD</t>
        </is>
      </c>
      <c r="OA147" t="inlineStr">
        <is>
          <t>Twilight Sparkle</t>
        </is>
      </c>
      <c r="OC147" t="inlineStr">
        <is>
          <t>Twilight Sparkle</t>
        </is>
      </c>
      <c r="OD147" t="inlineStr">
        <is>
          <t>Twilight Sparkle</t>
        </is>
      </c>
      <c r="OE147" t="inlineStr">
        <is>
          <t>Twilight Sparkle</t>
        </is>
      </c>
      <c r="OF147" t="inlineStr">
        <is>
          <t>Pirates of the Caribbean</t>
        </is>
      </c>
      <c r="OH147" t="inlineStr">
        <is>
          <t>Twilight Sparkle</t>
        </is>
      </c>
      <c r="PW147" t="inlineStr">
        <is>
          <t>Trooper</t>
        </is>
      </c>
      <c r="QQ147" t="inlineStr">
        <is>
          <t>1X AVG/REG</t>
        </is>
      </c>
      <c r="QV147" t="inlineStr">
        <is>
          <t>32 GG</t>
        </is>
      </c>
      <c r="RC147" t="inlineStr">
        <is>
          <t>32 F</t>
        </is>
      </c>
      <c r="RD147" t="inlineStr">
        <is>
          <t>34 DD</t>
        </is>
      </c>
      <c r="RH147" t="inlineStr">
        <is>
          <t>34 DD</t>
        </is>
      </c>
      <c r="SC147" t="inlineStr">
        <is>
          <t>40</t>
        </is>
      </c>
      <c r="SH147" t="inlineStr">
        <is>
          <t>1X AVG/REG</t>
        </is>
      </c>
      <c r="SL147" t="inlineStr">
        <is>
          <t>30 FF</t>
        </is>
      </c>
      <c r="SP147" t="inlineStr">
        <is>
          <t>30 W</t>
        </is>
      </c>
      <c r="SR147" t="inlineStr">
        <is>
          <t>30 C</t>
        </is>
      </c>
      <c r="SY147" t="inlineStr">
        <is>
          <t>28 PETITE</t>
        </is>
      </c>
      <c r="TM147" t="inlineStr">
        <is>
          <t>40</t>
        </is>
      </c>
      <c r="TN147" t="inlineStr">
        <is>
          <t>40</t>
        </is>
      </c>
      <c r="TO147" t="inlineStr">
        <is>
          <t>38 T/L</t>
        </is>
      </c>
      <c r="TP147" t="inlineStr">
        <is>
          <t>40</t>
        </is>
      </c>
      <c r="TS147" t="inlineStr">
        <is>
          <t>14 C</t>
        </is>
      </c>
      <c r="TT147" t="inlineStr">
        <is>
          <t>38 PETITE</t>
        </is>
      </c>
      <c r="TU147" t="inlineStr">
        <is>
          <t>30 FF</t>
        </is>
      </c>
      <c r="UQ147" t="inlineStr">
        <is>
          <t>40</t>
        </is>
      </c>
      <c r="UR147" t="inlineStr">
        <is>
          <t>1X AVG/REG</t>
        </is>
      </c>
      <c r="US147" t="inlineStr">
        <is>
          <t>30 W</t>
        </is>
      </c>
      <c r="UT147" t="inlineStr">
        <is>
          <t>30 W</t>
        </is>
      </c>
      <c r="UU147" t="inlineStr">
        <is>
          <t>30 W</t>
        </is>
      </c>
      <c r="UW147" t="inlineStr">
        <is>
          <t>28</t>
        </is>
      </c>
      <c r="VB147" t="inlineStr">
        <is>
          <t>28 PETITE</t>
        </is>
      </c>
      <c r="VD147" t="inlineStr">
        <is>
          <t>40</t>
        </is>
      </c>
      <c r="VN147" t="inlineStr">
        <is>
          <t>18.5 XW</t>
        </is>
      </c>
      <c r="VO147" t="inlineStr">
        <is>
          <t>30 W</t>
        </is>
      </c>
      <c r="VS147" t="inlineStr">
        <is>
          <t>30 W</t>
        </is>
      </c>
      <c r="VZ147" t="inlineStr">
        <is>
          <t>18.5 XW</t>
        </is>
      </c>
      <c r="WD147" t="inlineStr">
        <is>
          <t>28</t>
        </is>
      </c>
      <c r="WE147" t="inlineStr">
        <is>
          <t>30 W</t>
        </is>
      </c>
      <c r="WF147" t="inlineStr">
        <is>
          <t>40</t>
        </is>
      </c>
      <c r="WG147" t="inlineStr">
        <is>
          <t>18.5 XW</t>
        </is>
      </c>
      <c r="WJ147" t="inlineStr">
        <is>
          <t>18.5 XW</t>
        </is>
      </c>
      <c r="WK147" t="inlineStr">
        <is>
          <t>18.5 XW</t>
        </is>
      </c>
      <c r="WL147" t="inlineStr">
        <is>
          <t>18.5 XW</t>
        </is>
      </c>
      <c r="WS147" t="inlineStr">
        <is>
          <t>18.5 XW</t>
        </is>
      </c>
      <c r="WT147" t="inlineStr">
        <is>
          <t>18.5 XW</t>
        </is>
      </c>
      <c r="WW147" t="inlineStr">
        <is>
          <t>18.5 XW</t>
        </is>
      </c>
      <c r="WX147" t="inlineStr">
        <is>
          <t>18.5 XW</t>
        </is>
      </c>
    </row>
    <row r="148">
      <c r="B148" t="inlineStr">
        <is>
          <t>American Weigh Scales</t>
        </is>
      </c>
      <c r="DN148" t="inlineStr">
        <is>
          <t>Peter Pan</t>
        </is>
      </c>
      <c r="FK148" t="inlineStr">
        <is>
          <t>Winnie-the-Pooh</t>
        </is>
      </c>
      <c r="GI148" t="inlineStr">
        <is>
          <t>Puff the Magic Dragon</t>
        </is>
      </c>
      <c r="GJ148" t="inlineStr">
        <is>
          <t>Sofia the First</t>
        </is>
      </c>
      <c r="GO148" t="inlineStr">
        <is>
          <t>Snow White</t>
        </is>
      </c>
      <c r="HU148" t="inlineStr">
        <is>
          <t>Puff the Magic Dragon</t>
        </is>
      </c>
      <c r="IG148" t="inlineStr">
        <is>
          <t>Snow White</t>
        </is>
      </c>
      <c r="II148" t="inlineStr">
        <is>
          <t>34 DDD</t>
        </is>
      </c>
      <c r="JM148" t="inlineStr">
        <is>
          <t>Puff the Magic Dragon</t>
        </is>
      </c>
      <c r="JN148" t="inlineStr">
        <is>
          <t>Puff the Magic Dragon</t>
        </is>
      </c>
      <c r="JP148" t="inlineStr">
        <is>
          <t>Puff the Magic Dragon</t>
        </is>
      </c>
      <c r="JQ148" t="inlineStr">
        <is>
          <t>Puff the Magic Dragon</t>
        </is>
      </c>
      <c r="JR148" t="inlineStr">
        <is>
          <t>Velma</t>
        </is>
      </c>
      <c r="JS148" t="inlineStr">
        <is>
          <t>Puff the Magic Dragon</t>
        </is>
      </c>
      <c r="JT148" t="inlineStr">
        <is>
          <t>Puff the Magic Dragon</t>
        </is>
      </c>
      <c r="JW148" t="inlineStr">
        <is>
          <t>Puff the Magic Dragon</t>
        </is>
      </c>
      <c r="JY148" t="inlineStr">
        <is>
          <t>Sofia the First</t>
        </is>
      </c>
      <c r="KA148" t="inlineStr">
        <is>
          <t>Sofia the First</t>
        </is>
      </c>
      <c r="KH148" t="inlineStr">
        <is>
          <t>Sofia the First</t>
        </is>
      </c>
      <c r="KK148" t="inlineStr">
        <is>
          <t>Puff the Magic Dragon</t>
        </is>
      </c>
      <c r="KP148" t="inlineStr">
        <is>
          <t>Puff the Magic Dragon</t>
        </is>
      </c>
      <c r="KR148" t="inlineStr">
        <is>
          <t>Puff the Magic Dragon</t>
        </is>
      </c>
      <c r="KS148" t="inlineStr">
        <is>
          <t>Phineas &amp; Ferb</t>
        </is>
      </c>
      <c r="KT148" t="inlineStr">
        <is>
          <t>Phineas &amp; Ferb</t>
        </is>
      </c>
      <c r="KU148" t="inlineStr">
        <is>
          <t>Phineas &amp; Ferb</t>
        </is>
      </c>
      <c r="KV148" t="inlineStr">
        <is>
          <t>Phineas &amp; Ferb</t>
        </is>
      </c>
      <c r="KW148" t="inlineStr">
        <is>
          <t>Peter Pan</t>
        </is>
      </c>
      <c r="KX148" t="inlineStr">
        <is>
          <t>Phineas &amp; Ferb</t>
        </is>
      </c>
      <c r="KY148" t="inlineStr">
        <is>
          <t>Phineas &amp; Ferb</t>
        </is>
      </c>
      <c r="KZ148" t="inlineStr">
        <is>
          <t>Peter Pan</t>
        </is>
      </c>
      <c r="LA148" t="inlineStr">
        <is>
          <t>Phineas &amp; Ferb</t>
        </is>
      </c>
      <c r="LB148" t="inlineStr">
        <is>
          <t>3 XXW</t>
        </is>
      </c>
      <c r="LC148" t="inlineStr">
        <is>
          <t>Phineas &amp; Ferb</t>
        </is>
      </c>
      <c r="LD148" t="inlineStr">
        <is>
          <t>Puff the Magic Dragon</t>
        </is>
      </c>
      <c r="LE148" t="inlineStr">
        <is>
          <t>Puff the Magic Dragon</t>
        </is>
      </c>
      <c r="LF148" t="inlineStr">
        <is>
          <t>Puff the Magic Dragon</t>
        </is>
      </c>
      <c r="LG148" t="inlineStr">
        <is>
          <t>Puff the Magic Dragon</t>
        </is>
      </c>
      <c r="LH148" t="inlineStr">
        <is>
          <t>Puff the Magic Dragon</t>
        </is>
      </c>
      <c r="LI148" t="inlineStr">
        <is>
          <t>Preston</t>
        </is>
      </c>
      <c r="LJ148" t="inlineStr">
        <is>
          <t>Velma</t>
        </is>
      </c>
      <c r="LK148" t="inlineStr">
        <is>
          <t>Velma</t>
        </is>
      </c>
      <c r="LL148" t="inlineStr">
        <is>
          <t>Puff the Magic Dragon</t>
        </is>
      </c>
      <c r="LM148" t="inlineStr">
        <is>
          <t>Velma</t>
        </is>
      </c>
      <c r="LN148" t="inlineStr">
        <is>
          <t>Velma</t>
        </is>
      </c>
      <c r="LP148" t="inlineStr">
        <is>
          <t>Velma</t>
        </is>
      </c>
      <c r="LQ148" t="inlineStr">
        <is>
          <t>Velma</t>
        </is>
      </c>
      <c r="LR148" t="inlineStr">
        <is>
          <t>Puff the Magic Dragon</t>
        </is>
      </c>
      <c r="LS148" t="inlineStr">
        <is>
          <t>Puff the Magic Dragon</t>
        </is>
      </c>
      <c r="LT148" t="inlineStr">
        <is>
          <t>Velma</t>
        </is>
      </c>
      <c r="LU148" t="inlineStr">
        <is>
          <t>Puff the Magic Dragon</t>
        </is>
      </c>
      <c r="LV148" t="inlineStr">
        <is>
          <t>Snow White</t>
        </is>
      </c>
      <c r="LX148" t="inlineStr">
        <is>
          <t>Snow White</t>
        </is>
      </c>
      <c r="LY148" t="inlineStr">
        <is>
          <t>Sofia the First</t>
        </is>
      </c>
      <c r="MD148" t="inlineStr">
        <is>
          <t>Snow White</t>
        </is>
      </c>
      <c r="ME148" t="inlineStr">
        <is>
          <t>Snow White</t>
        </is>
      </c>
      <c r="MF148" t="inlineStr">
        <is>
          <t>34 DDD</t>
        </is>
      </c>
      <c r="MG148" t="inlineStr">
        <is>
          <t>Puff the Magic Dragon</t>
        </is>
      </c>
      <c r="MH148" t="inlineStr">
        <is>
          <t>Velma</t>
        </is>
      </c>
      <c r="MI148" t="inlineStr">
        <is>
          <t>Puff the Magic Dragon</t>
        </is>
      </c>
      <c r="MJ148" t="inlineStr">
        <is>
          <t>Puff the Magic Dragon</t>
        </is>
      </c>
      <c r="MK148" t="inlineStr">
        <is>
          <t>Puff the Magic Dragon</t>
        </is>
      </c>
      <c r="MM148" t="inlineStr">
        <is>
          <t>Velma</t>
        </is>
      </c>
      <c r="MN148" t="inlineStr">
        <is>
          <t>Puff the Magic Dragon</t>
        </is>
      </c>
      <c r="MO148" t="inlineStr">
        <is>
          <t>Velma</t>
        </is>
      </c>
      <c r="MP148" t="inlineStr">
        <is>
          <t>Winnie-the-Pooh</t>
        </is>
      </c>
      <c r="MQ148" t="inlineStr">
        <is>
          <t>Winnie-the-Pooh</t>
        </is>
      </c>
      <c r="MR148" t="inlineStr">
        <is>
          <t>Winnie-the-Pooh</t>
        </is>
      </c>
      <c r="MS148" t="inlineStr">
        <is>
          <t>White Queen</t>
        </is>
      </c>
      <c r="MT148" t="inlineStr">
        <is>
          <t>Winnie-the-Pooh</t>
        </is>
      </c>
      <c r="MU148" t="inlineStr">
        <is>
          <t>Winnie-the-Pooh</t>
        </is>
      </c>
      <c r="MV148" t="inlineStr">
        <is>
          <t>Winnie-the-Pooh</t>
        </is>
      </c>
      <c r="MW148" t="inlineStr">
        <is>
          <t>Winnie-the-Pooh</t>
        </is>
      </c>
      <c r="MX148" t="inlineStr">
        <is>
          <t>White Queen</t>
        </is>
      </c>
      <c r="MY148" t="inlineStr">
        <is>
          <t>Winnie-the-Pooh</t>
        </is>
      </c>
      <c r="MZ148" t="inlineStr">
        <is>
          <t>Velma</t>
        </is>
      </c>
      <c r="NA148" t="inlineStr">
        <is>
          <t>Velma</t>
        </is>
      </c>
      <c r="NB148" t="inlineStr">
        <is>
          <t>Velma</t>
        </is>
      </c>
      <c r="NC148" t="inlineStr">
        <is>
          <t>Velma</t>
        </is>
      </c>
      <c r="ND148" t="inlineStr">
        <is>
          <t>Velma</t>
        </is>
      </c>
      <c r="NE148" t="inlineStr">
        <is>
          <t>Velma</t>
        </is>
      </c>
      <c r="NH148" t="inlineStr">
        <is>
          <t>Velma</t>
        </is>
      </c>
      <c r="NN148" t="inlineStr">
        <is>
          <t>Velma</t>
        </is>
      </c>
      <c r="NO148" t="inlineStr">
        <is>
          <t>Velma</t>
        </is>
      </c>
      <c r="NQ148" t="inlineStr">
        <is>
          <t>Velma</t>
        </is>
      </c>
      <c r="NU148" t="inlineStr">
        <is>
          <t>Snow White</t>
        </is>
      </c>
      <c r="NV148" t="inlineStr">
        <is>
          <t>40 T/L</t>
        </is>
      </c>
      <c r="NW148" t="inlineStr">
        <is>
          <t>34 DDD</t>
        </is>
      </c>
      <c r="NX148" t="inlineStr">
        <is>
          <t>34 DDD</t>
        </is>
      </c>
      <c r="OA148" t="inlineStr">
        <is>
          <t>Velma</t>
        </is>
      </c>
      <c r="OC148" t="inlineStr">
        <is>
          <t>Velma</t>
        </is>
      </c>
      <c r="OD148" t="inlineStr">
        <is>
          <t>Velma</t>
        </is>
      </c>
      <c r="OE148" t="inlineStr">
        <is>
          <t>Velma</t>
        </is>
      </c>
      <c r="OF148" t="inlineStr">
        <is>
          <t>PJ Masks</t>
        </is>
      </c>
      <c r="OH148" t="inlineStr">
        <is>
          <t>Velma</t>
        </is>
      </c>
      <c r="PW148" t="inlineStr">
        <is>
          <t>Twilight Sparkle</t>
        </is>
      </c>
      <c r="QQ148" t="inlineStr">
        <is>
          <t>1X SHORT</t>
        </is>
      </c>
      <c r="QV148" t="inlineStr">
        <is>
          <t>32 H</t>
        </is>
      </c>
      <c r="RC148" t="inlineStr">
        <is>
          <t>32 FF</t>
        </is>
      </c>
      <c r="RD148" t="inlineStr">
        <is>
          <t>34 DDD</t>
        </is>
      </c>
      <c r="RH148" t="inlineStr">
        <is>
          <t>34 DDD</t>
        </is>
      </c>
      <c r="SC148" t="inlineStr">
        <is>
          <t>40 PETITE</t>
        </is>
      </c>
      <c r="SH148" t="inlineStr">
        <is>
          <t>1X SHORT</t>
        </is>
      </c>
      <c r="SL148" t="inlineStr">
        <is>
          <t>30 G</t>
        </is>
      </c>
      <c r="SP148" t="inlineStr">
        <is>
          <t>31</t>
        </is>
      </c>
      <c r="SR148" t="inlineStr">
        <is>
          <t>30 C/D</t>
        </is>
      </c>
      <c r="SY148" t="inlineStr">
        <is>
          <t>28 P/S</t>
        </is>
      </c>
      <c r="TM148" t="inlineStr">
        <is>
          <t>40 PETITE</t>
        </is>
      </c>
      <c r="TN148" t="inlineStr">
        <is>
          <t>40 PETITE</t>
        </is>
      </c>
      <c r="TO148" t="inlineStr">
        <is>
          <t>40</t>
        </is>
      </c>
      <c r="TP148" t="inlineStr">
        <is>
          <t>40 PETITE</t>
        </is>
      </c>
      <c r="TS148" t="inlineStr">
        <is>
          <t>14D</t>
        </is>
      </c>
      <c r="TT148" t="inlineStr">
        <is>
          <t>38 T/L</t>
        </is>
      </c>
      <c r="TU148" t="inlineStr">
        <is>
          <t>30 G</t>
        </is>
      </c>
      <c r="UQ148" t="inlineStr">
        <is>
          <t>40 PETITE</t>
        </is>
      </c>
      <c r="UR148" t="inlineStr">
        <is>
          <t>1X SHORT</t>
        </is>
      </c>
      <c r="US148" t="inlineStr">
        <is>
          <t>31</t>
        </is>
      </c>
      <c r="UT148" t="inlineStr">
        <is>
          <t>31</t>
        </is>
      </c>
      <c r="UU148" t="inlineStr">
        <is>
          <t>31</t>
        </is>
      </c>
      <c r="UW148" t="inlineStr">
        <is>
          <t>28 PETITE</t>
        </is>
      </c>
      <c r="VB148" t="inlineStr">
        <is>
          <t>28 P/S</t>
        </is>
      </c>
      <c r="VD148" t="inlineStr">
        <is>
          <t>40 PETITE</t>
        </is>
      </c>
      <c r="VN148" t="inlineStr">
        <is>
          <t>3 XXW</t>
        </is>
      </c>
      <c r="VO148" t="inlineStr">
        <is>
          <t>31</t>
        </is>
      </c>
      <c r="VS148" t="inlineStr">
        <is>
          <t>31</t>
        </is>
      </c>
      <c r="VZ148" t="inlineStr">
        <is>
          <t>3 XXW</t>
        </is>
      </c>
      <c r="WD148" t="inlineStr">
        <is>
          <t>28 PETITE</t>
        </is>
      </c>
      <c r="WE148" t="inlineStr">
        <is>
          <t>31</t>
        </is>
      </c>
      <c r="WF148" t="inlineStr">
        <is>
          <t>40 PETITE</t>
        </is>
      </c>
      <c r="WG148" t="inlineStr">
        <is>
          <t>3 XXW</t>
        </is>
      </c>
      <c r="WJ148" t="inlineStr">
        <is>
          <t>3 XXW</t>
        </is>
      </c>
      <c r="WK148" t="inlineStr">
        <is>
          <t>3 XXW</t>
        </is>
      </c>
      <c r="WL148" t="inlineStr">
        <is>
          <t>3 XXW</t>
        </is>
      </c>
      <c r="WS148" t="inlineStr">
        <is>
          <t>3 XXW</t>
        </is>
      </c>
      <c r="WT148" t="inlineStr">
        <is>
          <t>3 XXW</t>
        </is>
      </c>
      <c r="WW148" t="inlineStr">
        <is>
          <t>3 XXW</t>
        </is>
      </c>
      <c r="WX148" t="inlineStr">
        <is>
          <t>3 XXW</t>
        </is>
      </c>
    </row>
    <row r="149">
      <c r="B149" t="inlineStr">
        <is>
          <t>Bacati</t>
        </is>
      </c>
      <c r="DN149" t="inlineStr">
        <is>
          <t>Phineas &amp; Ferb</t>
        </is>
      </c>
      <c r="FK149" t="inlineStr">
        <is>
          <t>Wolverine</t>
        </is>
      </c>
      <c r="GI149" t="inlineStr">
        <is>
          <t>Puppy Dog Pals</t>
        </is>
      </c>
      <c r="GJ149" t="inlineStr">
        <is>
          <t>Sonic the Hedgehog</t>
        </is>
      </c>
      <c r="GO149" t="inlineStr">
        <is>
          <t>Spider-Man</t>
        </is>
      </c>
      <c r="HU149" t="inlineStr">
        <is>
          <t>Puppy Dog Pals</t>
        </is>
      </c>
      <c r="IG149" t="inlineStr">
        <is>
          <t>Spider-Man</t>
        </is>
      </c>
      <c r="II149" t="inlineStr">
        <is>
          <t>34 DDDD</t>
        </is>
      </c>
      <c r="JM149" t="inlineStr">
        <is>
          <t>Puppy Dog Pals</t>
        </is>
      </c>
      <c r="JN149" t="inlineStr">
        <is>
          <t>Puppy Dog Pals</t>
        </is>
      </c>
      <c r="JP149" t="inlineStr">
        <is>
          <t>Puppy Dog Pals</t>
        </is>
      </c>
      <c r="JQ149" t="inlineStr">
        <is>
          <t>Puppy Dog Pals</t>
        </is>
      </c>
      <c r="JR149" t="inlineStr">
        <is>
          <t>Venom</t>
        </is>
      </c>
      <c r="JS149" t="inlineStr">
        <is>
          <t>Puppy Dog Pals</t>
        </is>
      </c>
      <c r="JT149" t="inlineStr">
        <is>
          <t>Puppy Dog Pals</t>
        </is>
      </c>
      <c r="JW149" t="inlineStr">
        <is>
          <t>Puppy Dog Pals</t>
        </is>
      </c>
      <c r="JY149" t="inlineStr">
        <is>
          <t>Sonic the Hedgehog</t>
        </is>
      </c>
      <c r="KA149" t="inlineStr">
        <is>
          <t>Sonic the Hedgehog</t>
        </is>
      </c>
      <c r="KH149" t="inlineStr">
        <is>
          <t>Sonic the Hedgehog</t>
        </is>
      </c>
      <c r="KK149" t="inlineStr">
        <is>
          <t>Puppy Dog Pals</t>
        </is>
      </c>
      <c r="KP149" t="inlineStr">
        <is>
          <t>Puppy Dog Pals</t>
        </is>
      </c>
      <c r="KR149" t="inlineStr">
        <is>
          <t>Puppy Dog Pals</t>
        </is>
      </c>
      <c r="KS149" t="inlineStr">
        <is>
          <t>Pink Floyd</t>
        </is>
      </c>
      <c r="KT149" t="inlineStr">
        <is>
          <t>Pink Floyd</t>
        </is>
      </c>
      <c r="KU149" t="inlineStr">
        <is>
          <t>Pink Floyd</t>
        </is>
      </c>
      <c r="KV149" t="inlineStr">
        <is>
          <t>Pink Floyd</t>
        </is>
      </c>
      <c r="KW149" t="inlineStr">
        <is>
          <t>Phineas &amp; Ferb</t>
        </is>
      </c>
      <c r="KX149" t="inlineStr">
        <is>
          <t>Pink Floyd</t>
        </is>
      </c>
      <c r="KY149" t="inlineStr">
        <is>
          <t>Pink Floyd</t>
        </is>
      </c>
      <c r="KZ149" t="inlineStr">
        <is>
          <t>Phineas &amp; Ferb</t>
        </is>
      </c>
      <c r="LA149" t="inlineStr">
        <is>
          <t>Pink Floyd</t>
        </is>
      </c>
      <c r="LB149" t="inlineStr">
        <is>
          <t>3.5 XXW</t>
        </is>
      </c>
      <c r="LC149" t="inlineStr">
        <is>
          <t>Pink Floyd</t>
        </is>
      </c>
      <c r="LD149" t="inlineStr">
        <is>
          <t>Puppy Dog Pals</t>
        </is>
      </c>
      <c r="LE149" t="inlineStr">
        <is>
          <t>Puppy Dog Pals</t>
        </is>
      </c>
      <c r="LF149" t="inlineStr">
        <is>
          <t>Puppy Dog Pals</t>
        </is>
      </c>
      <c r="LG149" t="inlineStr">
        <is>
          <t>Puppy Dog Pals</t>
        </is>
      </c>
      <c r="LH149" t="inlineStr">
        <is>
          <t>Puppy Dog Pals</t>
        </is>
      </c>
      <c r="LI149" t="inlineStr">
        <is>
          <t>Puff the Magic Dragon</t>
        </is>
      </c>
      <c r="LJ149" t="inlineStr">
        <is>
          <t>Venom</t>
        </is>
      </c>
      <c r="LK149" t="inlineStr">
        <is>
          <t>Venom</t>
        </is>
      </c>
      <c r="LL149" t="inlineStr">
        <is>
          <t>Puppy Dog Pals</t>
        </is>
      </c>
      <c r="LM149" t="inlineStr">
        <is>
          <t>Venom</t>
        </is>
      </c>
      <c r="LN149" t="inlineStr">
        <is>
          <t>Venom</t>
        </is>
      </c>
      <c r="LP149" t="inlineStr">
        <is>
          <t>Venom</t>
        </is>
      </c>
      <c r="LQ149" t="inlineStr">
        <is>
          <t>Venom</t>
        </is>
      </c>
      <c r="LR149" t="inlineStr">
        <is>
          <t>Puppy Dog Pals</t>
        </is>
      </c>
      <c r="LS149" t="inlineStr">
        <is>
          <t>Puppy Dog Pals</t>
        </is>
      </c>
      <c r="LT149" t="inlineStr">
        <is>
          <t>Venom</t>
        </is>
      </c>
      <c r="LU149" t="inlineStr">
        <is>
          <t>Puppy Dog Pals</t>
        </is>
      </c>
      <c r="LV149" t="inlineStr">
        <is>
          <t>Spider-Man</t>
        </is>
      </c>
      <c r="LX149" t="inlineStr">
        <is>
          <t>Spider-Man</t>
        </is>
      </c>
      <c r="LY149" t="inlineStr">
        <is>
          <t>Sonic the Hedgehog</t>
        </is>
      </c>
      <c r="MD149" t="inlineStr">
        <is>
          <t>Spider-Man</t>
        </is>
      </c>
      <c r="ME149" t="inlineStr">
        <is>
          <t>Spider-Man</t>
        </is>
      </c>
      <c r="MF149" t="inlineStr">
        <is>
          <t>34 DDDD</t>
        </is>
      </c>
      <c r="MG149" t="inlineStr">
        <is>
          <t>Puppy Dog Pals</t>
        </is>
      </c>
      <c r="MH149" t="inlineStr">
        <is>
          <t>Venom</t>
        </is>
      </c>
      <c r="MI149" t="inlineStr">
        <is>
          <t>Puppy Dog Pals</t>
        </is>
      </c>
      <c r="MJ149" t="inlineStr">
        <is>
          <t>Puppy Dog Pals</t>
        </is>
      </c>
      <c r="MK149" t="inlineStr">
        <is>
          <t>Puppy Dog Pals</t>
        </is>
      </c>
      <c r="MM149" t="inlineStr">
        <is>
          <t>Venom</t>
        </is>
      </c>
      <c r="MN149" t="inlineStr">
        <is>
          <t>Puppy Dog Pals</t>
        </is>
      </c>
      <c r="MO149" t="inlineStr">
        <is>
          <t>Venom</t>
        </is>
      </c>
      <c r="MP149" t="inlineStr">
        <is>
          <t>Wolverine</t>
        </is>
      </c>
      <c r="MQ149" t="inlineStr">
        <is>
          <t>Wolverine</t>
        </is>
      </c>
      <c r="MR149" t="inlineStr">
        <is>
          <t>Wolverine</t>
        </is>
      </c>
      <c r="MS149" t="inlineStr">
        <is>
          <t>Winnie-the-Pooh</t>
        </is>
      </c>
      <c r="MT149" t="inlineStr">
        <is>
          <t>Wolverine</t>
        </is>
      </c>
      <c r="MU149" t="inlineStr">
        <is>
          <t>Wolverine</t>
        </is>
      </c>
      <c r="MV149" t="inlineStr">
        <is>
          <t>Wolverine</t>
        </is>
      </c>
      <c r="MW149" t="inlineStr">
        <is>
          <t>Wolverine</t>
        </is>
      </c>
      <c r="MX149" t="inlineStr">
        <is>
          <t>Winnie-the-Pooh</t>
        </is>
      </c>
      <c r="MY149" t="inlineStr">
        <is>
          <t>Wolverine</t>
        </is>
      </c>
      <c r="MZ149" t="inlineStr">
        <is>
          <t>Venom</t>
        </is>
      </c>
      <c r="NA149" t="inlineStr">
        <is>
          <t>Venom</t>
        </is>
      </c>
      <c r="NB149" t="inlineStr">
        <is>
          <t>Venom</t>
        </is>
      </c>
      <c r="NC149" t="inlineStr">
        <is>
          <t>Venom</t>
        </is>
      </c>
      <c r="ND149" t="inlineStr">
        <is>
          <t>Venom</t>
        </is>
      </c>
      <c r="NE149" t="inlineStr">
        <is>
          <t>Venom</t>
        </is>
      </c>
      <c r="NH149" t="inlineStr">
        <is>
          <t>Venom</t>
        </is>
      </c>
      <c r="NN149" t="inlineStr">
        <is>
          <t>Venom</t>
        </is>
      </c>
      <c r="NO149" t="inlineStr">
        <is>
          <t>Venom</t>
        </is>
      </c>
      <c r="NQ149" t="inlineStr">
        <is>
          <t>Venom</t>
        </is>
      </c>
      <c r="NU149" t="inlineStr">
        <is>
          <t>Spider-Man</t>
        </is>
      </c>
      <c r="NV149" t="inlineStr">
        <is>
          <t>42</t>
        </is>
      </c>
      <c r="NW149" t="inlineStr">
        <is>
          <t>34 DDDD</t>
        </is>
      </c>
      <c r="NX149" t="inlineStr">
        <is>
          <t>34 DDDD</t>
        </is>
      </c>
      <c r="OA149" t="inlineStr">
        <is>
          <t>Venom</t>
        </is>
      </c>
      <c r="OC149" t="inlineStr">
        <is>
          <t>Venom</t>
        </is>
      </c>
      <c r="OD149" t="inlineStr">
        <is>
          <t>Venom</t>
        </is>
      </c>
      <c r="OE149" t="inlineStr">
        <is>
          <t>Venom</t>
        </is>
      </c>
      <c r="OF149" t="inlineStr">
        <is>
          <t>Planes</t>
        </is>
      </c>
      <c r="OH149" t="inlineStr">
        <is>
          <t>Venom</t>
        </is>
      </c>
      <c r="PW149" t="inlineStr">
        <is>
          <t>Velma</t>
        </is>
      </c>
      <c r="QQ149" t="inlineStr">
        <is>
          <t>1X LONG</t>
        </is>
      </c>
      <c r="QV149" t="inlineStr">
        <is>
          <t>34 A</t>
        </is>
      </c>
      <c r="RC149" t="inlineStr">
        <is>
          <t>32 G</t>
        </is>
      </c>
      <c r="RD149" t="inlineStr">
        <is>
          <t>34 DDDD</t>
        </is>
      </c>
      <c r="RH149" t="inlineStr">
        <is>
          <t>34 DDDD</t>
        </is>
      </c>
      <c r="SC149" t="inlineStr">
        <is>
          <t>40 T/L</t>
        </is>
      </c>
      <c r="SH149" t="inlineStr">
        <is>
          <t>1X LONG</t>
        </is>
      </c>
      <c r="SL149" t="inlineStr">
        <is>
          <t>30 GG</t>
        </is>
      </c>
      <c r="SP149" t="inlineStr">
        <is>
          <t>32</t>
        </is>
      </c>
      <c r="SR149" t="inlineStr">
        <is>
          <t>30 D</t>
        </is>
      </c>
      <c r="SY149" t="inlineStr">
        <is>
          <t>28 T/L</t>
        </is>
      </c>
      <c r="TM149" t="inlineStr">
        <is>
          <t>40 T/L</t>
        </is>
      </c>
      <c r="TN149" t="inlineStr">
        <is>
          <t>40 T/L</t>
        </is>
      </c>
      <c r="TO149" t="inlineStr">
        <is>
          <t>40 PETITE</t>
        </is>
      </c>
      <c r="TP149" t="inlineStr">
        <is>
          <t>40 T/L</t>
        </is>
      </c>
      <c r="TS149" t="inlineStr">
        <is>
          <t>16A</t>
        </is>
      </c>
      <c r="TT149" t="inlineStr">
        <is>
          <t>40</t>
        </is>
      </c>
      <c r="TU149" t="inlineStr">
        <is>
          <t>30 GG</t>
        </is>
      </c>
      <c r="UQ149" t="inlineStr">
        <is>
          <t>40 T/L</t>
        </is>
      </c>
      <c r="UR149" t="inlineStr">
        <is>
          <t>1X LONG</t>
        </is>
      </c>
      <c r="US149" t="inlineStr">
        <is>
          <t>32</t>
        </is>
      </c>
      <c r="UT149" t="inlineStr">
        <is>
          <t>32</t>
        </is>
      </c>
      <c r="UU149" t="inlineStr">
        <is>
          <t>32</t>
        </is>
      </c>
      <c r="UW149" t="inlineStr">
        <is>
          <t>28 P/S</t>
        </is>
      </c>
      <c r="VB149" t="inlineStr">
        <is>
          <t>28 T/L</t>
        </is>
      </c>
      <c r="VD149" t="inlineStr">
        <is>
          <t>40 T/L</t>
        </is>
      </c>
      <c r="VN149" t="inlineStr">
        <is>
          <t>3.5 XXW</t>
        </is>
      </c>
      <c r="VO149" t="inlineStr">
        <is>
          <t>32</t>
        </is>
      </c>
      <c r="VS149" t="inlineStr">
        <is>
          <t>32</t>
        </is>
      </c>
      <c r="VZ149" t="inlineStr">
        <is>
          <t>3.5 XXW</t>
        </is>
      </c>
      <c r="WD149" t="inlineStr">
        <is>
          <t>28 P/S</t>
        </is>
      </c>
      <c r="WE149" t="inlineStr">
        <is>
          <t>32</t>
        </is>
      </c>
      <c r="WF149" t="inlineStr">
        <is>
          <t>40 T/L</t>
        </is>
      </c>
      <c r="WG149" t="inlineStr">
        <is>
          <t>3.5 XXW</t>
        </is>
      </c>
      <c r="WJ149" t="inlineStr">
        <is>
          <t>3.5 XXW</t>
        </is>
      </c>
      <c r="WK149" t="inlineStr">
        <is>
          <t>3.5 XXW</t>
        </is>
      </c>
      <c r="WL149" t="inlineStr">
        <is>
          <t>3.5 XXW</t>
        </is>
      </c>
      <c r="WS149" t="inlineStr">
        <is>
          <t>3.5 XXW</t>
        </is>
      </c>
      <c r="WT149" t="inlineStr">
        <is>
          <t>3.5 XXW</t>
        </is>
      </c>
      <c r="WW149" t="inlineStr">
        <is>
          <t>3.5 XXW</t>
        </is>
      </c>
      <c r="WX149" t="inlineStr">
        <is>
          <t>3.5 XXW</t>
        </is>
      </c>
    </row>
    <row r="150">
      <c r="B150" t="inlineStr">
        <is>
          <t>Chantal</t>
        </is>
      </c>
      <c r="DN150" t="inlineStr">
        <is>
          <t>Pink Floyd</t>
        </is>
      </c>
      <c r="FK150" t="inlineStr">
        <is>
          <t>Wonder Woman</t>
        </is>
      </c>
      <c r="GI150" t="inlineStr">
        <is>
          <t>Regular Show</t>
        </is>
      </c>
      <c r="GJ150" t="inlineStr">
        <is>
          <t>Spider-Man</t>
        </is>
      </c>
      <c r="GO150" t="inlineStr">
        <is>
          <t>Spock</t>
        </is>
      </c>
      <c r="HU150" t="inlineStr">
        <is>
          <t>Regular Show</t>
        </is>
      </c>
      <c r="IG150" t="inlineStr">
        <is>
          <t>Spock</t>
        </is>
      </c>
      <c r="II150" t="inlineStr">
        <is>
          <t>34 E</t>
        </is>
      </c>
      <c r="JM150" t="inlineStr">
        <is>
          <t>Regular Show</t>
        </is>
      </c>
      <c r="JN150" t="inlineStr">
        <is>
          <t>Regular Show</t>
        </is>
      </c>
      <c r="JP150" t="inlineStr">
        <is>
          <t>Regular Show</t>
        </is>
      </c>
      <c r="JQ150" t="inlineStr">
        <is>
          <t>Regular Show</t>
        </is>
      </c>
      <c r="JR150" t="inlineStr">
        <is>
          <t>White Queen</t>
        </is>
      </c>
      <c r="JS150" t="inlineStr">
        <is>
          <t>Regular Show</t>
        </is>
      </c>
      <c r="JT150" t="inlineStr">
        <is>
          <t>Regular Show</t>
        </is>
      </c>
      <c r="JW150" t="inlineStr">
        <is>
          <t>Regular Show</t>
        </is>
      </c>
      <c r="JY150" t="inlineStr">
        <is>
          <t>Spider-Man</t>
        </is>
      </c>
      <c r="KA150" t="inlineStr">
        <is>
          <t>Spider-Man</t>
        </is>
      </c>
      <c r="KH150" t="inlineStr">
        <is>
          <t>Spider-Man</t>
        </is>
      </c>
      <c r="KK150" t="inlineStr">
        <is>
          <t>Regular Show</t>
        </is>
      </c>
      <c r="KP150" t="inlineStr">
        <is>
          <t>Regular Show</t>
        </is>
      </c>
      <c r="KR150" t="inlineStr">
        <is>
          <t>Regular Show</t>
        </is>
      </c>
      <c r="KS150" t="inlineStr">
        <is>
          <t>Pirates of the Caribbean</t>
        </is>
      </c>
      <c r="KT150" t="inlineStr">
        <is>
          <t>Pirates of the Caribbean</t>
        </is>
      </c>
      <c r="KU150" t="inlineStr">
        <is>
          <t>Pirates of the Caribbean</t>
        </is>
      </c>
      <c r="KV150" t="inlineStr">
        <is>
          <t>Pirates of the Caribbean</t>
        </is>
      </c>
      <c r="KW150" t="inlineStr">
        <is>
          <t>Pink Floyd</t>
        </is>
      </c>
      <c r="KX150" t="inlineStr">
        <is>
          <t>Pirates of the Caribbean</t>
        </is>
      </c>
      <c r="KY150" t="inlineStr">
        <is>
          <t>Pirates of the Caribbean</t>
        </is>
      </c>
      <c r="KZ150" t="inlineStr">
        <is>
          <t>Pink Floyd</t>
        </is>
      </c>
      <c r="LA150" t="inlineStr">
        <is>
          <t>Pirates of the Caribbean</t>
        </is>
      </c>
      <c r="LB150" t="inlineStr">
        <is>
          <t>4 XXW</t>
        </is>
      </c>
      <c r="LC150" t="inlineStr">
        <is>
          <t>Pirates of the Caribbean</t>
        </is>
      </c>
      <c r="LD150" t="inlineStr">
        <is>
          <t>Regular Show</t>
        </is>
      </c>
      <c r="LE150" t="inlineStr">
        <is>
          <t>Regular Show</t>
        </is>
      </c>
      <c r="LF150" t="inlineStr">
        <is>
          <t>Regular Show</t>
        </is>
      </c>
      <c r="LG150" t="inlineStr">
        <is>
          <t>Regular Show</t>
        </is>
      </c>
      <c r="LH150" t="inlineStr">
        <is>
          <t>Regular Show</t>
        </is>
      </c>
      <c r="LI150" t="inlineStr">
        <is>
          <t>Puppy Dog Pals</t>
        </is>
      </c>
      <c r="LJ150" t="inlineStr">
        <is>
          <t>White Queen</t>
        </is>
      </c>
      <c r="LK150" t="inlineStr">
        <is>
          <t>White Queen</t>
        </is>
      </c>
      <c r="LL150" t="inlineStr">
        <is>
          <t>Regular Show</t>
        </is>
      </c>
      <c r="LM150" t="inlineStr">
        <is>
          <t>White Queen</t>
        </is>
      </c>
      <c r="LN150" t="inlineStr">
        <is>
          <t>White Queen</t>
        </is>
      </c>
      <c r="LP150" t="inlineStr">
        <is>
          <t>White Queen</t>
        </is>
      </c>
      <c r="LQ150" t="inlineStr">
        <is>
          <t>White Queen</t>
        </is>
      </c>
      <c r="LR150" t="inlineStr">
        <is>
          <t>Regular Show</t>
        </is>
      </c>
      <c r="LS150" t="inlineStr">
        <is>
          <t>Regular Show</t>
        </is>
      </c>
      <c r="LT150" t="inlineStr">
        <is>
          <t>White Queen</t>
        </is>
      </c>
      <c r="LU150" t="inlineStr">
        <is>
          <t>Regular Show</t>
        </is>
      </c>
      <c r="LV150" t="inlineStr">
        <is>
          <t>Spock</t>
        </is>
      </c>
      <c r="LX150" t="inlineStr">
        <is>
          <t>Spock</t>
        </is>
      </c>
      <c r="LY150" t="inlineStr">
        <is>
          <t>Spider-Man</t>
        </is>
      </c>
      <c r="MD150" t="inlineStr">
        <is>
          <t>Spock</t>
        </is>
      </c>
      <c r="ME150" t="inlineStr">
        <is>
          <t>Spock</t>
        </is>
      </c>
      <c r="MF150" t="inlineStr">
        <is>
          <t>34 E</t>
        </is>
      </c>
      <c r="MG150" t="inlineStr">
        <is>
          <t>Regular Show</t>
        </is>
      </c>
      <c r="MH150" t="inlineStr">
        <is>
          <t>White Queen</t>
        </is>
      </c>
      <c r="MI150" t="inlineStr">
        <is>
          <t>Regular Show</t>
        </is>
      </c>
      <c r="MJ150" t="inlineStr">
        <is>
          <t>Regular Show</t>
        </is>
      </c>
      <c r="MK150" t="inlineStr">
        <is>
          <t>Regular Show</t>
        </is>
      </c>
      <c r="MM150" t="inlineStr">
        <is>
          <t>White Queen</t>
        </is>
      </c>
      <c r="MN150" t="inlineStr">
        <is>
          <t>Regular Show</t>
        </is>
      </c>
      <c r="MO150" t="inlineStr">
        <is>
          <t>White Queen</t>
        </is>
      </c>
      <c r="MP150" t="inlineStr">
        <is>
          <t>Wonder Woman</t>
        </is>
      </c>
      <c r="MQ150" t="inlineStr">
        <is>
          <t>Wonder Woman</t>
        </is>
      </c>
      <c r="MR150" t="inlineStr">
        <is>
          <t>Wonder Woman</t>
        </is>
      </c>
      <c r="MS150" t="inlineStr">
        <is>
          <t>Wolverine</t>
        </is>
      </c>
      <c r="MT150" t="inlineStr">
        <is>
          <t>Wonder Woman</t>
        </is>
      </c>
      <c r="MU150" t="inlineStr">
        <is>
          <t>Wonder Woman</t>
        </is>
      </c>
      <c r="MV150" t="inlineStr">
        <is>
          <t>Wonder Woman</t>
        </is>
      </c>
      <c r="MW150" t="inlineStr">
        <is>
          <t>Wonder Woman</t>
        </is>
      </c>
      <c r="MX150" t="inlineStr">
        <is>
          <t>Wolverine</t>
        </is>
      </c>
      <c r="MY150" t="inlineStr">
        <is>
          <t>Wonder Woman</t>
        </is>
      </c>
      <c r="MZ150" t="inlineStr">
        <is>
          <t>White Queen</t>
        </is>
      </c>
      <c r="NA150" t="inlineStr">
        <is>
          <t>White Queen</t>
        </is>
      </c>
      <c r="NB150" t="inlineStr">
        <is>
          <t>White Queen</t>
        </is>
      </c>
      <c r="NC150" t="inlineStr">
        <is>
          <t>White Queen</t>
        </is>
      </c>
      <c r="ND150" t="inlineStr">
        <is>
          <t>White Queen</t>
        </is>
      </c>
      <c r="NE150" t="inlineStr">
        <is>
          <t>White Queen</t>
        </is>
      </c>
      <c r="NH150" t="inlineStr">
        <is>
          <t>White Queen</t>
        </is>
      </c>
      <c r="NN150" t="inlineStr">
        <is>
          <t>White Queen</t>
        </is>
      </c>
      <c r="NO150" t="inlineStr">
        <is>
          <t>White Queen</t>
        </is>
      </c>
      <c r="NQ150" t="inlineStr">
        <is>
          <t>White Queen</t>
        </is>
      </c>
      <c r="NU150" t="inlineStr">
        <is>
          <t>Spock</t>
        </is>
      </c>
      <c r="NV150" t="inlineStr">
        <is>
          <t>42 PETITE</t>
        </is>
      </c>
      <c r="NW150" t="inlineStr">
        <is>
          <t>34 E</t>
        </is>
      </c>
      <c r="NX150" t="inlineStr">
        <is>
          <t>34 E</t>
        </is>
      </c>
      <c r="OA150" t="inlineStr">
        <is>
          <t>White Queen</t>
        </is>
      </c>
      <c r="OC150" t="inlineStr">
        <is>
          <t>White Queen</t>
        </is>
      </c>
      <c r="OD150" t="inlineStr">
        <is>
          <t>White Queen</t>
        </is>
      </c>
      <c r="OE150" t="inlineStr">
        <is>
          <t>White Queen</t>
        </is>
      </c>
      <c r="OF150" t="inlineStr">
        <is>
          <t>Plants vs. Zombies</t>
        </is>
      </c>
      <c r="OH150" t="inlineStr">
        <is>
          <t>White Queen</t>
        </is>
      </c>
      <c r="PW150" t="inlineStr">
        <is>
          <t>Venom</t>
        </is>
      </c>
      <c r="QQ150" t="inlineStr">
        <is>
          <t>2X AVG/REG</t>
        </is>
      </c>
      <c r="QV150" t="inlineStr">
        <is>
          <t>34 AA</t>
        </is>
      </c>
      <c r="RC150" t="inlineStr">
        <is>
          <t>32 GG</t>
        </is>
      </c>
      <c r="RD150" t="inlineStr">
        <is>
          <t>34 E</t>
        </is>
      </c>
      <c r="RH150" t="inlineStr">
        <is>
          <t>34 E</t>
        </is>
      </c>
      <c r="SC150" t="inlineStr">
        <is>
          <t>42</t>
        </is>
      </c>
      <c r="SH150" t="inlineStr">
        <is>
          <t>2X AVG/REG</t>
        </is>
      </c>
      <c r="SL150" t="inlineStr">
        <is>
          <t>30 H</t>
        </is>
      </c>
      <c r="SP150" t="inlineStr">
        <is>
          <t>32 PETITE</t>
        </is>
      </c>
      <c r="SR150" t="inlineStr">
        <is>
          <t>30 DD</t>
        </is>
      </c>
      <c r="SY150" t="inlineStr">
        <is>
          <t>28 W</t>
        </is>
      </c>
      <c r="TM150" t="inlineStr">
        <is>
          <t>42</t>
        </is>
      </c>
      <c r="TN150" t="inlineStr">
        <is>
          <t>42</t>
        </is>
      </c>
      <c r="TO150" t="inlineStr">
        <is>
          <t>40 T/L</t>
        </is>
      </c>
      <c r="TP150" t="inlineStr">
        <is>
          <t>42</t>
        </is>
      </c>
      <c r="TS150" t="inlineStr">
        <is>
          <t>16B</t>
        </is>
      </c>
      <c r="TT150" t="inlineStr">
        <is>
          <t>40 PETITE</t>
        </is>
      </c>
      <c r="TU150" t="inlineStr">
        <is>
          <t>30 H</t>
        </is>
      </c>
      <c r="UQ150" t="inlineStr">
        <is>
          <t>42</t>
        </is>
      </c>
      <c r="UR150" t="inlineStr">
        <is>
          <t>2X AVG/REG</t>
        </is>
      </c>
      <c r="US150" t="inlineStr">
        <is>
          <t>32 PETITE</t>
        </is>
      </c>
      <c r="UT150" t="inlineStr">
        <is>
          <t>32 PETITE</t>
        </is>
      </c>
      <c r="UU150" t="inlineStr">
        <is>
          <t>32 PETITE</t>
        </is>
      </c>
      <c r="UW150" t="inlineStr">
        <is>
          <t>28 T/L</t>
        </is>
      </c>
      <c r="VB150" t="inlineStr">
        <is>
          <t>28 W</t>
        </is>
      </c>
      <c r="VD150" t="inlineStr">
        <is>
          <t>42</t>
        </is>
      </c>
      <c r="VN150" t="inlineStr">
        <is>
          <t>4 XXW</t>
        </is>
      </c>
      <c r="VO150" t="inlineStr">
        <is>
          <t>32 PETITE</t>
        </is>
      </c>
      <c r="VS150" t="inlineStr">
        <is>
          <t>32 PETITE</t>
        </is>
      </c>
      <c r="VZ150" t="inlineStr">
        <is>
          <t>4 XXW</t>
        </is>
      </c>
      <c r="WD150" t="inlineStr">
        <is>
          <t>28 T/L</t>
        </is>
      </c>
      <c r="WE150" t="inlineStr">
        <is>
          <t>32 PETITE</t>
        </is>
      </c>
      <c r="WF150" t="inlineStr">
        <is>
          <t>42</t>
        </is>
      </c>
      <c r="WG150" t="inlineStr">
        <is>
          <t>4 XXW</t>
        </is>
      </c>
      <c r="WJ150" t="inlineStr">
        <is>
          <t>4 XXW</t>
        </is>
      </c>
      <c r="WK150" t="inlineStr">
        <is>
          <t>4 XXW</t>
        </is>
      </c>
      <c r="WL150" t="inlineStr">
        <is>
          <t>4 XXW</t>
        </is>
      </c>
      <c r="WS150" t="inlineStr">
        <is>
          <t>4 XXW</t>
        </is>
      </c>
      <c r="WT150" t="inlineStr">
        <is>
          <t>4 XXW</t>
        </is>
      </c>
      <c r="WW150" t="inlineStr">
        <is>
          <t>4 XXW</t>
        </is>
      </c>
      <c r="WX150" t="inlineStr">
        <is>
          <t>4 XXW</t>
        </is>
      </c>
    </row>
    <row r="151">
      <c r="B151" t="inlineStr">
        <is>
          <t>Avirex</t>
        </is>
      </c>
      <c r="DN151" t="inlineStr">
        <is>
          <t>Pirates of the Caribbean</t>
        </is>
      </c>
      <c r="FK151" t="inlineStr">
        <is>
          <t>Woody</t>
        </is>
      </c>
      <c r="GI151" t="inlineStr">
        <is>
          <t>Roblox</t>
        </is>
      </c>
      <c r="GJ151" t="inlineStr">
        <is>
          <t>Spirit Riding Free</t>
        </is>
      </c>
      <c r="GO151" t="inlineStr">
        <is>
          <t>Stitch</t>
        </is>
      </c>
      <c r="HU151" t="inlineStr">
        <is>
          <t>Roblox</t>
        </is>
      </c>
      <c r="IG151" t="inlineStr">
        <is>
          <t>Stitch</t>
        </is>
      </c>
      <c r="II151" t="inlineStr">
        <is>
          <t>34 F</t>
        </is>
      </c>
      <c r="JM151" t="inlineStr">
        <is>
          <t>Roblox</t>
        </is>
      </c>
      <c r="JN151" t="inlineStr">
        <is>
          <t>Roblox</t>
        </is>
      </c>
      <c r="JP151" t="inlineStr">
        <is>
          <t>Roblox</t>
        </is>
      </c>
      <c r="JQ151" t="inlineStr">
        <is>
          <t>Roblox</t>
        </is>
      </c>
      <c r="JR151" t="inlineStr">
        <is>
          <t>Winnie-the-Pooh</t>
        </is>
      </c>
      <c r="JS151" t="inlineStr">
        <is>
          <t>Roblox</t>
        </is>
      </c>
      <c r="JT151" t="inlineStr">
        <is>
          <t>Roblox</t>
        </is>
      </c>
      <c r="JW151" t="inlineStr">
        <is>
          <t>Roblox</t>
        </is>
      </c>
      <c r="JY151" t="inlineStr">
        <is>
          <t>Spirit Riding Free</t>
        </is>
      </c>
      <c r="KA151" t="inlineStr">
        <is>
          <t>Spirit Riding Free</t>
        </is>
      </c>
      <c r="KH151" t="inlineStr">
        <is>
          <t>Spirit Riding Free</t>
        </is>
      </c>
      <c r="KK151" t="inlineStr">
        <is>
          <t>Roblox</t>
        </is>
      </c>
      <c r="KP151" t="inlineStr">
        <is>
          <t>Roblox</t>
        </is>
      </c>
      <c r="KR151" t="inlineStr">
        <is>
          <t>Roblox</t>
        </is>
      </c>
      <c r="KS151" t="inlineStr">
        <is>
          <t>PJ Masks</t>
        </is>
      </c>
      <c r="KT151" t="inlineStr">
        <is>
          <t>PJ Masks</t>
        </is>
      </c>
      <c r="KU151" t="inlineStr">
        <is>
          <t>PJ Masks</t>
        </is>
      </c>
      <c r="KV151" t="inlineStr">
        <is>
          <t>PJ Masks</t>
        </is>
      </c>
      <c r="KW151" t="inlineStr">
        <is>
          <t>Pirates of the Caribbean</t>
        </is>
      </c>
      <c r="KX151" t="inlineStr">
        <is>
          <t>PJ Masks</t>
        </is>
      </c>
      <c r="KY151" t="inlineStr">
        <is>
          <t>PJ Masks</t>
        </is>
      </c>
      <c r="KZ151" t="inlineStr">
        <is>
          <t>Pirates of the Caribbean</t>
        </is>
      </c>
      <c r="LA151" t="inlineStr">
        <is>
          <t>PJ Masks</t>
        </is>
      </c>
      <c r="LB151" t="inlineStr">
        <is>
          <t>4.5 XXW</t>
        </is>
      </c>
      <c r="LC151" t="inlineStr">
        <is>
          <t>PJ Masks</t>
        </is>
      </c>
      <c r="LD151" t="inlineStr">
        <is>
          <t>Roblox</t>
        </is>
      </c>
      <c r="LE151" t="inlineStr">
        <is>
          <t>Roblox</t>
        </is>
      </c>
      <c r="LF151" t="inlineStr">
        <is>
          <t>Roblox</t>
        </is>
      </c>
      <c r="LG151" t="inlineStr">
        <is>
          <t>Roblox</t>
        </is>
      </c>
      <c r="LH151" t="inlineStr">
        <is>
          <t>Roblox</t>
        </is>
      </c>
      <c r="LI151" t="inlineStr">
        <is>
          <t>Regular Show</t>
        </is>
      </c>
      <c r="LJ151" t="inlineStr">
        <is>
          <t>Winnie-the-Pooh</t>
        </is>
      </c>
      <c r="LK151" t="inlineStr">
        <is>
          <t>Winnie-the-Pooh</t>
        </is>
      </c>
      <c r="LL151" t="inlineStr">
        <is>
          <t>Roblox</t>
        </is>
      </c>
      <c r="LM151" t="inlineStr">
        <is>
          <t>Winnie-the-Pooh</t>
        </is>
      </c>
      <c r="LN151" t="inlineStr">
        <is>
          <t>Winnie-the-Pooh</t>
        </is>
      </c>
      <c r="LP151" t="inlineStr">
        <is>
          <t>Winnie-the-Pooh</t>
        </is>
      </c>
      <c r="LQ151" t="inlineStr">
        <is>
          <t>Winnie-the-Pooh</t>
        </is>
      </c>
      <c r="LR151" t="inlineStr">
        <is>
          <t>Roblox</t>
        </is>
      </c>
      <c r="LS151" t="inlineStr">
        <is>
          <t>Roblox</t>
        </is>
      </c>
      <c r="LT151" t="inlineStr">
        <is>
          <t>Winnie-the-Pooh</t>
        </is>
      </c>
      <c r="LU151" t="inlineStr">
        <is>
          <t>Roblox</t>
        </is>
      </c>
      <c r="LV151" t="inlineStr">
        <is>
          <t>Stitch</t>
        </is>
      </c>
      <c r="LX151" t="inlineStr">
        <is>
          <t>Stitch</t>
        </is>
      </c>
      <c r="LY151" t="inlineStr">
        <is>
          <t>Spirit Riding Free</t>
        </is>
      </c>
      <c r="MD151" t="inlineStr">
        <is>
          <t>Stitch</t>
        </is>
      </c>
      <c r="ME151" t="inlineStr">
        <is>
          <t>Stitch</t>
        </is>
      </c>
      <c r="MF151" t="inlineStr">
        <is>
          <t>34 F</t>
        </is>
      </c>
      <c r="MG151" t="inlineStr">
        <is>
          <t>Roblox</t>
        </is>
      </c>
      <c r="MH151" t="inlineStr">
        <is>
          <t>Winnie-the-Pooh</t>
        </is>
      </c>
      <c r="MI151" t="inlineStr">
        <is>
          <t>Roblox</t>
        </is>
      </c>
      <c r="MJ151" t="inlineStr">
        <is>
          <t>Roblox</t>
        </is>
      </c>
      <c r="MK151" t="inlineStr">
        <is>
          <t>Roblox</t>
        </is>
      </c>
      <c r="MM151" t="inlineStr">
        <is>
          <t>Winnie-the-Pooh</t>
        </is>
      </c>
      <c r="MN151" t="inlineStr">
        <is>
          <t>Roblox</t>
        </is>
      </c>
      <c r="MO151" t="inlineStr">
        <is>
          <t>Winnie-the-Pooh</t>
        </is>
      </c>
      <c r="MP151" t="inlineStr">
        <is>
          <t>Woody</t>
        </is>
      </c>
      <c r="MQ151" t="inlineStr">
        <is>
          <t>Woody</t>
        </is>
      </c>
      <c r="MR151" t="inlineStr">
        <is>
          <t>Woody</t>
        </is>
      </c>
      <c r="MS151" t="inlineStr">
        <is>
          <t>Wonder Woman</t>
        </is>
      </c>
      <c r="MT151" t="inlineStr">
        <is>
          <t>Woody</t>
        </is>
      </c>
      <c r="MU151" t="inlineStr">
        <is>
          <t>Woody</t>
        </is>
      </c>
      <c r="MV151" t="inlineStr">
        <is>
          <t>Woody</t>
        </is>
      </c>
      <c r="MW151" t="inlineStr">
        <is>
          <t>Woody</t>
        </is>
      </c>
      <c r="MX151" t="inlineStr">
        <is>
          <t>Wonder Woman</t>
        </is>
      </c>
      <c r="MY151" t="inlineStr">
        <is>
          <t>Woody</t>
        </is>
      </c>
      <c r="MZ151" t="inlineStr">
        <is>
          <t>Winnie-the-Pooh</t>
        </is>
      </c>
      <c r="NA151" t="inlineStr">
        <is>
          <t>Winnie-the-Pooh</t>
        </is>
      </c>
      <c r="NB151" t="inlineStr">
        <is>
          <t>Winnie-the-Pooh</t>
        </is>
      </c>
      <c r="NC151" t="inlineStr">
        <is>
          <t>Winnie-the-Pooh</t>
        </is>
      </c>
      <c r="ND151" t="inlineStr">
        <is>
          <t>Winnie-the-Pooh</t>
        </is>
      </c>
      <c r="NE151" t="inlineStr">
        <is>
          <t>Winnie-the-Pooh</t>
        </is>
      </c>
      <c r="NH151" t="inlineStr">
        <is>
          <t>Winnie-the-Pooh</t>
        </is>
      </c>
      <c r="NN151" t="inlineStr">
        <is>
          <t>Winnie-the-Pooh</t>
        </is>
      </c>
      <c r="NO151" t="inlineStr">
        <is>
          <t>Winnie-the-Pooh</t>
        </is>
      </c>
      <c r="NQ151" t="inlineStr">
        <is>
          <t>Winnie-the-Pooh</t>
        </is>
      </c>
      <c r="NU151" t="inlineStr">
        <is>
          <t>Stitch</t>
        </is>
      </c>
      <c r="NV151" t="inlineStr">
        <is>
          <t>42 T/L</t>
        </is>
      </c>
      <c r="NW151" t="inlineStr">
        <is>
          <t>34 F</t>
        </is>
      </c>
      <c r="NX151" t="inlineStr">
        <is>
          <t>34 F</t>
        </is>
      </c>
      <c r="OA151" t="inlineStr">
        <is>
          <t>Winnie-the-Pooh</t>
        </is>
      </c>
      <c r="OC151" t="inlineStr">
        <is>
          <t>Winnie-the-Pooh</t>
        </is>
      </c>
      <c r="OD151" t="inlineStr">
        <is>
          <t>Winnie-the-Pooh</t>
        </is>
      </c>
      <c r="OE151" t="inlineStr">
        <is>
          <t>Winnie-the-Pooh</t>
        </is>
      </c>
      <c r="OF151" t="inlineStr">
        <is>
          <t>Pokemon</t>
        </is>
      </c>
      <c r="OH151" t="inlineStr">
        <is>
          <t>Winnie-the-Pooh</t>
        </is>
      </c>
      <c r="PW151" t="inlineStr">
        <is>
          <t>White Queen</t>
        </is>
      </c>
      <c r="QQ151" t="inlineStr">
        <is>
          <t>2X SHORT</t>
        </is>
      </c>
      <c r="QV151" t="inlineStr">
        <is>
          <t>34 B</t>
        </is>
      </c>
      <c r="RC151" t="inlineStr">
        <is>
          <t>32 H</t>
        </is>
      </c>
      <c r="RD151" t="inlineStr">
        <is>
          <t>34 F</t>
        </is>
      </c>
      <c r="RH151" t="inlineStr">
        <is>
          <t>34 F</t>
        </is>
      </c>
      <c r="SC151" t="inlineStr">
        <is>
          <t>42 PETITE</t>
        </is>
      </c>
      <c r="SH151" t="inlineStr">
        <is>
          <t>2X SHORT</t>
        </is>
      </c>
      <c r="SL151" t="inlineStr">
        <is>
          <t>30 HH</t>
        </is>
      </c>
      <c r="SP151" t="inlineStr">
        <is>
          <t>32 P/S</t>
        </is>
      </c>
      <c r="SR151" t="inlineStr">
        <is>
          <t>30DDD</t>
        </is>
      </c>
      <c r="SY151" t="inlineStr">
        <is>
          <t>29</t>
        </is>
      </c>
      <c r="TM151" t="inlineStr">
        <is>
          <t>42 PETITE</t>
        </is>
      </c>
      <c r="TN151" t="inlineStr">
        <is>
          <t>42 PETITE</t>
        </is>
      </c>
      <c r="TO151" t="inlineStr">
        <is>
          <t>42</t>
        </is>
      </c>
      <c r="TP151" t="inlineStr">
        <is>
          <t>42 PETITE</t>
        </is>
      </c>
      <c r="TS151" t="inlineStr">
        <is>
          <t>16C</t>
        </is>
      </c>
      <c r="TT151" t="inlineStr">
        <is>
          <t>40 T/L</t>
        </is>
      </c>
      <c r="TU151" t="inlineStr">
        <is>
          <t>30 HH</t>
        </is>
      </c>
      <c r="UQ151" t="inlineStr">
        <is>
          <t>42 PETITE</t>
        </is>
      </c>
      <c r="UR151" t="inlineStr">
        <is>
          <t>2X SHORT</t>
        </is>
      </c>
      <c r="US151" t="inlineStr">
        <is>
          <t>32 P/S</t>
        </is>
      </c>
      <c r="UT151" t="inlineStr">
        <is>
          <t>32 P/S</t>
        </is>
      </c>
      <c r="UU151" t="inlineStr">
        <is>
          <t>32 P/S</t>
        </is>
      </c>
      <c r="UW151" t="inlineStr">
        <is>
          <t>28 W</t>
        </is>
      </c>
      <c r="VB151" t="inlineStr">
        <is>
          <t>29</t>
        </is>
      </c>
      <c r="VD151" t="inlineStr">
        <is>
          <t>42 PETITE</t>
        </is>
      </c>
      <c r="VN151" t="inlineStr">
        <is>
          <t>4.5 XXW</t>
        </is>
      </c>
      <c r="VO151" t="inlineStr">
        <is>
          <t>32 P/S</t>
        </is>
      </c>
      <c r="VS151" t="inlineStr">
        <is>
          <t>32 P/S</t>
        </is>
      </c>
      <c r="VZ151" t="inlineStr">
        <is>
          <t>4.5 XXW</t>
        </is>
      </c>
      <c r="WD151" t="inlineStr">
        <is>
          <t>28 W</t>
        </is>
      </c>
      <c r="WE151" t="inlineStr">
        <is>
          <t>32 P/S</t>
        </is>
      </c>
      <c r="WF151" t="inlineStr">
        <is>
          <t>42 PETITE</t>
        </is>
      </c>
      <c r="WG151" t="inlineStr">
        <is>
          <t>4.5 XXW</t>
        </is>
      </c>
      <c r="WJ151" t="inlineStr">
        <is>
          <t>4.5 XXW</t>
        </is>
      </c>
      <c r="WK151" t="inlineStr">
        <is>
          <t>4.5 XXW</t>
        </is>
      </c>
      <c r="WL151" t="inlineStr">
        <is>
          <t>4.5 XXW</t>
        </is>
      </c>
      <c r="WS151" t="inlineStr">
        <is>
          <t>4.5 XXW</t>
        </is>
      </c>
      <c r="WT151" t="inlineStr">
        <is>
          <t>4.5 XXW</t>
        </is>
      </c>
      <c r="WW151" t="inlineStr">
        <is>
          <t>4.5 XXW</t>
        </is>
      </c>
      <c r="WX151" t="inlineStr">
        <is>
          <t>4.5 XXW</t>
        </is>
      </c>
    </row>
    <row r="152">
      <c r="B152" t="inlineStr">
        <is>
          <t>Snapware</t>
        </is>
      </c>
      <c r="DN152" t="inlineStr">
        <is>
          <t>PJ Masks</t>
        </is>
      </c>
      <c r="FK152" t="inlineStr">
        <is>
          <t>Yoda</t>
        </is>
      </c>
      <c r="GI152" t="inlineStr">
        <is>
          <t>Rogue One: A Star Wars Story</t>
        </is>
      </c>
      <c r="GJ152" t="inlineStr">
        <is>
          <t>SpongeBob SquarePants</t>
        </is>
      </c>
      <c r="GO152" t="inlineStr">
        <is>
          <t>Stuffy</t>
        </is>
      </c>
      <c r="HU152" t="inlineStr">
        <is>
          <t>Rogue One: A Star Wars Story</t>
        </is>
      </c>
      <c r="IG152" t="inlineStr">
        <is>
          <t>Stuffy</t>
        </is>
      </c>
      <c r="II152" t="inlineStr">
        <is>
          <t>34 FF</t>
        </is>
      </c>
      <c r="JM152" t="inlineStr">
        <is>
          <t>Rogue One: A Star Wars Story</t>
        </is>
      </c>
      <c r="JN152" t="inlineStr">
        <is>
          <t>Rogue One: A Star Wars Story</t>
        </is>
      </c>
      <c r="JP152" t="inlineStr">
        <is>
          <t>Rogue One: A Star Wars Story</t>
        </is>
      </c>
      <c r="JQ152" t="inlineStr">
        <is>
          <t>Rogue One: A Star Wars Story</t>
        </is>
      </c>
      <c r="JR152" t="inlineStr">
        <is>
          <t>Wolverine</t>
        </is>
      </c>
      <c r="JS152" t="inlineStr">
        <is>
          <t>Rogue One: A Star Wars Story</t>
        </is>
      </c>
      <c r="JT152" t="inlineStr">
        <is>
          <t>Rogue One: A Star Wars Story</t>
        </is>
      </c>
      <c r="JW152" t="inlineStr">
        <is>
          <t>Rogue One: A Star Wars Story</t>
        </is>
      </c>
      <c r="JY152" t="inlineStr">
        <is>
          <t>SpongeBob SquarePants</t>
        </is>
      </c>
      <c r="KA152" t="inlineStr">
        <is>
          <t>SpongeBob SquarePants</t>
        </is>
      </c>
      <c r="KH152" t="inlineStr">
        <is>
          <t>SpongeBob SquarePants</t>
        </is>
      </c>
      <c r="KK152" t="inlineStr">
        <is>
          <t>Rogue One: A Star Wars Story</t>
        </is>
      </c>
      <c r="KP152" t="inlineStr">
        <is>
          <t>Rogue One: A Star Wars Story</t>
        </is>
      </c>
      <c r="KR152" t="inlineStr">
        <is>
          <t>Rogue One: A Star Wars Story</t>
        </is>
      </c>
      <c r="KS152" t="inlineStr">
        <is>
          <t>Planes</t>
        </is>
      </c>
      <c r="KT152" t="inlineStr">
        <is>
          <t>Planes</t>
        </is>
      </c>
      <c r="KU152" t="inlineStr">
        <is>
          <t>Planes</t>
        </is>
      </c>
      <c r="KV152" t="inlineStr">
        <is>
          <t>Planes</t>
        </is>
      </c>
      <c r="KW152" t="inlineStr">
        <is>
          <t>PJ Masks</t>
        </is>
      </c>
      <c r="KX152" t="inlineStr">
        <is>
          <t>Planes</t>
        </is>
      </c>
      <c r="KY152" t="inlineStr">
        <is>
          <t>Planes</t>
        </is>
      </c>
      <c r="KZ152" t="inlineStr">
        <is>
          <t>PJ Masks</t>
        </is>
      </c>
      <c r="LA152" t="inlineStr">
        <is>
          <t>Planes</t>
        </is>
      </c>
      <c r="LB152" t="inlineStr">
        <is>
          <t>5 XXW</t>
        </is>
      </c>
      <c r="LC152" t="inlineStr">
        <is>
          <t>Planes</t>
        </is>
      </c>
      <c r="LD152" t="inlineStr">
        <is>
          <t>Rogue One: A Star Wars Story</t>
        </is>
      </c>
      <c r="LE152" t="inlineStr">
        <is>
          <t>Rogue One: A Star Wars Story</t>
        </is>
      </c>
      <c r="LF152" t="inlineStr">
        <is>
          <t>Rogue One: A Star Wars Story</t>
        </is>
      </c>
      <c r="LG152" t="inlineStr">
        <is>
          <t>Rogue One: A Star Wars Story</t>
        </is>
      </c>
      <c r="LH152" t="inlineStr">
        <is>
          <t>Rogue One: A Star Wars Story</t>
        </is>
      </c>
      <c r="LI152" t="inlineStr">
        <is>
          <t>Roblox</t>
        </is>
      </c>
      <c r="LJ152" t="inlineStr">
        <is>
          <t>Wolverine</t>
        </is>
      </c>
      <c r="LK152" t="inlineStr">
        <is>
          <t>Wolverine</t>
        </is>
      </c>
      <c r="LL152" t="inlineStr">
        <is>
          <t>Rogue One: A Star Wars Story</t>
        </is>
      </c>
      <c r="LM152" t="inlineStr">
        <is>
          <t>Wolverine</t>
        </is>
      </c>
      <c r="LN152" t="inlineStr">
        <is>
          <t>Wolverine</t>
        </is>
      </c>
      <c r="LP152" t="inlineStr">
        <is>
          <t>Wolverine</t>
        </is>
      </c>
      <c r="LQ152" t="inlineStr">
        <is>
          <t>Wolverine</t>
        </is>
      </c>
      <c r="LR152" t="inlineStr">
        <is>
          <t>Rogue One: A Star Wars Story</t>
        </is>
      </c>
      <c r="LS152" t="inlineStr">
        <is>
          <t>Rogue One: A Star Wars Story</t>
        </is>
      </c>
      <c r="LT152" t="inlineStr">
        <is>
          <t>Wolverine</t>
        </is>
      </c>
      <c r="LU152" t="inlineStr">
        <is>
          <t>Rogue One: A Star Wars Story</t>
        </is>
      </c>
      <c r="LV152" t="inlineStr">
        <is>
          <t>Stuffy</t>
        </is>
      </c>
      <c r="LX152" t="inlineStr">
        <is>
          <t>Stuffy</t>
        </is>
      </c>
      <c r="LY152" t="inlineStr">
        <is>
          <t>SpongeBob SquarePants</t>
        </is>
      </c>
      <c r="MD152" t="inlineStr">
        <is>
          <t>Stuffy</t>
        </is>
      </c>
      <c r="ME152" t="inlineStr">
        <is>
          <t>Stuffy</t>
        </is>
      </c>
      <c r="MF152" t="inlineStr">
        <is>
          <t>34 FF</t>
        </is>
      </c>
      <c r="MG152" t="inlineStr">
        <is>
          <t>Rogue One: A Star Wars Story</t>
        </is>
      </c>
      <c r="MH152" t="inlineStr">
        <is>
          <t>Wolverine</t>
        </is>
      </c>
      <c r="MI152" t="inlineStr">
        <is>
          <t>Rogue One: A Star Wars Story</t>
        </is>
      </c>
      <c r="MJ152" t="inlineStr">
        <is>
          <t>Rogue One: A Star Wars Story</t>
        </is>
      </c>
      <c r="MK152" t="inlineStr">
        <is>
          <t>Rogue One: A Star Wars Story</t>
        </is>
      </c>
      <c r="MM152" t="inlineStr">
        <is>
          <t>Wolverine</t>
        </is>
      </c>
      <c r="MN152" t="inlineStr">
        <is>
          <t>Rogue One: A Star Wars Story</t>
        </is>
      </c>
      <c r="MO152" t="inlineStr">
        <is>
          <t>Wolverine</t>
        </is>
      </c>
      <c r="MP152" t="inlineStr">
        <is>
          <t>Yoda</t>
        </is>
      </c>
      <c r="MQ152" t="inlineStr">
        <is>
          <t>Yoda</t>
        </is>
      </c>
      <c r="MR152" t="inlineStr">
        <is>
          <t>Yoda</t>
        </is>
      </c>
      <c r="MS152" t="inlineStr">
        <is>
          <t>Woody</t>
        </is>
      </c>
      <c r="MT152" t="inlineStr">
        <is>
          <t>Yoda</t>
        </is>
      </c>
      <c r="MU152" t="inlineStr">
        <is>
          <t>Yoda</t>
        </is>
      </c>
      <c r="MV152" t="inlineStr">
        <is>
          <t>Yoda</t>
        </is>
      </c>
      <c r="MW152" t="inlineStr">
        <is>
          <t>Yoda</t>
        </is>
      </c>
      <c r="MX152" t="inlineStr">
        <is>
          <t>Woody</t>
        </is>
      </c>
      <c r="MY152" t="inlineStr">
        <is>
          <t>Yoda</t>
        </is>
      </c>
      <c r="MZ152" t="inlineStr">
        <is>
          <t>Wolverine</t>
        </is>
      </c>
      <c r="NA152" t="inlineStr">
        <is>
          <t>Wolverine</t>
        </is>
      </c>
      <c r="NB152" t="inlineStr">
        <is>
          <t>Wolverine</t>
        </is>
      </c>
      <c r="NC152" t="inlineStr">
        <is>
          <t>Wolverine</t>
        </is>
      </c>
      <c r="ND152" t="inlineStr">
        <is>
          <t>Wolverine</t>
        </is>
      </c>
      <c r="NE152" t="inlineStr">
        <is>
          <t>Wolverine</t>
        </is>
      </c>
      <c r="NH152" t="inlineStr">
        <is>
          <t>Wolverine</t>
        </is>
      </c>
      <c r="NN152" t="inlineStr">
        <is>
          <t>Wolverine</t>
        </is>
      </c>
      <c r="NO152" t="inlineStr">
        <is>
          <t>Wolverine</t>
        </is>
      </c>
      <c r="NQ152" t="inlineStr">
        <is>
          <t>Wolverine</t>
        </is>
      </c>
      <c r="NU152" t="inlineStr">
        <is>
          <t>Stuffy</t>
        </is>
      </c>
      <c r="NV152" t="inlineStr">
        <is>
          <t>44</t>
        </is>
      </c>
      <c r="NW152" t="inlineStr">
        <is>
          <t>34 FF</t>
        </is>
      </c>
      <c r="NX152" t="inlineStr">
        <is>
          <t>34 FF</t>
        </is>
      </c>
      <c r="OA152" t="inlineStr">
        <is>
          <t>Wolverine</t>
        </is>
      </c>
      <c r="OC152" t="inlineStr">
        <is>
          <t>Wolverine</t>
        </is>
      </c>
      <c r="OD152" t="inlineStr">
        <is>
          <t>Wolverine</t>
        </is>
      </c>
      <c r="OE152" t="inlineStr">
        <is>
          <t>Wolverine</t>
        </is>
      </c>
      <c r="OF152" t="inlineStr">
        <is>
          <t>Polly Pocket</t>
        </is>
      </c>
      <c r="OH152" t="inlineStr">
        <is>
          <t>Wolverine</t>
        </is>
      </c>
      <c r="PW152" t="inlineStr">
        <is>
          <t>Winnie-the-Pooh</t>
        </is>
      </c>
      <c r="QQ152" t="inlineStr">
        <is>
          <t>2X LONG</t>
        </is>
      </c>
      <c r="QV152" t="inlineStr">
        <is>
          <t>34 C</t>
        </is>
      </c>
      <c r="RC152" t="inlineStr">
        <is>
          <t>34 A</t>
        </is>
      </c>
      <c r="RD152" t="inlineStr">
        <is>
          <t>34 FF</t>
        </is>
      </c>
      <c r="RH152" t="inlineStr">
        <is>
          <t>34 FF</t>
        </is>
      </c>
      <c r="SC152" t="inlineStr">
        <is>
          <t>42 T/L</t>
        </is>
      </c>
      <c r="SH152" t="inlineStr">
        <is>
          <t>2X LONG</t>
        </is>
      </c>
      <c r="SL152" t="inlineStr">
        <is>
          <t>32 A</t>
        </is>
      </c>
      <c r="SP152" t="inlineStr">
        <is>
          <t>32 T/L</t>
        </is>
      </c>
      <c r="SR152" t="inlineStr">
        <is>
          <t>30 E</t>
        </is>
      </c>
      <c r="SY152" t="inlineStr">
        <is>
          <t>30</t>
        </is>
      </c>
      <c r="TM152" t="inlineStr">
        <is>
          <t>42 T/L</t>
        </is>
      </c>
      <c r="TN152" t="inlineStr">
        <is>
          <t>42 T/L</t>
        </is>
      </c>
      <c r="TO152" t="inlineStr">
        <is>
          <t>42 PETITE</t>
        </is>
      </c>
      <c r="TP152" t="inlineStr">
        <is>
          <t>42 T/L</t>
        </is>
      </c>
      <c r="TS152" t="inlineStr">
        <is>
          <t>16D</t>
        </is>
      </c>
      <c r="TT152" t="inlineStr">
        <is>
          <t>42</t>
        </is>
      </c>
      <c r="TU152" t="inlineStr">
        <is>
          <t>32 A</t>
        </is>
      </c>
      <c r="UQ152" t="inlineStr">
        <is>
          <t>42 T/L</t>
        </is>
      </c>
      <c r="UR152" t="inlineStr">
        <is>
          <t>2X LONG</t>
        </is>
      </c>
      <c r="US152" t="inlineStr">
        <is>
          <t>32 T/L</t>
        </is>
      </c>
      <c r="UT152" t="inlineStr">
        <is>
          <t>32 T/L</t>
        </is>
      </c>
      <c r="UU152" t="inlineStr">
        <is>
          <t>32 T/L</t>
        </is>
      </c>
      <c r="UW152" t="inlineStr">
        <is>
          <t>29</t>
        </is>
      </c>
      <c r="VB152" t="inlineStr">
        <is>
          <t>30</t>
        </is>
      </c>
      <c r="VD152" t="inlineStr">
        <is>
          <t>42 T/L</t>
        </is>
      </c>
      <c r="VN152" t="inlineStr">
        <is>
          <t>5 XXW</t>
        </is>
      </c>
      <c r="VO152" t="inlineStr">
        <is>
          <t>32 T/L</t>
        </is>
      </c>
      <c r="VS152" t="inlineStr">
        <is>
          <t>32 T/L</t>
        </is>
      </c>
      <c r="VZ152" t="inlineStr">
        <is>
          <t>5 XXW</t>
        </is>
      </c>
      <c r="WD152" t="inlineStr">
        <is>
          <t>29</t>
        </is>
      </c>
      <c r="WE152" t="inlineStr">
        <is>
          <t>32 T/L</t>
        </is>
      </c>
      <c r="WF152" t="inlineStr">
        <is>
          <t>42 T/L</t>
        </is>
      </c>
      <c r="WG152" t="inlineStr">
        <is>
          <t>5 XXW</t>
        </is>
      </c>
      <c r="WJ152" t="inlineStr">
        <is>
          <t>5 XXW</t>
        </is>
      </c>
      <c r="WK152" t="inlineStr">
        <is>
          <t>5 XXW</t>
        </is>
      </c>
      <c r="WL152" t="inlineStr">
        <is>
          <t>5 XXW</t>
        </is>
      </c>
      <c r="WS152" t="inlineStr">
        <is>
          <t>5 XXW</t>
        </is>
      </c>
      <c r="WT152" t="inlineStr">
        <is>
          <t>5 XXW</t>
        </is>
      </c>
      <c r="WW152" t="inlineStr">
        <is>
          <t>5 XXW</t>
        </is>
      </c>
      <c r="WX152" t="inlineStr">
        <is>
          <t>5 XXW</t>
        </is>
      </c>
    </row>
    <row r="153">
      <c r="B153" t="inlineStr">
        <is>
          <t>Tenzing</t>
        </is>
      </c>
      <c r="DN153" t="inlineStr">
        <is>
          <t>Planes</t>
        </is>
      </c>
      <c r="FK153" t="inlineStr">
        <is>
          <t>Yoshi</t>
        </is>
      </c>
      <c r="GI153" t="inlineStr">
        <is>
          <t>Rugrats</t>
        </is>
      </c>
      <c r="GJ153" t="inlineStr">
        <is>
          <t>Squinkies</t>
        </is>
      </c>
      <c r="GO153" t="inlineStr">
        <is>
          <t>Superman</t>
        </is>
      </c>
      <c r="HU153" t="inlineStr">
        <is>
          <t>Rugrats</t>
        </is>
      </c>
      <c r="IG153" t="inlineStr">
        <is>
          <t>Superman</t>
        </is>
      </c>
      <c r="II153" t="inlineStr">
        <is>
          <t>34 G</t>
        </is>
      </c>
      <c r="JM153" t="inlineStr">
        <is>
          <t>Rugrats</t>
        </is>
      </c>
      <c r="JN153" t="inlineStr">
        <is>
          <t>Rugrats</t>
        </is>
      </c>
      <c r="JP153" t="inlineStr">
        <is>
          <t>Rugrats</t>
        </is>
      </c>
      <c r="JQ153" t="inlineStr">
        <is>
          <t>Rugrats</t>
        </is>
      </c>
      <c r="JR153" t="inlineStr">
        <is>
          <t>Wonder Woman</t>
        </is>
      </c>
      <c r="JS153" t="inlineStr">
        <is>
          <t>Rugrats</t>
        </is>
      </c>
      <c r="JT153" t="inlineStr">
        <is>
          <t>Rugrats</t>
        </is>
      </c>
      <c r="JW153" t="inlineStr">
        <is>
          <t>Rugrats</t>
        </is>
      </c>
      <c r="JY153" t="inlineStr">
        <is>
          <t>Squinkies</t>
        </is>
      </c>
      <c r="KA153" t="inlineStr">
        <is>
          <t>Squinkies</t>
        </is>
      </c>
      <c r="KH153" t="inlineStr">
        <is>
          <t>Squinkies</t>
        </is>
      </c>
      <c r="KK153" t="inlineStr">
        <is>
          <t>Rugrats</t>
        </is>
      </c>
      <c r="KP153" t="inlineStr">
        <is>
          <t>Rugrats</t>
        </is>
      </c>
      <c r="KR153" t="inlineStr">
        <is>
          <t>Rugrats</t>
        </is>
      </c>
      <c r="KS153" t="inlineStr">
        <is>
          <t>Plants vs. Zombies</t>
        </is>
      </c>
      <c r="KT153" t="inlineStr">
        <is>
          <t>Plants vs. Zombies</t>
        </is>
      </c>
      <c r="KU153" t="inlineStr">
        <is>
          <t>Plants vs. Zombies</t>
        </is>
      </c>
      <c r="KV153" t="inlineStr">
        <is>
          <t>Plants vs. Zombies</t>
        </is>
      </c>
      <c r="KW153" t="inlineStr">
        <is>
          <t>Planes</t>
        </is>
      </c>
      <c r="KX153" t="inlineStr">
        <is>
          <t>Plants vs. Zombies</t>
        </is>
      </c>
      <c r="KY153" t="inlineStr">
        <is>
          <t>Plants vs. Zombies</t>
        </is>
      </c>
      <c r="KZ153" t="inlineStr">
        <is>
          <t>Planes</t>
        </is>
      </c>
      <c r="LA153" t="inlineStr">
        <is>
          <t>Plants vs. Zombies</t>
        </is>
      </c>
      <c r="LB153" t="inlineStr">
        <is>
          <t>5.5 XXW</t>
        </is>
      </c>
      <c r="LC153" t="inlineStr">
        <is>
          <t>Plants vs. Zombies</t>
        </is>
      </c>
      <c r="LD153" t="inlineStr">
        <is>
          <t>Rugrats</t>
        </is>
      </c>
      <c r="LE153" t="inlineStr">
        <is>
          <t>Rugrats</t>
        </is>
      </c>
      <c r="LF153" t="inlineStr">
        <is>
          <t>Rugrats</t>
        </is>
      </c>
      <c r="LG153" t="inlineStr">
        <is>
          <t>Rugrats</t>
        </is>
      </c>
      <c r="LH153" t="inlineStr">
        <is>
          <t>Rugrats</t>
        </is>
      </c>
      <c r="LI153" t="inlineStr">
        <is>
          <t>Rogue One: A Star Wars Story</t>
        </is>
      </c>
      <c r="LJ153" t="inlineStr">
        <is>
          <t>Wonder Woman</t>
        </is>
      </c>
      <c r="LK153" t="inlineStr">
        <is>
          <t>Wonder Woman</t>
        </is>
      </c>
      <c r="LL153" t="inlineStr">
        <is>
          <t>Rugrats</t>
        </is>
      </c>
      <c r="LM153" t="inlineStr">
        <is>
          <t>Wonder Woman</t>
        </is>
      </c>
      <c r="LN153" t="inlineStr">
        <is>
          <t>Wonder Woman</t>
        </is>
      </c>
      <c r="LP153" t="inlineStr">
        <is>
          <t>Wonder Woman</t>
        </is>
      </c>
      <c r="LQ153" t="inlineStr">
        <is>
          <t>Wonder Woman</t>
        </is>
      </c>
      <c r="LR153" t="inlineStr">
        <is>
          <t>Rugrats</t>
        </is>
      </c>
      <c r="LS153" t="inlineStr">
        <is>
          <t>Rugrats</t>
        </is>
      </c>
      <c r="LT153" t="inlineStr">
        <is>
          <t>Wonder Woman</t>
        </is>
      </c>
      <c r="LU153" t="inlineStr">
        <is>
          <t>Rugrats</t>
        </is>
      </c>
      <c r="LV153" t="inlineStr">
        <is>
          <t>Superman</t>
        </is>
      </c>
      <c r="LX153" t="inlineStr">
        <is>
          <t>Superman</t>
        </is>
      </c>
      <c r="LY153" t="inlineStr">
        <is>
          <t>Squinkies</t>
        </is>
      </c>
      <c r="MD153" t="inlineStr">
        <is>
          <t>Superman</t>
        </is>
      </c>
      <c r="ME153" t="inlineStr">
        <is>
          <t>Superman</t>
        </is>
      </c>
      <c r="MF153" t="inlineStr">
        <is>
          <t>34 G</t>
        </is>
      </c>
      <c r="MG153" t="inlineStr">
        <is>
          <t>Rugrats</t>
        </is>
      </c>
      <c r="MH153" t="inlineStr">
        <is>
          <t>Wonder Woman</t>
        </is>
      </c>
      <c r="MI153" t="inlineStr">
        <is>
          <t>Rugrats</t>
        </is>
      </c>
      <c r="MJ153" t="inlineStr">
        <is>
          <t>Rugrats</t>
        </is>
      </c>
      <c r="MK153" t="inlineStr">
        <is>
          <t>Rugrats</t>
        </is>
      </c>
      <c r="MM153" t="inlineStr">
        <is>
          <t>Wonder Woman</t>
        </is>
      </c>
      <c r="MN153" t="inlineStr">
        <is>
          <t>Rugrats</t>
        </is>
      </c>
      <c r="MO153" t="inlineStr">
        <is>
          <t>Wonder Woman</t>
        </is>
      </c>
      <c r="MP153" t="inlineStr">
        <is>
          <t>Yoshi</t>
        </is>
      </c>
      <c r="MQ153" t="inlineStr">
        <is>
          <t>Yoshi</t>
        </is>
      </c>
      <c r="MR153" t="inlineStr">
        <is>
          <t>Yoshi</t>
        </is>
      </c>
      <c r="MS153" t="inlineStr">
        <is>
          <t>Yoda</t>
        </is>
      </c>
      <c r="MT153" t="inlineStr">
        <is>
          <t>Yoshi</t>
        </is>
      </c>
      <c r="MU153" t="inlineStr">
        <is>
          <t>Yoshi</t>
        </is>
      </c>
      <c r="MV153" t="inlineStr">
        <is>
          <t>Yoshi</t>
        </is>
      </c>
      <c r="MW153" t="inlineStr">
        <is>
          <t>Yoshi</t>
        </is>
      </c>
      <c r="MX153" t="inlineStr">
        <is>
          <t>Yoda</t>
        </is>
      </c>
      <c r="MY153" t="inlineStr">
        <is>
          <t>Yoshi</t>
        </is>
      </c>
      <c r="MZ153" t="inlineStr">
        <is>
          <t>Wonder Woman</t>
        </is>
      </c>
      <c r="NA153" t="inlineStr">
        <is>
          <t>Wonder Woman</t>
        </is>
      </c>
      <c r="NB153" t="inlineStr">
        <is>
          <t>Wonder Woman</t>
        </is>
      </c>
      <c r="NC153" t="inlineStr">
        <is>
          <t>Wonder Woman</t>
        </is>
      </c>
      <c r="ND153" t="inlineStr">
        <is>
          <t>Wonder Woman</t>
        </is>
      </c>
      <c r="NE153" t="inlineStr">
        <is>
          <t>Wonder Woman</t>
        </is>
      </c>
      <c r="NH153" t="inlineStr">
        <is>
          <t>Wonder Woman</t>
        </is>
      </c>
      <c r="NN153" t="inlineStr">
        <is>
          <t>Wonder Woman</t>
        </is>
      </c>
      <c r="NO153" t="inlineStr">
        <is>
          <t>Wonder Woman</t>
        </is>
      </c>
      <c r="NQ153" t="inlineStr">
        <is>
          <t>Wonder Woman</t>
        </is>
      </c>
      <c r="NU153" t="inlineStr">
        <is>
          <t>Superman</t>
        </is>
      </c>
      <c r="NV153" t="inlineStr">
        <is>
          <t>44 PETITE</t>
        </is>
      </c>
      <c r="NW153" t="inlineStr">
        <is>
          <t>34 G</t>
        </is>
      </c>
      <c r="NX153" t="inlineStr">
        <is>
          <t>34 G</t>
        </is>
      </c>
      <c r="OA153" t="inlineStr">
        <is>
          <t>Wonder Woman</t>
        </is>
      </c>
      <c r="OC153" t="inlineStr">
        <is>
          <t>Wonder Woman</t>
        </is>
      </c>
      <c r="OD153" t="inlineStr">
        <is>
          <t>Wonder Woman</t>
        </is>
      </c>
      <c r="OE153" t="inlineStr">
        <is>
          <t>Wonder Woman</t>
        </is>
      </c>
      <c r="OF153" t="inlineStr">
        <is>
          <t>Power Rangers</t>
        </is>
      </c>
      <c r="OH153" t="inlineStr">
        <is>
          <t>Wonder Woman</t>
        </is>
      </c>
      <c r="PW153" t="inlineStr">
        <is>
          <t>Wolverine</t>
        </is>
      </c>
      <c r="QQ153" t="inlineStr">
        <is>
          <t>3X AVG/REG</t>
        </is>
      </c>
      <c r="QV153" t="inlineStr">
        <is>
          <t>34 D</t>
        </is>
      </c>
      <c r="RC153" t="inlineStr">
        <is>
          <t>34 AA</t>
        </is>
      </c>
      <c r="RD153" t="inlineStr">
        <is>
          <t>34 G</t>
        </is>
      </c>
      <c r="RH153" t="inlineStr">
        <is>
          <t>34 G</t>
        </is>
      </c>
      <c r="SC153" t="inlineStr">
        <is>
          <t>44</t>
        </is>
      </c>
      <c r="SH153" t="inlineStr">
        <is>
          <t>3X AVG/REG</t>
        </is>
      </c>
      <c r="SL153" t="inlineStr">
        <is>
          <t>32 AA</t>
        </is>
      </c>
      <c r="SP153" t="inlineStr">
        <is>
          <t>33</t>
        </is>
      </c>
      <c r="SR153" t="inlineStr">
        <is>
          <t>30 F</t>
        </is>
      </c>
      <c r="SY153" t="inlineStr">
        <is>
          <t>30 PETITE</t>
        </is>
      </c>
      <c r="TM153" t="inlineStr">
        <is>
          <t>44</t>
        </is>
      </c>
      <c r="TN153" t="inlineStr">
        <is>
          <t>44</t>
        </is>
      </c>
      <c r="TO153" t="inlineStr">
        <is>
          <t>42 T/L</t>
        </is>
      </c>
      <c r="TP153" t="inlineStr">
        <is>
          <t>44</t>
        </is>
      </c>
      <c r="TS153" t="inlineStr">
        <is>
          <t>18D</t>
        </is>
      </c>
      <c r="TT153" t="inlineStr">
        <is>
          <t>42 PETITE</t>
        </is>
      </c>
      <c r="TU153" t="inlineStr">
        <is>
          <t>32 AA</t>
        </is>
      </c>
      <c r="UQ153" t="inlineStr">
        <is>
          <t>44</t>
        </is>
      </c>
      <c r="UR153" t="inlineStr">
        <is>
          <t>3X AVG/REG</t>
        </is>
      </c>
      <c r="US153" t="inlineStr">
        <is>
          <t>33</t>
        </is>
      </c>
      <c r="UT153" t="inlineStr">
        <is>
          <t>33</t>
        </is>
      </c>
      <c r="UU153" t="inlineStr">
        <is>
          <t>33</t>
        </is>
      </c>
      <c r="UW153" t="inlineStr">
        <is>
          <t>30</t>
        </is>
      </c>
      <c r="VB153" t="inlineStr">
        <is>
          <t>30 PETITE</t>
        </is>
      </c>
      <c r="VD153" t="inlineStr">
        <is>
          <t>44</t>
        </is>
      </c>
      <c r="VN153" t="inlineStr">
        <is>
          <t>5.5 XXW</t>
        </is>
      </c>
      <c r="VO153" t="inlineStr">
        <is>
          <t>33</t>
        </is>
      </c>
      <c r="VS153" t="inlineStr">
        <is>
          <t>33</t>
        </is>
      </c>
      <c r="VZ153" t="inlineStr">
        <is>
          <t>5.5 XXW</t>
        </is>
      </c>
      <c r="WD153" t="inlineStr">
        <is>
          <t>30</t>
        </is>
      </c>
      <c r="WE153" t="inlineStr">
        <is>
          <t>33</t>
        </is>
      </c>
      <c r="WF153" t="inlineStr">
        <is>
          <t>44</t>
        </is>
      </c>
      <c r="WG153" t="inlineStr">
        <is>
          <t>5.5 XXW</t>
        </is>
      </c>
      <c r="WJ153" t="inlineStr">
        <is>
          <t>5.5 XXW</t>
        </is>
      </c>
      <c r="WK153" t="inlineStr">
        <is>
          <t>5.5 XXW</t>
        </is>
      </c>
      <c r="WL153" t="inlineStr">
        <is>
          <t>5.5 XXW</t>
        </is>
      </c>
      <c r="WS153" t="inlineStr">
        <is>
          <t>5.5 XXW</t>
        </is>
      </c>
      <c r="WT153" t="inlineStr">
        <is>
          <t>5.5 XXW</t>
        </is>
      </c>
      <c r="WW153" t="inlineStr">
        <is>
          <t>5.5 XXW</t>
        </is>
      </c>
      <c r="WX153" t="inlineStr">
        <is>
          <t>5.5 XXW</t>
        </is>
      </c>
    </row>
    <row r="154">
      <c r="B154" t="inlineStr">
        <is>
          <t>Sterilite</t>
        </is>
      </c>
      <c r="DN154" t="inlineStr">
        <is>
          <t>Plants vs. Zombies</t>
        </is>
      </c>
      <c r="GI154" t="inlineStr">
        <is>
          <t>Scooby Doo</t>
        </is>
      </c>
      <c r="GJ154" t="inlineStr">
        <is>
          <t>Star Trek</t>
        </is>
      </c>
      <c r="GO154" t="inlineStr">
        <is>
          <t>Sven</t>
        </is>
      </c>
      <c r="HU154" t="inlineStr">
        <is>
          <t>Scooby Doo</t>
        </is>
      </c>
      <c r="IG154" t="inlineStr">
        <is>
          <t>Sven</t>
        </is>
      </c>
      <c r="II154" t="inlineStr">
        <is>
          <t>34 GG</t>
        </is>
      </c>
      <c r="JM154" t="inlineStr">
        <is>
          <t>Scooby Doo</t>
        </is>
      </c>
      <c r="JN154" t="inlineStr">
        <is>
          <t>Scooby Doo</t>
        </is>
      </c>
      <c r="JP154" t="inlineStr">
        <is>
          <t>Scooby Doo</t>
        </is>
      </c>
      <c r="JQ154" t="inlineStr">
        <is>
          <t>Scooby Doo</t>
        </is>
      </c>
      <c r="JR154" t="inlineStr">
        <is>
          <t>Woody</t>
        </is>
      </c>
      <c r="JS154" t="inlineStr">
        <is>
          <t>Scooby Doo</t>
        </is>
      </c>
      <c r="JT154" t="inlineStr">
        <is>
          <t>Scooby Doo</t>
        </is>
      </c>
      <c r="JW154" t="inlineStr">
        <is>
          <t>Scooby Doo</t>
        </is>
      </c>
      <c r="JY154" t="inlineStr">
        <is>
          <t>Star Trek</t>
        </is>
      </c>
      <c r="KA154" t="inlineStr">
        <is>
          <t>Star Trek</t>
        </is>
      </c>
      <c r="KH154" t="inlineStr">
        <is>
          <t>Star Trek</t>
        </is>
      </c>
      <c r="KK154" t="inlineStr">
        <is>
          <t>Scooby Doo</t>
        </is>
      </c>
      <c r="KP154" t="inlineStr">
        <is>
          <t>Scooby Doo</t>
        </is>
      </c>
      <c r="KR154" t="inlineStr">
        <is>
          <t>Scooby Doo</t>
        </is>
      </c>
      <c r="KS154" t="inlineStr">
        <is>
          <t>Pokemon</t>
        </is>
      </c>
      <c r="KT154" t="inlineStr">
        <is>
          <t>Pokemon</t>
        </is>
      </c>
      <c r="KU154" t="inlineStr">
        <is>
          <t>Pokemon</t>
        </is>
      </c>
      <c r="KV154" t="inlineStr">
        <is>
          <t>Pokemon</t>
        </is>
      </c>
      <c r="KW154" t="inlineStr">
        <is>
          <t>Plants vs. Zombies</t>
        </is>
      </c>
      <c r="KX154" t="inlineStr">
        <is>
          <t>Pokemon</t>
        </is>
      </c>
      <c r="KY154" t="inlineStr">
        <is>
          <t>Pokemon</t>
        </is>
      </c>
      <c r="KZ154" t="inlineStr">
        <is>
          <t>Plants vs. Zombies</t>
        </is>
      </c>
      <c r="LA154" t="inlineStr">
        <is>
          <t>Pokemon</t>
        </is>
      </c>
      <c r="LB154" t="inlineStr">
        <is>
          <t>6 XXW</t>
        </is>
      </c>
      <c r="LC154" t="inlineStr">
        <is>
          <t>Pokemon</t>
        </is>
      </c>
      <c r="LD154" t="inlineStr">
        <is>
          <t>Scooby Doo</t>
        </is>
      </c>
      <c r="LE154" t="inlineStr">
        <is>
          <t>Scooby Doo</t>
        </is>
      </c>
      <c r="LF154" t="inlineStr">
        <is>
          <t>Scooby Doo</t>
        </is>
      </c>
      <c r="LG154" t="inlineStr">
        <is>
          <t>Scooby Doo</t>
        </is>
      </c>
      <c r="LH154" t="inlineStr">
        <is>
          <t>Scooby Doo</t>
        </is>
      </c>
      <c r="LI154" t="inlineStr">
        <is>
          <t>Rugrats</t>
        </is>
      </c>
      <c r="LJ154" t="inlineStr">
        <is>
          <t>Woody</t>
        </is>
      </c>
      <c r="LK154" t="inlineStr">
        <is>
          <t>Woody</t>
        </is>
      </c>
      <c r="LL154" t="inlineStr">
        <is>
          <t>Scooby Doo</t>
        </is>
      </c>
      <c r="LM154" t="inlineStr">
        <is>
          <t>Woody</t>
        </is>
      </c>
      <c r="LN154" t="inlineStr">
        <is>
          <t>Woody</t>
        </is>
      </c>
      <c r="LP154" t="inlineStr">
        <is>
          <t>Woody</t>
        </is>
      </c>
      <c r="LQ154" t="inlineStr">
        <is>
          <t>Woody</t>
        </is>
      </c>
      <c r="LR154" t="inlineStr">
        <is>
          <t>Scooby Doo</t>
        </is>
      </c>
      <c r="LS154" t="inlineStr">
        <is>
          <t>Scooby Doo</t>
        </is>
      </c>
      <c r="LT154" t="inlineStr">
        <is>
          <t>Woody</t>
        </is>
      </c>
      <c r="LU154" t="inlineStr">
        <is>
          <t>Scooby Doo</t>
        </is>
      </c>
      <c r="LV154" t="inlineStr">
        <is>
          <t>Sven</t>
        </is>
      </c>
      <c r="LX154" t="inlineStr">
        <is>
          <t>Sven</t>
        </is>
      </c>
      <c r="LY154" t="inlineStr">
        <is>
          <t>Star Trek</t>
        </is>
      </c>
      <c r="MD154" t="inlineStr">
        <is>
          <t>Sven</t>
        </is>
      </c>
      <c r="ME154" t="inlineStr">
        <is>
          <t>Sven</t>
        </is>
      </c>
      <c r="MF154" t="inlineStr">
        <is>
          <t>34 GG</t>
        </is>
      </c>
      <c r="MG154" t="inlineStr">
        <is>
          <t>Scooby Doo</t>
        </is>
      </c>
      <c r="MH154" t="inlineStr">
        <is>
          <t>Woody</t>
        </is>
      </c>
      <c r="MI154" t="inlineStr">
        <is>
          <t>Scooby Doo</t>
        </is>
      </c>
      <c r="MJ154" t="inlineStr">
        <is>
          <t>Scooby Doo</t>
        </is>
      </c>
      <c r="MK154" t="inlineStr">
        <is>
          <t>Scooby Doo</t>
        </is>
      </c>
      <c r="MM154" t="inlineStr">
        <is>
          <t>Woody</t>
        </is>
      </c>
      <c r="MN154" t="inlineStr">
        <is>
          <t>Scooby Doo</t>
        </is>
      </c>
      <c r="MO154" t="inlineStr">
        <is>
          <t>Woody</t>
        </is>
      </c>
      <c r="MS154" t="inlineStr">
        <is>
          <t>Yoshi</t>
        </is>
      </c>
      <c r="MX154" t="inlineStr">
        <is>
          <t>Yoshi</t>
        </is>
      </c>
      <c r="MZ154" t="inlineStr">
        <is>
          <t>Woody</t>
        </is>
      </c>
      <c r="NA154" t="inlineStr">
        <is>
          <t>Woody</t>
        </is>
      </c>
      <c r="NB154" t="inlineStr">
        <is>
          <t>Woody</t>
        </is>
      </c>
      <c r="NC154" t="inlineStr">
        <is>
          <t>Woody</t>
        </is>
      </c>
      <c r="ND154" t="inlineStr">
        <is>
          <t>Woody</t>
        </is>
      </c>
      <c r="NE154" t="inlineStr">
        <is>
          <t>Woody</t>
        </is>
      </c>
      <c r="NH154" t="inlineStr">
        <is>
          <t>Woody</t>
        </is>
      </c>
      <c r="NN154" t="inlineStr">
        <is>
          <t>Woody</t>
        </is>
      </c>
      <c r="NO154" t="inlineStr">
        <is>
          <t>Woody</t>
        </is>
      </c>
      <c r="NQ154" t="inlineStr">
        <is>
          <t>Woody</t>
        </is>
      </c>
      <c r="NU154" t="inlineStr">
        <is>
          <t>Sven</t>
        </is>
      </c>
      <c r="NV154" t="inlineStr">
        <is>
          <t>44 T/L</t>
        </is>
      </c>
      <c r="NW154" t="inlineStr">
        <is>
          <t>34 GG</t>
        </is>
      </c>
      <c r="NX154" t="inlineStr">
        <is>
          <t>34 GG</t>
        </is>
      </c>
      <c r="OA154" t="inlineStr">
        <is>
          <t>Woody</t>
        </is>
      </c>
      <c r="OC154" t="inlineStr">
        <is>
          <t>Woody</t>
        </is>
      </c>
      <c r="OD154" t="inlineStr">
        <is>
          <t>Woody</t>
        </is>
      </c>
      <c r="OE154" t="inlineStr">
        <is>
          <t>Woody</t>
        </is>
      </c>
      <c r="OF154" t="inlineStr">
        <is>
          <t>Preston</t>
        </is>
      </c>
      <c r="OH154" t="inlineStr">
        <is>
          <t>Woody</t>
        </is>
      </c>
      <c r="PW154" t="inlineStr">
        <is>
          <t>Wonder Woman</t>
        </is>
      </c>
      <c r="QQ154" t="inlineStr">
        <is>
          <t>3X SHORT</t>
        </is>
      </c>
      <c r="QV154" t="inlineStr">
        <is>
          <t>34 DD</t>
        </is>
      </c>
      <c r="RC154" t="inlineStr">
        <is>
          <t>34 B</t>
        </is>
      </c>
      <c r="RD154" t="inlineStr">
        <is>
          <t>34 GG</t>
        </is>
      </c>
      <c r="RH154" t="inlineStr">
        <is>
          <t>34 GG</t>
        </is>
      </c>
      <c r="SC154" t="inlineStr">
        <is>
          <t>44 PETITE</t>
        </is>
      </c>
      <c r="SH154" t="inlineStr">
        <is>
          <t>3X SHORT</t>
        </is>
      </c>
      <c r="SL154" t="inlineStr">
        <is>
          <t>32 B</t>
        </is>
      </c>
      <c r="SP154" t="inlineStr">
        <is>
          <t>34</t>
        </is>
      </c>
      <c r="SR154" t="inlineStr">
        <is>
          <t>30 FF</t>
        </is>
      </c>
      <c r="SY154" t="inlineStr">
        <is>
          <t>30 P/S</t>
        </is>
      </c>
      <c r="TM154" t="inlineStr">
        <is>
          <t>44 PETITE</t>
        </is>
      </c>
      <c r="TN154" t="inlineStr">
        <is>
          <t>44 PETITE</t>
        </is>
      </c>
      <c r="TO154" t="inlineStr">
        <is>
          <t>44</t>
        </is>
      </c>
      <c r="TP154" t="inlineStr">
        <is>
          <t>44 PETITE</t>
        </is>
      </c>
      <c r="TS154" t="inlineStr">
        <is>
          <t>20D</t>
        </is>
      </c>
      <c r="TT154" t="inlineStr">
        <is>
          <t>42 T/L</t>
        </is>
      </c>
      <c r="TU154" t="inlineStr">
        <is>
          <t>32 B</t>
        </is>
      </c>
      <c r="UQ154" t="inlineStr">
        <is>
          <t>44 PETITE</t>
        </is>
      </c>
      <c r="UR154" t="inlineStr">
        <is>
          <t>3X SHORT</t>
        </is>
      </c>
      <c r="US154" t="inlineStr">
        <is>
          <t>34</t>
        </is>
      </c>
      <c r="UT154" t="inlineStr">
        <is>
          <t>34</t>
        </is>
      </c>
      <c r="UU154" t="inlineStr">
        <is>
          <t>34</t>
        </is>
      </c>
      <c r="UW154" t="inlineStr">
        <is>
          <t>30 PETITE</t>
        </is>
      </c>
      <c r="VB154" t="inlineStr">
        <is>
          <t>30 P/S</t>
        </is>
      </c>
      <c r="VD154" t="inlineStr">
        <is>
          <t>44 PETITE</t>
        </is>
      </c>
      <c r="VN154" t="inlineStr">
        <is>
          <t>6 XXW</t>
        </is>
      </c>
      <c r="VO154" t="inlineStr">
        <is>
          <t>34</t>
        </is>
      </c>
      <c r="VS154" t="inlineStr">
        <is>
          <t>34</t>
        </is>
      </c>
      <c r="VZ154" t="inlineStr">
        <is>
          <t>6 XXW</t>
        </is>
      </c>
      <c r="WD154" t="inlineStr">
        <is>
          <t>30 PETITE</t>
        </is>
      </c>
      <c r="WE154" t="inlineStr">
        <is>
          <t>34</t>
        </is>
      </c>
      <c r="WF154" t="inlineStr">
        <is>
          <t>44 PETITE</t>
        </is>
      </c>
      <c r="WG154" t="inlineStr">
        <is>
          <t>6 XXW</t>
        </is>
      </c>
      <c r="WJ154" t="inlineStr">
        <is>
          <t>6 XXW</t>
        </is>
      </c>
      <c r="WK154" t="inlineStr">
        <is>
          <t>6 XXW</t>
        </is>
      </c>
      <c r="WL154" t="inlineStr">
        <is>
          <t>6 XXW</t>
        </is>
      </c>
      <c r="WS154" t="inlineStr">
        <is>
          <t>6 XXW</t>
        </is>
      </c>
      <c r="WT154" t="inlineStr">
        <is>
          <t>6 XXW</t>
        </is>
      </c>
      <c r="WW154" t="inlineStr">
        <is>
          <t>6 XXW</t>
        </is>
      </c>
      <c r="WX154" t="inlineStr">
        <is>
          <t>6 XXW</t>
        </is>
      </c>
    </row>
    <row r="155">
      <c r="B155" t="inlineStr">
        <is>
          <t>Jensen</t>
        </is>
      </c>
      <c r="DN155" t="inlineStr">
        <is>
          <t>Pokemon</t>
        </is>
      </c>
      <c r="GI155" t="inlineStr">
        <is>
          <t>Sesame Street</t>
        </is>
      </c>
      <c r="GJ155" t="inlineStr">
        <is>
          <t>Star Wars</t>
        </is>
      </c>
      <c r="GO155" t="inlineStr">
        <is>
          <t>The Child</t>
        </is>
      </c>
      <c r="HU155" t="inlineStr">
        <is>
          <t>Sesame Street</t>
        </is>
      </c>
      <c r="IG155" t="inlineStr">
        <is>
          <t>The Child</t>
        </is>
      </c>
      <c r="II155" t="inlineStr">
        <is>
          <t>34H</t>
        </is>
      </c>
      <c r="JM155" t="inlineStr">
        <is>
          <t>Sesame Street</t>
        </is>
      </c>
      <c r="JN155" t="inlineStr">
        <is>
          <t>Sesame Street</t>
        </is>
      </c>
      <c r="JP155" t="inlineStr">
        <is>
          <t>Sesame Street</t>
        </is>
      </c>
      <c r="JQ155" t="inlineStr">
        <is>
          <t>Sesame Street</t>
        </is>
      </c>
      <c r="JR155" t="inlineStr">
        <is>
          <t>Yoda</t>
        </is>
      </c>
      <c r="JS155" t="inlineStr">
        <is>
          <t>Sesame Street</t>
        </is>
      </c>
      <c r="JT155" t="inlineStr">
        <is>
          <t>Sesame Street</t>
        </is>
      </c>
      <c r="JW155" t="inlineStr">
        <is>
          <t>Sesame Street</t>
        </is>
      </c>
      <c r="JY155" t="inlineStr">
        <is>
          <t>Star Wars</t>
        </is>
      </c>
      <c r="KA155" t="inlineStr">
        <is>
          <t>Star Wars</t>
        </is>
      </c>
      <c r="KH155" t="inlineStr">
        <is>
          <t>Star Wars</t>
        </is>
      </c>
      <c r="KK155" t="inlineStr">
        <is>
          <t>Sesame Street</t>
        </is>
      </c>
      <c r="KP155" t="inlineStr">
        <is>
          <t>Sesame Street</t>
        </is>
      </c>
      <c r="KR155" t="inlineStr">
        <is>
          <t>Sesame Street</t>
        </is>
      </c>
      <c r="KS155" t="inlineStr">
        <is>
          <t>Polly Pocket</t>
        </is>
      </c>
      <c r="KT155" t="inlineStr">
        <is>
          <t>Polly Pocket</t>
        </is>
      </c>
      <c r="KU155" t="inlineStr">
        <is>
          <t>Polly Pocket</t>
        </is>
      </c>
      <c r="KV155" t="inlineStr">
        <is>
          <t>Polly Pocket</t>
        </is>
      </c>
      <c r="KW155" t="inlineStr">
        <is>
          <t>Pokemon</t>
        </is>
      </c>
      <c r="KX155" t="inlineStr">
        <is>
          <t>Polly Pocket</t>
        </is>
      </c>
      <c r="KY155" t="inlineStr">
        <is>
          <t>Polly Pocket</t>
        </is>
      </c>
      <c r="KZ155" t="inlineStr">
        <is>
          <t>Pokemon</t>
        </is>
      </c>
      <c r="LA155" t="inlineStr">
        <is>
          <t>Polly Pocket</t>
        </is>
      </c>
      <c r="LB155" t="inlineStr">
        <is>
          <t>6.5 XXW</t>
        </is>
      </c>
      <c r="LC155" t="inlineStr">
        <is>
          <t>Polly Pocket</t>
        </is>
      </c>
      <c r="LD155" t="inlineStr">
        <is>
          <t>Sesame Street</t>
        </is>
      </c>
      <c r="LE155" t="inlineStr">
        <is>
          <t>Sesame Street</t>
        </is>
      </c>
      <c r="LF155" t="inlineStr">
        <is>
          <t>Sesame Street</t>
        </is>
      </c>
      <c r="LG155" t="inlineStr">
        <is>
          <t>Sesame Street</t>
        </is>
      </c>
      <c r="LH155" t="inlineStr">
        <is>
          <t>Sesame Street</t>
        </is>
      </c>
      <c r="LI155" t="inlineStr">
        <is>
          <t>Scooby Doo</t>
        </is>
      </c>
      <c r="LJ155" t="inlineStr">
        <is>
          <t>Yoda</t>
        </is>
      </c>
      <c r="LK155" t="inlineStr">
        <is>
          <t>Yoda</t>
        </is>
      </c>
      <c r="LL155" t="inlineStr">
        <is>
          <t>Sesame Street</t>
        </is>
      </c>
      <c r="LM155" t="inlineStr">
        <is>
          <t>Yoda</t>
        </is>
      </c>
      <c r="LN155" t="inlineStr">
        <is>
          <t>Yoda</t>
        </is>
      </c>
      <c r="LP155" t="inlineStr">
        <is>
          <t>Yoda</t>
        </is>
      </c>
      <c r="LQ155" t="inlineStr">
        <is>
          <t>Yoda</t>
        </is>
      </c>
      <c r="LR155" t="inlineStr">
        <is>
          <t>Sesame Street</t>
        </is>
      </c>
      <c r="LS155" t="inlineStr">
        <is>
          <t>Sesame Street</t>
        </is>
      </c>
      <c r="LT155" t="inlineStr">
        <is>
          <t>Yoda</t>
        </is>
      </c>
      <c r="LU155" t="inlineStr">
        <is>
          <t>Sesame Street</t>
        </is>
      </c>
      <c r="LV155" t="inlineStr">
        <is>
          <t>The Child</t>
        </is>
      </c>
      <c r="LX155" t="inlineStr">
        <is>
          <t>The Child</t>
        </is>
      </c>
      <c r="LY155" t="inlineStr">
        <is>
          <t>Star Wars</t>
        </is>
      </c>
      <c r="MD155" t="inlineStr">
        <is>
          <t>The Child</t>
        </is>
      </c>
      <c r="ME155" t="inlineStr">
        <is>
          <t>The Child</t>
        </is>
      </c>
      <c r="MF155" t="inlineStr">
        <is>
          <t>34H</t>
        </is>
      </c>
      <c r="MG155" t="inlineStr">
        <is>
          <t>Sesame Street</t>
        </is>
      </c>
      <c r="MH155" t="inlineStr">
        <is>
          <t>Yoda</t>
        </is>
      </c>
      <c r="MI155" t="inlineStr">
        <is>
          <t>Sesame Street</t>
        </is>
      </c>
      <c r="MJ155" t="inlineStr">
        <is>
          <t>Sesame Street</t>
        </is>
      </c>
      <c r="MK155" t="inlineStr">
        <is>
          <t>Sesame Street</t>
        </is>
      </c>
      <c r="MM155" t="inlineStr">
        <is>
          <t>Yoda</t>
        </is>
      </c>
      <c r="MN155" t="inlineStr">
        <is>
          <t>Sesame Street</t>
        </is>
      </c>
      <c r="MO155" t="inlineStr">
        <is>
          <t>Yoda</t>
        </is>
      </c>
      <c r="MZ155" t="inlineStr">
        <is>
          <t>Yoda</t>
        </is>
      </c>
      <c r="NA155" t="inlineStr">
        <is>
          <t>Yoda</t>
        </is>
      </c>
      <c r="NB155" t="inlineStr">
        <is>
          <t>Yoda</t>
        </is>
      </c>
      <c r="NC155" t="inlineStr">
        <is>
          <t>Yoda</t>
        </is>
      </c>
      <c r="ND155" t="inlineStr">
        <is>
          <t>Yoda</t>
        </is>
      </c>
      <c r="NE155" t="inlineStr">
        <is>
          <t>Yoda</t>
        </is>
      </c>
      <c r="NH155" t="inlineStr">
        <is>
          <t>Yoda</t>
        </is>
      </c>
      <c r="NN155" t="inlineStr">
        <is>
          <t>Yoda</t>
        </is>
      </c>
      <c r="NO155" t="inlineStr">
        <is>
          <t>Yoda</t>
        </is>
      </c>
      <c r="NQ155" t="inlineStr">
        <is>
          <t>Yoda</t>
        </is>
      </c>
      <c r="NU155" t="inlineStr">
        <is>
          <t>The Child</t>
        </is>
      </c>
      <c r="NV155" t="inlineStr">
        <is>
          <t>46</t>
        </is>
      </c>
      <c r="NW155" t="inlineStr">
        <is>
          <t>34H</t>
        </is>
      </c>
      <c r="NX155" t="inlineStr">
        <is>
          <t>34H</t>
        </is>
      </c>
      <c r="OA155" t="inlineStr">
        <is>
          <t>Yoda</t>
        </is>
      </c>
      <c r="OC155" t="inlineStr">
        <is>
          <t>Yoda</t>
        </is>
      </c>
      <c r="OD155" t="inlineStr">
        <is>
          <t>Yoda</t>
        </is>
      </c>
      <c r="OE155" t="inlineStr">
        <is>
          <t>Yoda</t>
        </is>
      </c>
      <c r="OF155" t="inlineStr">
        <is>
          <t>Puff the Magic Dragon</t>
        </is>
      </c>
      <c r="OH155" t="inlineStr">
        <is>
          <t>Yoda</t>
        </is>
      </c>
      <c r="PW155" t="inlineStr">
        <is>
          <t>Woody</t>
        </is>
      </c>
      <c r="QQ155" t="inlineStr">
        <is>
          <t>3X LONG</t>
        </is>
      </c>
      <c r="QV155" t="inlineStr">
        <is>
          <t>34 DDD</t>
        </is>
      </c>
      <c r="RC155" t="inlineStr">
        <is>
          <t>34 C</t>
        </is>
      </c>
      <c r="RD155" t="inlineStr">
        <is>
          <t>34H</t>
        </is>
      </c>
      <c r="RH155" t="inlineStr">
        <is>
          <t>34H</t>
        </is>
      </c>
      <c r="SC155" t="inlineStr">
        <is>
          <t>44 T/L</t>
        </is>
      </c>
      <c r="SH155" t="inlineStr">
        <is>
          <t>3X LONG</t>
        </is>
      </c>
      <c r="SL155" t="inlineStr">
        <is>
          <t>32 C</t>
        </is>
      </c>
      <c r="SP155" t="inlineStr">
        <is>
          <t>34 PETITE</t>
        </is>
      </c>
      <c r="SR155" t="inlineStr">
        <is>
          <t>30 G</t>
        </is>
      </c>
      <c r="SY155" t="inlineStr">
        <is>
          <t>30 T/L</t>
        </is>
      </c>
      <c r="TM155" t="inlineStr">
        <is>
          <t>44 T/L</t>
        </is>
      </c>
      <c r="TN155" t="inlineStr">
        <is>
          <t>44 T/L</t>
        </is>
      </c>
      <c r="TO155" t="inlineStr">
        <is>
          <t>44 PETITE</t>
        </is>
      </c>
      <c r="TP155" t="inlineStr">
        <is>
          <t>44 T/L</t>
        </is>
      </c>
      <c r="TS155" t="inlineStr">
        <is>
          <t>22D</t>
        </is>
      </c>
      <c r="TT155" t="inlineStr">
        <is>
          <t>44</t>
        </is>
      </c>
      <c r="TU155" t="inlineStr">
        <is>
          <t>32 C</t>
        </is>
      </c>
      <c r="UQ155" t="inlineStr">
        <is>
          <t>44 T/L</t>
        </is>
      </c>
      <c r="UR155" t="inlineStr">
        <is>
          <t>3X LONG</t>
        </is>
      </c>
      <c r="US155" t="inlineStr">
        <is>
          <t>34 PETITE</t>
        </is>
      </c>
      <c r="UT155" t="inlineStr">
        <is>
          <t>34 PETITE</t>
        </is>
      </c>
      <c r="UU155" t="inlineStr">
        <is>
          <t>34 PETITE</t>
        </is>
      </c>
      <c r="UW155" t="inlineStr">
        <is>
          <t>30 P/S</t>
        </is>
      </c>
      <c r="VB155" t="inlineStr">
        <is>
          <t>30 T/L</t>
        </is>
      </c>
      <c r="VD155" t="inlineStr">
        <is>
          <t>44 T/L</t>
        </is>
      </c>
      <c r="VN155" t="inlineStr">
        <is>
          <t>6.5 XXW</t>
        </is>
      </c>
      <c r="VO155" t="inlineStr">
        <is>
          <t>34 PETITE</t>
        </is>
      </c>
      <c r="VS155" t="inlineStr">
        <is>
          <t>34 PETITE</t>
        </is>
      </c>
      <c r="VZ155" t="inlineStr">
        <is>
          <t>6.5 XXW</t>
        </is>
      </c>
      <c r="WD155" t="inlineStr">
        <is>
          <t>30 P/S</t>
        </is>
      </c>
      <c r="WE155" t="inlineStr">
        <is>
          <t>34 PETITE</t>
        </is>
      </c>
      <c r="WF155" t="inlineStr">
        <is>
          <t>44 T/L</t>
        </is>
      </c>
      <c r="WG155" t="inlineStr">
        <is>
          <t>6.5 XXW</t>
        </is>
      </c>
      <c r="WJ155" t="inlineStr">
        <is>
          <t>6.5 XXW</t>
        </is>
      </c>
      <c r="WK155" t="inlineStr">
        <is>
          <t>6.5 XXW</t>
        </is>
      </c>
      <c r="WL155" t="inlineStr">
        <is>
          <t>6.5 XXW</t>
        </is>
      </c>
      <c r="WS155" t="inlineStr">
        <is>
          <t>6.5 XXW</t>
        </is>
      </c>
      <c r="WT155" t="inlineStr">
        <is>
          <t>6.5 XXW</t>
        </is>
      </c>
      <c r="WW155" t="inlineStr">
        <is>
          <t>6.5 XXW</t>
        </is>
      </c>
      <c r="WX155" t="inlineStr">
        <is>
          <t>6.5 XXW</t>
        </is>
      </c>
    </row>
    <row r="156">
      <c r="B156" t="inlineStr">
        <is>
          <t>TRINITY</t>
        </is>
      </c>
      <c r="DN156" t="inlineStr">
        <is>
          <t>Polly Pocket</t>
        </is>
      </c>
      <c r="GI156" t="inlineStr">
        <is>
          <t>Shimmer &amp; Shine</t>
        </is>
      </c>
      <c r="GJ156" t="inlineStr">
        <is>
          <t>Stranger Things</t>
        </is>
      </c>
      <c r="GO156" t="inlineStr">
        <is>
          <t>The Incredible Hulk</t>
        </is>
      </c>
      <c r="HU156" t="inlineStr">
        <is>
          <t>Shimmer &amp; Shine</t>
        </is>
      </c>
      <c r="IG156" t="inlineStr">
        <is>
          <t>The Incredible Hulk</t>
        </is>
      </c>
      <c r="II156" t="inlineStr">
        <is>
          <t>34I</t>
        </is>
      </c>
      <c r="JM156" t="inlineStr">
        <is>
          <t>Shimmer &amp; Shine</t>
        </is>
      </c>
      <c r="JN156" t="inlineStr">
        <is>
          <t>Shimmer &amp; Shine</t>
        </is>
      </c>
      <c r="JP156" t="inlineStr">
        <is>
          <t>Shimmer &amp; Shine</t>
        </is>
      </c>
      <c r="JQ156" t="inlineStr">
        <is>
          <t>Shimmer &amp; Shine</t>
        </is>
      </c>
      <c r="JR156" t="inlineStr">
        <is>
          <t>Yoshi</t>
        </is>
      </c>
      <c r="JS156" t="inlineStr">
        <is>
          <t>Shimmer &amp; Shine</t>
        </is>
      </c>
      <c r="JT156" t="inlineStr">
        <is>
          <t>Shimmer &amp; Shine</t>
        </is>
      </c>
      <c r="JW156" t="inlineStr">
        <is>
          <t>Shimmer &amp; Shine</t>
        </is>
      </c>
      <c r="JY156" t="inlineStr">
        <is>
          <t>Stranger Things</t>
        </is>
      </c>
      <c r="KA156" t="inlineStr">
        <is>
          <t>Stranger Things</t>
        </is>
      </c>
      <c r="KH156" t="inlineStr">
        <is>
          <t>Stranger Things</t>
        </is>
      </c>
      <c r="KK156" t="inlineStr">
        <is>
          <t>Shimmer &amp; Shine</t>
        </is>
      </c>
      <c r="KP156" t="inlineStr">
        <is>
          <t>Shimmer &amp; Shine</t>
        </is>
      </c>
      <c r="KR156" t="inlineStr">
        <is>
          <t>Shimmer &amp; Shine</t>
        </is>
      </c>
      <c r="KS156" t="inlineStr">
        <is>
          <t>Power Rangers</t>
        </is>
      </c>
      <c r="KT156" t="inlineStr">
        <is>
          <t>Power Rangers</t>
        </is>
      </c>
      <c r="KU156" t="inlineStr">
        <is>
          <t>Power Rangers</t>
        </is>
      </c>
      <c r="KV156" t="inlineStr">
        <is>
          <t>Power Rangers</t>
        </is>
      </c>
      <c r="KW156" t="inlineStr">
        <is>
          <t>Polly Pocket</t>
        </is>
      </c>
      <c r="KX156" t="inlineStr">
        <is>
          <t>Power Rangers</t>
        </is>
      </c>
      <c r="KY156" t="inlineStr">
        <is>
          <t>Power Rangers</t>
        </is>
      </c>
      <c r="KZ156" t="inlineStr">
        <is>
          <t>Polly Pocket</t>
        </is>
      </c>
      <c r="LA156" t="inlineStr">
        <is>
          <t>Power Rangers</t>
        </is>
      </c>
      <c r="LB156" t="inlineStr">
        <is>
          <t>7 XXW</t>
        </is>
      </c>
      <c r="LC156" t="inlineStr">
        <is>
          <t>Power Rangers</t>
        </is>
      </c>
      <c r="LD156" t="inlineStr">
        <is>
          <t>Shimmer &amp; Shine</t>
        </is>
      </c>
      <c r="LE156" t="inlineStr">
        <is>
          <t>Shimmer &amp; Shine</t>
        </is>
      </c>
      <c r="LF156" t="inlineStr">
        <is>
          <t>Shimmer &amp; Shine</t>
        </is>
      </c>
      <c r="LG156" t="inlineStr">
        <is>
          <t>Shimmer &amp; Shine</t>
        </is>
      </c>
      <c r="LH156" t="inlineStr">
        <is>
          <t>Shimmer &amp; Shine</t>
        </is>
      </c>
      <c r="LI156" t="inlineStr">
        <is>
          <t>Sesame Street</t>
        </is>
      </c>
      <c r="LJ156" t="inlineStr">
        <is>
          <t>Yoshi</t>
        </is>
      </c>
      <c r="LK156" t="inlineStr">
        <is>
          <t>Yoshi</t>
        </is>
      </c>
      <c r="LL156" t="inlineStr">
        <is>
          <t>Shimmer &amp; Shine</t>
        </is>
      </c>
      <c r="LM156" t="inlineStr">
        <is>
          <t>Yoshi</t>
        </is>
      </c>
      <c r="LN156" t="inlineStr">
        <is>
          <t>Yoshi</t>
        </is>
      </c>
      <c r="LP156" t="inlineStr">
        <is>
          <t>Yoshi</t>
        </is>
      </c>
      <c r="LQ156" t="inlineStr">
        <is>
          <t>Yoshi</t>
        </is>
      </c>
      <c r="LR156" t="inlineStr">
        <is>
          <t>Shimmer &amp; Shine</t>
        </is>
      </c>
      <c r="LS156" t="inlineStr">
        <is>
          <t>Shimmer &amp; Shine</t>
        </is>
      </c>
      <c r="LT156" t="inlineStr">
        <is>
          <t>Yoshi</t>
        </is>
      </c>
      <c r="LU156" t="inlineStr">
        <is>
          <t>Shimmer &amp; Shine</t>
        </is>
      </c>
      <c r="LV156" t="inlineStr">
        <is>
          <t>The Incredible Hulk</t>
        </is>
      </c>
      <c r="LX156" t="inlineStr">
        <is>
          <t>The Incredible Hulk</t>
        </is>
      </c>
      <c r="LY156" t="inlineStr">
        <is>
          <t>Stranger Things</t>
        </is>
      </c>
      <c r="MD156" t="inlineStr">
        <is>
          <t>The Incredible Hulk</t>
        </is>
      </c>
      <c r="ME156" t="inlineStr">
        <is>
          <t>The Incredible Hulk</t>
        </is>
      </c>
      <c r="MF156" t="inlineStr">
        <is>
          <t>34I</t>
        </is>
      </c>
      <c r="MG156" t="inlineStr">
        <is>
          <t>Shimmer &amp; Shine</t>
        </is>
      </c>
      <c r="MH156" t="inlineStr">
        <is>
          <t>Yoshi</t>
        </is>
      </c>
      <c r="MI156" t="inlineStr">
        <is>
          <t>Shimmer &amp; Shine</t>
        </is>
      </c>
      <c r="MJ156" t="inlineStr">
        <is>
          <t>Shimmer &amp; Shine</t>
        </is>
      </c>
      <c r="MK156" t="inlineStr">
        <is>
          <t>Shimmer &amp; Shine</t>
        </is>
      </c>
      <c r="MM156" t="inlineStr">
        <is>
          <t>Yoshi</t>
        </is>
      </c>
      <c r="MN156" t="inlineStr">
        <is>
          <t>Shimmer &amp; Shine</t>
        </is>
      </c>
      <c r="MO156" t="inlineStr">
        <is>
          <t>Yoshi</t>
        </is>
      </c>
      <c r="MZ156" t="inlineStr">
        <is>
          <t>Yoshi</t>
        </is>
      </c>
      <c r="NA156" t="inlineStr">
        <is>
          <t>Yoshi</t>
        </is>
      </c>
      <c r="NB156" t="inlineStr">
        <is>
          <t>Yoshi</t>
        </is>
      </c>
      <c r="NC156" t="inlineStr">
        <is>
          <t>Yoshi</t>
        </is>
      </c>
      <c r="ND156" t="inlineStr">
        <is>
          <t>Yoshi</t>
        </is>
      </c>
      <c r="NE156" t="inlineStr">
        <is>
          <t>Yoshi</t>
        </is>
      </c>
      <c r="NH156" t="inlineStr">
        <is>
          <t>Yoshi</t>
        </is>
      </c>
      <c r="NN156" t="inlineStr">
        <is>
          <t>Yoshi</t>
        </is>
      </c>
      <c r="NO156" t="inlineStr">
        <is>
          <t>Yoshi</t>
        </is>
      </c>
      <c r="NQ156" t="inlineStr">
        <is>
          <t>Yoshi</t>
        </is>
      </c>
      <c r="NU156" t="inlineStr">
        <is>
          <t>The Incredible Hulk</t>
        </is>
      </c>
      <c r="NV156" t="inlineStr">
        <is>
          <t>0X</t>
        </is>
      </c>
      <c r="NW156" t="inlineStr">
        <is>
          <t>34I</t>
        </is>
      </c>
      <c r="NX156" t="inlineStr">
        <is>
          <t>34I</t>
        </is>
      </c>
      <c r="OA156" t="inlineStr">
        <is>
          <t>Yoshi</t>
        </is>
      </c>
      <c r="OC156" t="inlineStr">
        <is>
          <t>Yoshi</t>
        </is>
      </c>
      <c r="OD156" t="inlineStr">
        <is>
          <t>Yoshi</t>
        </is>
      </c>
      <c r="OE156" t="inlineStr">
        <is>
          <t>Yoshi</t>
        </is>
      </c>
      <c r="OF156" t="inlineStr">
        <is>
          <t>Puppy Dog Pals</t>
        </is>
      </c>
      <c r="OH156" t="inlineStr">
        <is>
          <t>Yoshi</t>
        </is>
      </c>
      <c r="PW156" t="inlineStr">
        <is>
          <t>Yoda</t>
        </is>
      </c>
      <c r="QQ156" t="inlineStr">
        <is>
          <t>4X AVG/REG</t>
        </is>
      </c>
      <c r="QV156" t="inlineStr">
        <is>
          <t>34 DDDD</t>
        </is>
      </c>
      <c r="RC156" t="inlineStr">
        <is>
          <t>34 D</t>
        </is>
      </c>
      <c r="RD156" t="inlineStr">
        <is>
          <t>34I</t>
        </is>
      </c>
      <c r="RH156" t="inlineStr">
        <is>
          <t>34I</t>
        </is>
      </c>
      <c r="SC156" t="inlineStr">
        <is>
          <t>46</t>
        </is>
      </c>
      <c r="SH156" t="inlineStr">
        <is>
          <t>4X AVG/REG</t>
        </is>
      </c>
      <c r="SL156" t="inlineStr">
        <is>
          <t>32 D</t>
        </is>
      </c>
      <c r="SP156" t="inlineStr">
        <is>
          <t>34 P/S</t>
        </is>
      </c>
      <c r="SR156" t="inlineStr">
        <is>
          <t>30 GG</t>
        </is>
      </c>
      <c r="SY156" t="inlineStr">
        <is>
          <t>30 W</t>
        </is>
      </c>
      <c r="TM156" t="inlineStr">
        <is>
          <t>46</t>
        </is>
      </c>
      <c r="TN156" t="inlineStr">
        <is>
          <t>46</t>
        </is>
      </c>
      <c r="TO156" t="inlineStr">
        <is>
          <t>44 T/L</t>
        </is>
      </c>
      <c r="TP156" t="inlineStr">
        <is>
          <t>46</t>
        </is>
      </c>
      <c r="TS156" t="inlineStr">
        <is>
          <t>24D</t>
        </is>
      </c>
      <c r="TT156" t="inlineStr">
        <is>
          <t>44 PETITE</t>
        </is>
      </c>
      <c r="TU156" t="inlineStr">
        <is>
          <t>32 D</t>
        </is>
      </c>
      <c r="UQ156" t="inlineStr">
        <is>
          <t>46</t>
        </is>
      </c>
      <c r="UR156" t="inlineStr">
        <is>
          <t>4X AVG/REG</t>
        </is>
      </c>
      <c r="US156" t="inlineStr">
        <is>
          <t>34 P/S</t>
        </is>
      </c>
      <c r="UT156" t="inlineStr">
        <is>
          <t>34 P/S</t>
        </is>
      </c>
      <c r="UU156" t="inlineStr">
        <is>
          <t>34 P/S</t>
        </is>
      </c>
      <c r="UW156" t="inlineStr">
        <is>
          <t>30 T/L</t>
        </is>
      </c>
      <c r="VB156" t="inlineStr">
        <is>
          <t>30 W</t>
        </is>
      </c>
      <c r="VD156" t="inlineStr">
        <is>
          <t>46</t>
        </is>
      </c>
      <c r="VN156" t="inlineStr">
        <is>
          <t>7 XXW</t>
        </is>
      </c>
      <c r="VO156" t="inlineStr">
        <is>
          <t>34 P/S</t>
        </is>
      </c>
      <c r="VS156" t="inlineStr">
        <is>
          <t>34 P/S</t>
        </is>
      </c>
      <c r="VZ156" t="inlineStr">
        <is>
          <t>7 XXW</t>
        </is>
      </c>
      <c r="WD156" t="inlineStr">
        <is>
          <t>30 T/L</t>
        </is>
      </c>
      <c r="WE156" t="inlineStr">
        <is>
          <t>34 P/S</t>
        </is>
      </c>
      <c r="WF156" t="inlineStr">
        <is>
          <t>46</t>
        </is>
      </c>
      <c r="WG156" t="inlineStr">
        <is>
          <t>7 XXW</t>
        </is>
      </c>
      <c r="WJ156" t="inlineStr">
        <is>
          <t>7 XXW</t>
        </is>
      </c>
      <c r="WK156" t="inlineStr">
        <is>
          <t>7 XXW</t>
        </is>
      </c>
      <c r="WL156" t="inlineStr">
        <is>
          <t>7 XXW</t>
        </is>
      </c>
      <c r="WS156" t="inlineStr">
        <is>
          <t>7 XXW</t>
        </is>
      </c>
      <c r="WT156" t="inlineStr">
        <is>
          <t>7 XXW</t>
        </is>
      </c>
      <c r="WW156" t="inlineStr">
        <is>
          <t>7 XXW</t>
        </is>
      </c>
      <c r="WX156" t="inlineStr">
        <is>
          <t>7 XXW</t>
        </is>
      </c>
    </row>
    <row r="157">
      <c r="B157" t="inlineStr">
        <is>
          <t>Striker</t>
        </is>
      </c>
      <c r="DN157" t="inlineStr">
        <is>
          <t>Power Rangers</t>
        </is>
      </c>
      <c r="GI157" t="inlineStr">
        <is>
          <t>Shopkins</t>
        </is>
      </c>
      <c r="GJ157" t="inlineStr">
        <is>
          <t>Strawberry Shortcake</t>
        </is>
      </c>
      <c r="GO157" t="inlineStr">
        <is>
          <t>Thor</t>
        </is>
      </c>
      <c r="HU157" t="inlineStr">
        <is>
          <t>Shopkins</t>
        </is>
      </c>
      <c r="IG157" t="inlineStr">
        <is>
          <t>Thor</t>
        </is>
      </c>
      <c r="II157" t="inlineStr">
        <is>
          <t>34 J</t>
        </is>
      </c>
      <c r="JM157" t="inlineStr">
        <is>
          <t>Shopkins</t>
        </is>
      </c>
      <c r="JN157" t="inlineStr">
        <is>
          <t>Shopkins</t>
        </is>
      </c>
      <c r="JP157" t="inlineStr">
        <is>
          <t>Shopkins</t>
        </is>
      </c>
      <c r="JQ157" t="inlineStr">
        <is>
          <t>Shopkins</t>
        </is>
      </c>
      <c r="JS157" t="inlineStr">
        <is>
          <t>Shopkins</t>
        </is>
      </c>
      <c r="JT157" t="inlineStr">
        <is>
          <t>Shopkins</t>
        </is>
      </c>
      <c r="JW157" t="inlineStr">
        <is>
          <t>Shopkins</t>
        </is>
      </c>
      <c r="JY157" t="inlineStr">
        <is>
          <t>Strawberry Shortcake</t>
        </is>
      </c>
      <c r="KA157" t="inlineStr">
        <is>
          <t>Strawberry Shortcake</t>
        </is>
      </c>
      <c r="KH157" t="inlineStr">
        <is>
          <t>Strawberry Shortcake</t>
        </is>
      </c>
      <c r="KK157" t="inlineStr">
        <is>
          <t>Shopkins</t>
        </is>
      </c>
      <c r="KP157" t="inlineStr">
        <is>
          <t>Shopkins</t>
        </is>
      </c>
      <c r="KR157" t="inlineStr">
        <is>
          <t>Shopkins</t>
        </is>
      </c>
      <c r="KS157" t="inlineStr">
        <is>
          <t>Preston</t>
        </is>
      </c>
      <c r="KT157" t="inlineStr">
        <is>
          <t>Preston</t>
        </is>
      </c>
      <c r="KU157" t="inlineStr">
        <is>
          <t>Preston</t>
        </is>
      </c>
      <c r="KV157" t="inlineStr">
        <is>
          <t>Preston</t>
        </is>
      </c>
      <c r="KW157" t="inlineStr">
        <is>
          <t>Power Rangers</t>
        </is>
      </c>
      <c r="KX157" t="inlineStr">
        <is>
          <t>Preston</t>
        </is>
      </c>
      <c r="KY157" t="inlineStr">
        <is>
          <t>Preston</t>
        </is>
      </c>
      <c r="KZ157" t="inlineStr">
        <is>
          <t>Power Rangers</t>
        </is>
      </c>
      <c r="LA157" t="inlineStr">
        <is>
          <t>Preston</t>
        </is>
      </c>
      <c r="LB157" t="inlineStr">
        <is>
          <t>7.5 XXW</t>
        </is>
      </c>
      <c r="LC157" t="inlineStr">
        <is>
          <t>Preston</t>
        </is>
      </c>
      <c r="LD157" t="inlineStr">
        <is>
          <t>Shopkins</t>
        </is>
      </c>
      <c r="LE157" t="inlineStr">
        <is>
          <t>Shopkins</t>
        </is>
      </c>
      <c r="LF157" t="inlineStr">
        <is>
          <t>Shopkins</t>
        </is>
      </c>
      <c r="LG157" t="inlineStr">
        <is>
          <t>Shopkins</t>
        </is>
      </c>
      <c r="LH157" t="inlineStr">
        <is>
          <t>Shopkins</t>
        </is>
      </c>
      <c r="LI157" t="inlineStr">
        <is>
          <t>Shimmer &amp; Shine</t>
        </is>
      </c>
      <c r="LL157" t="inlineStr">
        <is>
          <t>Shopkins</t>
        </is>
      </c>
      <c r="LR157" t="inlineStr">
        <is>
          <t>Shopkins</t>
        </is>
      </c>
      <c r="LS157" t="inlineStr">
        <is>
          <t>Shopkins</t>
        </is>
      </c>
      <c r="LU157" t="inlineStr">
        <is>
          <t>Shopkins</t>
        </is>
      </c>
      <c r="LV157" t="inlineStr">
        <is>
          <t>Thor</t>
        </is>
      </c>
      <c r="LX157" t="inlineStr">
        <is>
          <t>Thor</t>
        </is>
      </c>
      <c r="LY157" t="inlineStr">
        <is>
          <t>Strawberry Shortcake</t>
        </is>
      </c>
      <c r="MD157" t="inlineStr">
        <is>
          <t>Thor</t>
        </is>
      </c>
      <c r="ME157" t="inlineStr">
        <is>
          <t>Thor</t>
        </is>
      </c>
      <c r="MF157" t="inlineStr">
        <is>
          <t>34 J</t>
        </is>
      </c>
      <c r="MG157" t="inlineStr">
        <is>
          <t>Shopkins</t>
        </is>
      </c>
      <c r="MI157" t="inlineStr">
        <is>
          <t>Shopkins</t>
        </is>
      </c>
      <c r="MJ157" t="inlineStr">
        <is>
          <t>Shopkins</t>
        </is>
      </c>
      <c r="MK157" t="inlineStr">
        <is>
          <t>Shopkins</t>
        </is>
      </c>
      <c r="MN157" t="inlineStr">
        <is>
          <t>Shopkins</t>
        </is>
      </c>
      <c r="NU157" t="inlineStr">
        <is>
          <t>Thor</t>
        </is>
      </c>
      <c r="NV157" t="inlineStr">
        <is>
          <t>0X AVG/REG</t>
        </is>
      </c>
      <c r="NW157" t="inlineStr">
        <is>
          <t>34 J</t>
        </is>
      </c>
      <c r="NX157" t="inlineStr">
        <is>
          <t>34 J</t>
        </is>
      </c>
      <c r="OF157" t="inlineStr">
        <is>
          <t>Rainbow High</t>
        </is>
      </c>
      <c r="PW157" t="inlineStr">
        <is>
          <t>Yoshi</t>
        </is>
      </c>
      <c r="QQ157" t="inlineStr">
        <is>
          <t>4X SHORT</t>
        </is>
      </c>
      <c r="QV157" t="inlineStr">
        <is>
          <t>34 E</t>
        </is>
      </c>
      <c r="RC157" t="inlineStr">
        <is>
          <t>34 DD</t>
        </is>
      </c>
      <c r="RD157" t="inlineStr">
        <is>
          <t>34 J</t>
        </is>
      </c>
      <c r="RH157" t="inlineStr">
        <is>
          <t>34 J</t>
        </is>
      </c>
      <c r="SC157" t="inlineStr">
        <is>
          <t>0X</t>
        </is>
      </c>
      <c r="SH157" t="inlineStr">
        <is>
          <t>4X SHORT</t>
        </is>
      </c>
      <c r="SL157" t="inlineStr">
        <is>
          <t>32 DD</t>
        </is>
      </c>
      <c r="SP157" t="inlineStr">
        <is>
          <t>34 T/L</t>
        </is>
      </c>
      <c r="SR157" t="inlineStr">
        <is>
          <t>30 H</t>
        </is>
      </c>
      <c r="SY157" t="inlineStr">
        <is>
          <t>31</t>
        </is>
      </c>
      <c r="TM157" t="inlineStr">
        <is>
          <t>0X</t>
        </is>
      </c>
      <c r="TN157" t="inlineStr">
        <is>
          <t>0X</t>
        </is>
      </c>
      <c r="TO157" t="inlineStr">
        <is>
          <t>46</t>
        </is>
      </c>
      <c r="TP157" t="inlineStr">
        <is>
          <t>0X</t>
        </is>
      </c>
      <c r="TS157" t="inlineStr">
        <is>
          <t>26 D</t>
        </is>
      </c>
      <c r="TT157" t="inlineStr">
        <is>
          <t>44 T/L</t>
        </is>
      </c>
      <c r="TU157" t="inlineStr">
        <is>
          <t>32 DD</t>
        </is>
      </c>
      <c r="UQ157" t="inlineStr">
        <is>
          <t>0X</t>
        </is>
      </c>
      <c r="UR157" t="inlineStr">
        <is>
          <t>4X SHORT</t>
        </is>
      </c>
      <c r="US157" t="inlineStr">
        <is>
          <t>34 T/L</t>
        </is>
      </c>
      <c r="UT157" t="inlineStr">
        <is>
          <t>34 T/L</t>
        </is>
      </c>
      <c r="UU157" t="inlineStr">
        <is>
          <t>34 T/L</t>
        </is>
      </c>
      <c r="UW157" t="inlineStr">
        <is>
          <t>30 W</t>
        </is>
      </c>
      <c r="VB157" t="inlineStr">
        <is>
          <t>31</t>
        </is>
      </c>
      <c r="VD157" t="inlineStr">
        <is>
          <t>0X</t>
        </is>
      </c>
      <c r="VN157" t="inlineStr">
        <is>
          <t>7.5 XXW</t>
        </is>
      </c>
      <c r="VO157" t="inlineStr">
        <is>
          <t>34 T/L</t>
        </is>
      </c>
      <c r="VS157" t="inlineStr">
        <is>
          <t>34 T/L</t>
        </is>
      </c>
      <c r="VZ157" t="inlineStr">
        <is>
          <t>7.5 XXW</t>
        </is>
      </c>
      <c r="WD157" t="inlineStr">
        <is>
          <t>30 W</t>
        </is>
      </c>
      <c r="WE157" t="inlineStr">
        <is>
          <t>34 T/L</t>
        </is>
      </c>
      <c r="WF157" t="inlineStr">
        <is>
          <t>0X</t>
        </is>
      </c>
      <c r="WG157" t="inlineStr">
        <is>
          <t>7.5 XXW</t>
        </is>
      </c>
      <c r="WJ157" t="inlineStr">
        <is>
          <t>7.5 XXW</t>
        </is>
      </c>
      <c r="WK157" t="inlineStr">
        <is>
          <t>7.5 XXW</t>
        </is>
      </c>
      <c r="WL157" t="inlineStr">
        <is>
          <t>7.5 XXW</t>
        </is>
      </c>
      <c r="WS157" t="inlineStr">
        <is>
          <t>7.5 XXW</t>
        </is>
      </c>
      <c r="WT157" t="inlineStr">
        <is>
          <t>7.5 XXW</t>
        </is>
      </c>
      <c r="WW157" t="inlineStr">
        <is>
          <t>7.5 XXW</t>
        </is>
      </c>
      <c r="WX157" t="inlineStr">
        <is>
          <t>7.5 XXW</t>
        </is>
      </c>
    </row>
    <row r="158">
      <c r="B158" t="inlineStr">
        <is>
          <t>Mobile Edge</t>
        </is>
      </c>
      <c r="DN158" t="inlineStr">
        <is>
          <t>Preston</t>
        </is>
      </c>
      <c r="GI158" t="inlineStr">
        <is>
          <t>Shrek</t>
        </is>
      </c>
      <c r="GJ158" t="inlineStr">
        <is>
          <t>Super Mario Brothers</t>
        </is>
      </c>
      <c r="GO158" t="inlineStr">
        <is>
          <t>Tiana</t>
        </is>
      </c>
      <c r="HU158" t="inlineStr">
        <is>
          <t>Shrek</t>
        </is>
      </c>
      <c r="IG158" t="inlineStr">
        <is>
          <t>Tiana</t>
        </is>
      </c>
      <c r="II158" t="inlineStr">
        <is>
          <t>34 K</t>
        </is>
      </c>
      <c r="JM158" t="inlineStr">
        <is>
          <t>Shrek</t>
        </is>
      </c>
      <c r="JN158" t="inlineStr">
        <is>
          <t>Shrek</t>
        </is>
      </c>
      <c r="JP158" t="inlineStr">
        <is>
          <t>Shrek</t>
        </is>
      </c>
      <c r="JQ158" t="inlineStr">
        <is>
          <t>Shrek</t>
        </is>
      </c>
      <c r="JS158" t="inlineStr">
        <is>
          <t>Shrek</t>
        </is>
      </c>
      <c r="JT158" t="inlineStr">
        <is>
          <t>Shrek</t>
        </is>
      </c>
      <c r="JW158" t="inlineStr">
        <is>
          <t>Shrek</t>
        </is>
      </c>
      <c r="JY158" t="inlineStr">
        <is>
          <t>Super Mario Brothers</t>
        </is>
      </c>
      <c r="KA158" t="inlineStr">
        <is>
          <t>Super Mario Brothers</t>
        </is>
      </c>
      <c r="KH158" t="inlineStr">
        <is>
          <t>Super Mario Brothers</t>
        </is>
      </c>
      <c r="KK158" t="inlineStr">
        <is>
          <t>Shrek</t>
        </is>
      </c>
      <c r="KP158" t="inlineStr">
        <is>
          <t>Shrek</t>
        </is>
      </c>
      <c r="KR158" t="inlineStr">
        <is>
          <t>Shrek</t>
        </is>
      </c>
      <c r="KS158" t="inlineStr">
        <is>
          <t>Puff the Magic Dragon</t>
        </is>
      </c>
      <c r="KT158" t="inlineStr">
        <is>
          <t>Puff the Magic Dragon</t>
        </is>
      </c>
      <c r="KU158" t="inlineStr">
        <is>
          <t>Puff the Magic Dragon</t>
        </is>
      </c>
      <c r="KV158" t="inlineStr">
        <is>
          <t>Puff the Magic Dragon</t>
        </is>
      </c>
      <c r="KW158" t="inlineStr">
        <is>
          <t>Preston</t>
        </is>
      </c>
      <c r="KX158" t="inlineStr">
        <is>
          <t>Puff the Magic Dragon</t>
        </is>
      </c>
      <c r="KY158" t="inlineStr">
        <is>
          <t>Puff the Magic Dragon</t>
        </is>
      </c>
      <c r="KZ158" t="inlineStr">
        <is>
          <t>Preston</t>
        </is>
      </c>
      <c r="LA158" t="inlineStr">
        <is>
          <t>Puff the Magic Dragon</t>
        </is>
      </c>
      <c r="LB158" t="inlineStr">
        <is>
          <t>8 XXW</t>
        </is>
      </c>
      <c r="LC158" t="inlineStr">
        <is>
          <t>Puff the Magic Dragon</t>
        </is>
      </c>
      <c r="LD158" t="inlineStr">
        <is>
          <t>Shrek</t>
        </is>
      </c>
      <c r="LE158" t="inlineStr">
        <is>
          <t>Shrek</t>
        </is>
      </c>
      <c r="LF158" t="inlineStr">
        <is>
          <t>Shrek</t>
        </is>
      </c>
      <c r="LG158" t="inlineStr">
        <is>
          <t>Shrek</t>
        </is>
      </c>
      <c r="LH158" t="inlineStr">
        <is>
          <t>Shrek</t>
        </is>
      </c>
      <c r="LI158" t="inlineStr">
        <is>
          <t>Shopkins</t>
        </is>
      </c>
      <c r="LL158" t="inlineStr">
        <is>
          <t>Shrek</t>
        </is>
      </c>
      <c r="LR158" t="inlineStr">
        <is>
          <t>Shrek</t>
        </is>
      </c>
      <c r="LS158" t="inlineStr">
        <is>
          <t>Shrek</t>
        </is>
      </c>
      <c r="LU158" t="inlineStr">
        <is>
          <t>Shrek</t>
        </is>
      </c>
      <c r="LV158" t="inlineStr">
        <is>
          <t>Tiana</t>
        </is>
      </c>
      <c r="LX158" t="inlineStr">
        <is>
          <t>Tiana</t>
        </is>
      </c>
      <c r="LY158" t="inlineStr">
        <is>
          <t>Super Mario Brothers</t>
        </is>
      </c>
      <c r="MD158" t="inlineStr">
        <is>
          <t>Tiana</t>
        </is>
      </c>
      <c r="ME158" t="inlineStr">
        <is>
          <t>Tiana</t>
        </is>
      </c>
      <c r="MF158" t="inlineStr">
        <is>
          <t>34 K</t>
        </is>
      </c>
      <c r="MG158" t="inlineStr">
        <is>
          <t>Shrek</t>
        </is>
      </c>
      <c r="MI158" t="inlineStr">
        <is>
          <t>Shrek</t>
        </is>
      </c>
      <c r="MJ158" t="inlineStr">
        <is>
          <t>Shrek</t>
        </is>
      </c>
      <c r="MK158" t="inlineStr">
        <is>
          <t>Shrek</t>
        </is>
      </c>
      <c r="MN158" t="inlineStr">
        <is>
          <t>Shrek</t>
        </is>
      </c>
      <c r="NU158" t="inlineStr">
        <is>
          <t>Tiana</t>
        </is>
      </c>
      <c r="NV158" t="inlineStr">
        <is>
          <t>0X PETITE</t>
        </is>
      </c>
      <c r="NW158" t="inlineStr">
        <is>
          <t>34 K</t>
        </is>
      </c>
      <c r="NX158" t="inlineStr">
        <is>
          <t>34 K</t>
        </is>
      </c>
      <c r="OF158" t="inlineStr">
        <is>
          <t>Regular Show</t>
        </is>
      </c>
      <c r="QQ158" t="inlineStr">
        <is>
          <t>4X LONG</t>
        </is>
      </c>
      <c r="QV158" t="inlineStr">
        <is>
          <t>34 F</t>
        </is>
      </c>
      <c r="RC158" t="inlineStr">
        <is>
          <t>34 DDD</t>
        </is>
      </c>
      <c r="RD158" t="inlineStr">
        <is>
          <t>34 K</t>
        </is>
      </c>
      <c r="RH158" t="inlineStr">
        <is>
          <t>34 K</t>
        </is>
      </c>
      <c r="SC158" t="inlineStr">
        <is>
          <t>0X AVG/REG</t>
        </is>
      </c>
      <c r="SH158" t="inlineStr">
        <is>
          <t>4X LONG</t>
        </is>
      </c>
      <c r="SL158" t="inlineStr">
        <is>
          <t>32 DDD</t>
        </is>
      </c>
      <c r="SP158" t="inlineStr">
        <is>
          <t>36</t>
        </is>
      </c>
      <c r="SR158" t="inlineStr">
        <is>
          <t>30 HH</t>
        </is>
      </c>
      <c r="SY158" t="inlineStr">
        <is>
          <t>32</t>
        </is>
      </c>
      <c r="TM158" t="inlineStr">
        <is>
          <t>0X AVG/REG</t>
        </is>
      </c>
      <c r="TN158" t="inlineStr">
        <is>
          <t>0X AVG/REG</t>
        </is>
      </c>
      <c r="TO158" t="inlineStr">
        <is>
          <t>0X</t>
        </is>
      </c>
      <c r="TP158" t="inlineStr">
        <is>
          <t>0X AVG/REG</t>
        </is>
      </c>
      <c r="TS158" t="inlineStr">
        <is>
          <t>28 A</t>
        </is>
      </c>
      <c r="TT158" t="inlineStr">
        <is>
          <t>46</t>
        </is>
      </c>
      <c r="TU158" t="inlineStr">
        <is>
          <t>32 DDD</t>
        </is>
      </c>
      <c r="UQ158" t="inlineStr">
        <is>
          <t>0X AVG/REG</t>
        </is>
      </c>
      <c r="UR158" t="inlineStr">
        <is>
          <t>4X LONG</t>
        </is>
      </c>
      <c r="US158" t="inlineStr">
        <is>
          <t>36</t>
        </is>
      </c>
      <c r="UT158" t="inlineStr">
        <is>
          <t>36</t>
        </is>
      </c>
      <c r="UU158" t="inlineStr">
        <is>
          <t>36</t>
        </is>
      </c>
      <c r="UW158" t="inlineStr">
        <is>
          <t>31</t>
        </is>
      </c>
      <c r="VB158" t="inlineStr">
        <is>
          <t>32</t>
        </is>
      </c>
      <c r="VD158" t="inlineStr">
        <is>
          <t>0X AVG/REG</t>
        </is>
      </c>
      <c r="VN158" t="inlineStr">
        <is>
          <t>8 XXW</t>
        </is>
      </c>
      <c r="VO158" t="inlineStr">
        <is>
          <t>36</t>
        </is>
      </c>
      <c r="VS158" t="inlineStr">
        <is>
          <t>36</t>
        </is>
      </c>
      <c r="VZ158" t="inlineStr">
        <is>
          <t>8 XXW</t>
        </is>
      </c>
      <c r="WD158" t="inlineStr">
        <is>
          <t>31</t>
        </is>
      </c>
      <c r="WE158" t="inlineStr">
        <is>
          <t>36</t>
        </is>
      </c>
      <c r="WF158" t="inlineStr">
        <is>
          <t>0X AVG/REG</t>
        </is>
      </c>
      <c r="WG158" t="inlineStr">
        <is>
          <t>8 XXW</t>
        </is>
      </c>
      <c r="WJ158" t="inlineStr">
        <is>
          <t>8 XXW</t>
        </is>
      </c>
      <c r="WK158" t="inlineStr">
        <is>
          <t>8 XXW</t>
        </is>
      </c>
      <c r="WL158" t="inlineStr">
        <is>
          <t>8 XXW</t>
        </is>
      </c>
      <c r="WS158" t="inlineStr">
        <is>
          <t>8 XXW</t>
        </is>
      </c>
      <c r="WT158" t="inlineStr">
        <is>
          <t>8 XXW</t>
        </is>
      </c>
      <c r="WW158" t="inlineStr">
        <is>
          <t>8 XXW</t>
        </is>
      </c>
      <c r="WX158" t="inlineStr">
        <is>
          <t>8 XXW</t>
        </is>
      </c>
    </row>
    <row r="159">
      <c r="B159" t="inlineStr">
        <is>
          <t>Blackhawk</t>
        </is>
      </c>
      <c r="DN159" t="inlineStr">
        <is>
          <t>Puff the Magic Dragon</t>
        </is>
      </c>
      <c r="GI159" t="inlineStr">
        <is>
          <t>Skylanders</t>
        </is>
      </c>
      <c r="GJ159" t="inlineStr">
        <is>
          <t>Super Monsters</t>
        </is>
      </c>
      <c r="GO159" t="inlineStr">
        <is>
          <t>Tick Tock Croc</t>
        </is>
      </c>
      <c r="HU159" t="inlineStr">
        <is>
          <t>Skylanders</t>
        </is>
      </c>
      <c r="IG159" t="inlineStr">
        <is>
          <t>Tick Tock Croc</t>
        </is>
      </c>
      <c r="II159" t="inlineStr">
        <is>
          <t>34L</t>
        </is>
      </c>
      <c r="JM159" t="inlineStr">
        <is>
          <t>Skylanders</t>
        </is>
      </c>
      <c r="JN159" t="inlineStr">
        <is>
          <t>Skylanders</t>
        </is>
      </c>
      <c r="JP159" t="inlineStr">
        <is>
          <t>Skylanders</t>
        </is>
      </c>
      <c r="JQ159" t="inlineStr">
        <is>
          <t>Skylanders</t>
        </is>
      </c>
      <c r="JS159" t="inlineStr">
        <is>
          <t>Skylanders</t>
        </is>
      </c>
      <c r="JT159" t="inlineStr">
        <is>
          <t>Skylanders</t>
        </is>
      </c>
      <c r="JW159" t="inlineStr">
        <is>
          <t>Skylanders</t>
        </is>
      </c>
      <c r="JY159" t="inlineStr">
        <is>
          <t>Super Monsters</t>
        </is>
      </c>
      <c r="KA159" t="inlineStr">
        <is>
          <t>Super Monsters</t>
        </is>
      </c>
      <c r="KH159" t="inlineStr">
        <is>
          <t>Super Monsters</t>
        </is>
      </c>
      <c r="KK159" t="inlineStr">
        <is>
          <t>Skylanders</t>
        </is>
      </c>
      <c r="KP159" t="inlineStr">
        <is>
          <t>Skylanders</t>
        </is>
      </c>
      <c r="KR159" t="inlineStr">
        <is>
          <t>Skylanders</t>
        </is>
      </c>
      <c r="KS159" t="inlineStr">
        <is>
          <t>Puppy Dog Pals</t>
        </is>
      </c>
      <c r="KT159" t="inlineStr">
        <is>
          <t>Puppy Dog Pals</t>
        </is>
      </c>
      <c r="KU159" t="inlineStr">
        <is>
          <t>Puppy Dog Pals</t>
        </is>
      </c>
      <c r="KV159" t="inlineStr">
        <is>
          <t>Puppy Dog Pals</t>
        </is>
      </c>
      <c r="KW159" t="inlineStr">
        <is>
          <t>Puff the Magic Dragon</t>
        </is>
      </c>
      <c r="KX159" t="inlineStr">
        <is>
          <t>Puppy Dog Pals</t>
        </is>
      </c>
      <c r="KY159" t="inlineStr">
        <is>
          <t>Puppy Dog Pals</t>
        </is>
      </c>
      <c r="KZ159" t="inlineStr">
        <is>
          <t>Puff the Magic Dragon</t>
        </is>
      </c>
      <c r="LA159" t="inlineStr">
        <is>
          <t>Puppy Dog Pals</t>
        </is>
      </c>
      <c r="LB159" t="inlineStr">
        <is>
          <t>8.5 XXW</t>
        </is>
      </c>
      <c r="LC159" t="inlineStr">
        <is>
          <t>Puppy Dog Pals</t>
        </is>
      </c>
      <c r="LD159" t="inlineStr">
        <is>
          <t>Skylanders</t>
        </is>
      </c>
      <c r="LE159" t="inlineStr">
        <is>
          <t>Skylanders</t>
        </is>
      </c>
      <c r="LF159" t="inlineStr">
        <is>
          <t>Skylanders</t>
        </is>
      </c>
      <c r="LG159" t="inlineStr">
        <is>
          <t>Skylanders</t>
        </is>
      </c>
      <c r="LH159" t="inlineStr">
        <is>
          <t>Skylanders</t>
        </is>
      </c>
      <c r="LI159" t="inlineStr">
        <is>
          <t>Shrek</t>
        </is>
      </c>
      <c r="LL159" t="inlineStr">
        <is>
          <t>Skylanders</t>
        </is>
      </c>
      <c r="LR159" t="inlineStr">
        <is>
          <t>Skylanders</t>
        </is>
      </c>
      <c r="LS159" t="inlineStr">
        <is>
          <t>Skylanders</t>
        </is>
      </c>
      <c r="LU159" t="inlineStr">
        <is>
          <t>Skylanders</t>
        </is>
      </c>
      <c r="LV159" t="inlineStr">
        <is>
          <t>Tick Tock Croc</t>
        </is>
      </c>
      <c r="LX159" t="inlineStr">
        <is>
          <t>Tick Tock Croc</t>
        </is>
      </c>
      <c r="LY159" t="inlineStr">
        <is>
          <t>Super Monsters</t>
        </is>
      </c>
      <c r="MD159" t="inlineStr">
        <is>
          <t>Tick Tock Croc</t>
        </is>
      </c>
      <c r="ME159" t="inlineStr">
        <is>
          <t>Tick Tock Croc</t>
        </is>
      </c>
      <c r="MF159" t="inlineStr">
        <is>
          <t>34L</t>
        </is>
      </c>
      <c r="MG159" t="inlineStr">
        <is>
          <t>Skylanders</t>
        </is>
      </c>
      <c r="MI159" t="inlineStr">
        <is>
          <t>Skylanders</t>
        </is>
      </c>
      <c r="MJ159" t="inlineStr">
        <is>
          <t>Skylanders</t>
        </is>
      </c>
      <c r="MK159" t="inlineStr">
        <is>
          <t>Skylanders</t>
        </is>
      </c>
      <c r="MN159" t="inlineStr">
        <is>
          <t>Skylanders</t>
        </is>
      </c>
      <c r="NU159" t="inlineStr">
        <is>
          <t>Tick Tock Croc</t>
        </is>
      </c>
      <c r="NV159" t="inlineStr">
        <is>
          <t>0X SHORT</t>
        </is>
      </c>
      <c r="NW159" t="inlineStr">
        <is>
          <t>34L</t>
        </is>
      </c>
      <c r="NX159" t="inlineStr">
        <is>
          <t>34L</t>
        </is>
      </c>
      <c r="OF159" t="inlineStr">
        <is>
          <t>Roblox</t>
        </is>
      </c>
      <c r="QQ159" t="inlineStr">
        <is>
          <t>5X</t>
        </is>
      </c>
      <c r="QV159" t="inlineStr">
        <is>
          <t>34 FF</t>
        </is>
      </c>
      <c r="RC159" t="inlineStr">
        <is>
          <t>34 DDDD</t>
        </is>
      </c>
      <c r="RD159" t="inlineStr">
        <is>
          <t>34L</t>
        </is>
      </c>
      <c r="RH159" t="inlineStr">
        <is>
          <t>34L</t>
        </is>
      </c>
      <c r="SC159" t="inlineStr">
        <is>
          <t>0X PETITE</t>
        </is>
      </c>
      <c r="SH159" t="inlineStr">
        <is>
          <t>5X</t>
        </is>
      </c>
      <c r="SL159" t="inlineStr">
        <is>
          <t>32 DDDD</t>
        </is>
      </c>
      <c r="SP159" t="inlineStr">
        <is>
          <t>36 PETITE</t>
        </is>
      </c>
      <c r="SR159" t="inlineStr">
        <is>
          <t>32 A</t>
        </is>
      </c>
      <c r="SY159" t="inlineStr">
        <is>
          <t>32 PETITE</t>
        </is>
      </c>
      <c r="TM159" t="inlineStr">
        <is>
          <t>0X PETITE</t>
        </is>
      </c>
      <c r="TN159" t="inlineStr">
        <is>
          <t>0X PETITE</t>
        </is>
      </c>
      <c r="TO159" t="inlineStr">
        <is>
          <t>0X AVG/REG</t>
        </is>
      </c>
      <c r="TP159" t="inlineStr">
        <is>
          <t>0X PETITE</t>
        </is>
      </c>
      <c r="TS159" t="inlineStr">
        <is>
          <t>28 B</t>
        </is>
      </c>
      <c r="TT159" t="inlineStr">
        <is>
          <t>0X</t>
        </is>
      </c>
      <c r="TU159" t="inlineStr">
        <is>
          <t>32 DDDD</t>
        </is>
      </c>
      <c r="UQ159" t="inlineStr">
        <is>
          <t>0X PETITE</t>
        </is>
      </c>
      <c r="UR159" t="inlineStr">
        <is>
          <t>5X</t>
        </is>
      </c>
      <c r="US159" t="inlineStr">
        <is>
          <t>36 PETITE</t>
        </is>
      </c>
      <c r="UT159" t="inlineStr">
        <is>
          <t>36 PETITE</t>
        </is>
      </c>
      <c r="UU159" t="inlineStr">
        <is>
          <t>36 PETITE</t>
        </is>
      </c>
      <c r="UW159" t="inlineStr">
        <is>
          <t>32</t>
        </is>
      </c>
      <c r="VB159" t="inlineStr">
        <is>
          <t>32 PETITE</t>
        </is>
      </c>
      <c r="VD159" t="inlineStr">
        <is>
          <t>0X PETITE</t>
        </is>
      </c>
      <c r="VN159" t="inlineStr">
        <is>
          <t>8.5 XXW</t>
        </is>
      </c>
      <c r="VO159" t="inlineStr">
        <is>
          <t>36 PETITE</t>
        </is>
      </c>
      <c r="VS159" t="inlineStr">
        <is>
          <t>36 PETITE</t>
        </is>
      </c>
      <c r="VZ159" t="inlineStr">
        <is>
          <t>8.5 XXW</t>
        </is>
      </c>
      <c r="WD159" t="inlineStr">
        <is>
          <t>32</t>
        </is>
      </c>
      <c r="WE159" t="inlineStr">
        <is>
          <t>36 PETITE</t>
        </is>
      </c>
      <c r="WF159" t="inlineStr">
        <is>
          <t>0X PETITE</t>
        </is>
      </c>
      <c r="WG159" t="inlineStr">
        <is>
          <t>8.5 XXW</t>
        </is>
      </c>
      <c r="WJ159" t="inlineStr">
        <is>
          <t>8.5 XXW</t>
        </is>
      </c>
      <c r="WK159" t="inlineStr">
        <is>
          <t>8.5 XXW</t>
        </is>
      </c>
      <c r="WL159" t="inlineStr">
        <is>
          <t>8.5 XXW</t>
        </is>
      </c>
      <c r="WS159" t="inlineStr">
        <is>
          <t>8.5 XXW</t>
        </is>
      </c>
      <c r="WT159" t="inlineStr">
        <is>
          <t>8.5 XXW</t>
        </is>
      </c>
      <c r="WW159" t="inlineStr">
        <is>
          <t>8.5 XXW</t>
        </is>
      </c>
      <c r="WX159" t="inlineStr">
        <is>
          <t>8.5 XXW</t>
        </is>
      </c>
    </row>
    <row r="160">
      <c r="B160" t="inlineStr">
        <is>
          <t>Sunflower</t>
        </is>
      </c>
      <c r="DN160" t="inlineStr">
        <is>
          <t>Puppy Dog Pals</t>
        </is>
      </c>
      <c r="GI160" t="inlineStr">
        <is>
          <t>Smurfs</t>
        </is>
      </c>
      <c r="GJ160" t="inlineStr">
        <is>
          <t>Superman</t>
        </is>
      </c>
      <c r="GO160" t="inlineStr">
        <is>
          <t>Tigger</t>
        </is>
      </c>
      <c r="HU160" t="inlineStr">
        <is>
          <t>Smurfs</t>
        </is>
      </c>
      <c r="IG160" t="inlineStr">
        <is>
          <t>Tigger</t>
        </is>
      </c>
      <c r="II160" t="inlineStr">
        <is>
          <t>34M</t>
        </is>
      </c>
      <c r="JM160" t="inlineStr">
        <is>
          <t>Smurfs</t>
        </is>
      </c>
      <c r="JN160" t="inlineStr">
        <is>
          <t>Smurfs</t>
        </is>
      </c>
      <c r="JP160" t="inlineStr">
        <is>
          <t>Smurfs</t>
        </is>
      </c>
      <c r="JQ160" t="inlineStr">
        <is>
          <t>Smurfs</t>
        </is>
      </c>
      <c r="JS160" t="inlineStr">
        <is>
          <t>Smurfs</t>
        </is>
      </c>
      <c r="JT160" t="inlineStr">
        <is>
          <t>Smurfs</t>
        </is>
      </c>
      <c r="JW160" t="inlineStr">
        <is>
          <t>Smurfs</t>
        </is>
      </c>
      <c r="JY160" t="inlineStr">
        <is>
          <t>Superman</t>
        </is>
      </c>
      <c r="KA160" t="inlineStr">
        <is>
          <t>Superman</t>
        </is>
      </c>
      <c r="KH160" t="inlineStr">
        <is>
          <t>Superman</t>
        </is>
      </c>
      <c r="KK160" t="inlineStr">
        <is>
          <t>Smurfs</t>
        </is>
      </c>
      <c r="KP160" t="inlineStr">
        <is>
          <t>Smurfs</t>
        </is>
      </c>
      <c r="KR160" t="inlineStr">
        <is>
          <t>Smurfs</t>
        </is>
      </c>
      <c r="KS160" t="inlineStr">
        <is>
          <t>Rainbow High</t>
        </is>
      </c>
      <c r="KT160" t="inlineStr">
        <is>
          <t>Rainbow High</t>
        </is>
      </c>
      <c r="KU160" t="inlineStr">
        <is>
          <t>Rainbow High</t>
        </is>
      </c>
      <c r="KV160" t="inlineStr">
        <is>
          <t>Rainbow High</t>
        </is>
      </c>
      <c r="KW160" t="inlineStr">
        <is>
          <t>Puppy Dog Pals</t>
        </is>
      </c>
      <c r="KX160" t="inlineStr">
        <is>
          <t>Rainbow High</t>
        </is>
      </c>
      <c r="KY160" t="inlineStr">
        <is>
          <t>Rainbow High</t>
        </is>
      </c>
      <c r="KZ160" t="inlineStr">
        <is>
          <t>Puppy Dog Pals</t>
        </is>
      </c>
      <c r="LA160" t="inlineStr">
        <is>
          <t>Rainbow High</t>
        </is>
      </c>
      <c r="LB160" t="inlineStr">
        <is>
          <t>9 XXW</t>
        </is>
      </c>
      <c r="LC160" t="inlineStr">
        <is>
          <t>Rainbow High</t>
        </is>
      </c>
      <c r="LD160" t="inlineStr">
        <is>
          <t>Smurfs</t>
        </is>
      </c>
      <c r="LE160" t="inlineStr">
        <is>
          <t>Smurfs</t>
        </is>
      </c>
      <c r="LF160" t="inlineStr">
        <is>
          <t>Smurfs</t>
        </is>
      </c>
      <c r="LG160" t="inlineStr">
        <is>
          <t>Smurfs</t>
        </is>
      </c>
      <c r="LH160" t="inlineStr">
        <is>
          <t>Smurfs</t>
        </is>
      </c>
      <c r="LI160" t="inlineStr">
        <is>
          <t>Skylanders</t>
        </is>
      </c>
      <c r="LL160" t="inlineStr">
        <is>
          <t>Smurfs</t>
        </is>
      </c>
      <c r="LR160" t="inlineStr">
        <is>
          <t>Smurfs</t>
        </is>
      </c>
      <c r="LS160" t="inlineStr">
        <is>
          <t>Smurfs</t>
        </is>
      </c>
      <c r="LU160" t="inlineStr">
        <is>
          <t>Smurfs</t>
        </is>
      </c>
      <c r="LV160" t="inlineStr">
        <is>
          <t>Tigger</t>
        </is>
      </c>
      <c r="LX160" t="inlineStr">
        <is>
          <t>Tigger</t>
        </is>
      </c>
      <c r="LY160" t="inlineStr">
        <is>
          <t>Superman</t>
        </is>
      </c>
      <c r="MD160" t="inlineStr">
        <is>
          <t>Tigger</t>
        </is>
      </c>
      <c r="ME160" t="inlineStr">
        <is>
          <t>Tigger</t>
        </is>
      </c>
      <c r="MF160" t="inlineStr">
        <is>
          <t>34M</t>
        </is>
      </c>
      <c r="MG160" t="inlineStr">
        <is>
          <t>Smurfs</t>
        </is>
      </c>
      <c r="MI160" t="inlineStr">
        <is>
          <t>Smurfs</t>
        </is>
      </c>
      <c r="MJ160" t="inlineStr">
        <is>
          <t>Smurfs</t>
        </is>
      </c>
      <c r="MK160" t="inlineStr">
        <is>
          <t>Smurfs</t>
        </is>
      </c>
      <c r="MN160" t="inlineStr">
        <is>
          <t>Smurfs</t>
        </is>
      </c>
      <c r="NU160" t="inlineStr">
        <is>
          <t>Tigger</t>
        </is>
      </c>
      <c r="NV160" t="inlineStr">
        <is>
          <t>0X T/L</t>
        </is>
      </c>
      <c r="NW160" t="inlineStr">
        <is>
          <t>34M</t>
        </is>
      </c>
      <c r="NX160" t="inlineStr">
        <is>
          <t>34M</t>
        </is>
      </c>
      <c r="OF160" t="inlineStr">
        <is>
          <t>Rogue One: A Star Wars Story</t>
        </is>
      </c>
      <c r="QQ160" t="inlineStr">
        <is>
          <t>5X AVG/REG</t>
        </is>
      </c>
      <c r="QV160" t="inlineStr">
        <is>
          <t>34 G</t>
        </is>
      </c>
      <c r="RC160" t="inlineStr">
        <is>
          <t>34 E</t>
        </is>
      </c>
      <c r="RD160" t="inlineStr">
        <is>
          <t>34M</t>
        </is>
      </c>
      <c r="RH160" t="inlineStr">
        <is>
          <t>34M</t>
        </is>
      </c>
      <c r="SC160" t="inlineStr">
        <is>
          <t>0X SHORT</t>
        </is>
      </c>
      <c r="SH160" t="inlineStr">
        <is>
          <t>5X AVG/REG</t>
        </is>
      </c>
      <c r="SL160" t="inlineStr">
        <is>
          <t>32 E</t>
        </is>
      </c>
      <c r="SP160" t="inlineStr">
        <is>
          <t>36 T/L</t>
        </is>
      </c>
      <c r="SR160" t="inlineStr">
        <is>
          <t>32 AA</t>
        </is>
      </c>
      <c r="SY160" t="inlineStr">
        <is>
          <t>32 P/S</t>
        </is>
      </c>
      <c r="TM160" t="inlineStr">
        <is>
          <t>0X SHORT</t>
        </is>
      </c>
      <c r="TN160" t="inlineStr">
        <is>
          <t>0X SHORT</t>
        </is>
      </c>
      <c r="TO160" t="inlineStr">
        <is>
          <t>0X PETITE</t>
        </is>
      </c>
      <c r="TP160" t="inlineStr">
        <is>
          <t>0X SHORT</t>
        </is>
      </c>
      <c r="TS160" t="inlineStr">
        <is>
          <t>28 C</t>
        </is>
      </c>
      <c r="TT160" t="inlineStr">
        <is>
          <t>0X AVG/REG</t>
        </is>
      </c>
      <c r="TU160" t="inlineStr">
        <is>
          <t>32 E</t>
        </is>
      </c>
      <c r="UQ160" t="inlineStr">
        <is>
          <t>0X SHORT</t>
        </is>
      </c>
      <c r="UR160" t="inlineStr">
        <is>
          <t>5X AVG/REG</t>
        </is>
      </c>
      <c r="US160" t="inlineStr">
        <is>
          <t>36 T/L</t>
        </is>
      </c>
      <c r="UT160" t="inlineStr">
        <is>
          <t>36 T/L</t>
        </is>
      </c>
      <c r="UU160" t="inlineStr">
        <is>
          <t>36 T/L</t>
        </is>
      </c>
      <c r="UW160" t="inlineStr">
        <is>
          <t>32 PETITE</t>
        </is>
      </c>
      <c r="VB160" t="inlineStr">
        <is>
          <t>32 P/S</t>
        </is>
      </c>
      <c r="VD160" t="inlineStr">
        <is>
          <t>0X SHORT</t>
        </is>
      </c>
      <c r="VN160" t="inlineStr">
        <is>
          <t>9 XXW</t>
        </is>
      </c>
      <c r="VO160" t="inlineStr">
        <is>
          <t>36 P/S</t>
        </is>
      </c>
      <c r="VS160" t="inlineStr">
        <is>
          <t>36 P/S</t>
        </is>
      </c>
      <c r="VZ160" t="inlineStr">
        <is>
          <t>9 XXW</t>
        </is>
      </c>
      <c r="WD160" t="inlineStr">
        <is>
          <t>32 PETITE</t>
        </is>
      </c>
      <c r="WE160" t="inlineStr">
        <is>
          <t>36 P/S</t>
        </is>
      </c>
      <c r="WF160" t="inlineStr">
        <is>
          <t>0X SHORT</t>
        </is>
      </c>
      <c r="WG160" t="inlineStr">
        <is>
          <t>9 XXW</t>
        </is>
      </c>
      <c r="WJ160" t="inlineStr">
        <is>
          <t>9 XXW</t>
        </is>
      </c>
      <c r="WK160" t="inlineStr">
        <is>
          <t>9 XXW</t>
        </is>
      </c>
      <c r="WL160" t="inlineStr">
        <is>
          <t>9 XXW</t>
        </is>
      </c>
      <c r="WS160" t="inlineStr">
        <is>
          <t>9 XXW</t>
        </is>
      </c>
      <c r="WT160" t="inlineStr">
        <is>
          <t>9 XXW</t>
        </is>
      </c>
      <c r="WW160" t="inlineStr">
        <is>
          <t>9 XXW</t>
        </is>
      </c>
      <c r="WX160" t="inlineStr">
        <is>
          <t>9 XXW</t>
        </is>
      </c>
    </row>
    <row r="161">
      <c r="B161" t="inlineStr">
        <is>
          <t>Summer Infant</t>
        </is>
      </c>
      <c r="DN161" t="inlineStr">
        <is>
          <t>Rainbow High</t>
        </is>
      </c>
      <c r="GI161" t="inlineStr">
        <is>
          <t>Sofia the First</t>
        </is>
      </c>
      <c r="GJ161" t="inlineStr">
        <is>
          <t>Team Umizoomi</t>
        </is>
      </c>
      <c r="GO161" t="inlineStr">
        <is>
          <t>Tinker Bell</t>
        </is>
      </c>
      <c r="HU161" t="inlineStr">
        <is>
          <t>Sofia the First</t>
        </is>
      </c>
      <c r="IG161" t="inlineStr">
        <is>
          <t>Tinker Bell</t>
        </is>
      </c>
      <c r="II161" t="inlineStr">
        <is>
          <t>34N</t>
        </is>
      </c>
      <c r="JM161" t="inlineStr">
        <is>
          <t>Sofia the First</t>
        </is>
      </c>
      <c r="JN161" t="inlineStr">
        <is>
          <t>Sofia the First</t>
        </is>
      </c>
      <c r="JP161" t="inlineStr">
        <is>
          <t>Sofia the First</t>
        </is>
      </c>
      <c r="JQ161" t="inlineStr">
        <is>
          <t>Sofia the First</t>
        </is>
      </c>
      <c r="JS161" t="inlineStr">
        <is>
          <t>Sofia the First</t>
        </is>
      </c>
      <c r="JT161" t="inlineStr">
        <is>
          <t>Sofia the First</t>
        </is>
      </c>
      <c r="JW161" t="inlineStr">
        <is>
          <t>Sofia the First</t>
        </is>
      </c>
      <c r="JY161" t="inlineStr">
        <is>
          <t>Team Umizoomi</t>
        </is>
      </c>
      <c r="KA161" t="inlineStr">
        <is>
          <t>Team Umizoomi</t>
        </is>
      </c>
      <c r="KH161" t="inlineStr">
        <is>
          <t>Team Umizoomi</t>
        </is>
      </c>
      <c r="KK161" t="inlineStr">
        <is>
          <t>Sofia the First</t>
        </is>
      </c>
      <c r="KP161" t="inlineStr">
        <is>
          <t>Sofia the First</t>
        </is>
      </c>
      <c r="KR161" t="inlineStr">
        <is>
          <t>Sofia the First</t>
        </is>
      </c>
      <c r="KS161" t="inlineStr">
        <is>
          <t>Raya and the Last Dragon</t>
        </is>
      </c>
      <c r="KT161" t="inlineStr">
        <is>
          <t>Raya and the Last Dragon</t>
        </is>
      </c>
      <c r="KU161" t="inlineStr">
        <is>
          <t>Raya and the Last Dragon</t>
        </is>
      </c>
      <c r="KV161" t="inlineStr">
        <is>
          <t>Raya and the Last Dragon</t>
        </is>
      </c>
      <c r="KW161" t="inlineStr">
        <is>
          <t>Rainbow High</t>
        </is>
      </c>
      <c r="KX161" t="inlineStr">
        <is>
          <t>Raya and the Last Dragon</t>
        </is>
      </c>
      <c r="KY161" t="inlineStr">
        <is>
          <t>Raya and the Last Dragon</t>
        </is>
      </c>
      <c r="KZ161" t="inlineStr">
        <is>
          <t>Rainbow High</t>
        </is>
      </c>
      <c r="LA161" t="inlineStr">
        <is>
          <t>Raya and the Last Dragon</t>
        </is>
      </c>
      <c r="LB161" t="inlineStr">
        <is>
          <t>9.5 XXW</t>
        </is>
      </c>
      <c r="LC161" t="inlineStr">
        <is>
          <t>Raya and the Last Dragon</t>
        </is>
      </c>
      <c r="LD161" t="inlineStr">
        <is>
          <t>Sofia the First</t>
        </is>
      </c>
      <c r="LE161" t="inlineStr">
        <is>
          <t>Sofia the First</t>
        </is>
      </c>
      <c r="LF161" t="inlineStr">
        <is>
          <t>Sofia the First</t>
        </is>
      </c>
      <c r="LG161" t="inlineStr">
        <is>
          <t>Sofia the First</t>
        </is>
      </c>
      <c r="LH161" t="inlineStr">
        <is>
          <t>Sofia the First</t>
        </is>
      </c>
      <c r="LI161" t="inlineStr">
        <is>
          <t>Smurfs</t>
        </is>
      </c>
      <c r="LL161" t="inlineStr">
        <is>
          <t>Sofia the First</t>
        </is>
      </c>
      <c r="LR161" t="inlineStr">
        <is>
          <t>Sofia the First</t>
        </is>
      </c>
      <c r="LS161" t="inlineStr">
        <is>
          <t>Sofia the First</t>
        </is>
      </c>
      <c r="LU161" t="inlineStr">
        <is>
          <t>Sofia the First</t>
        </is>
      </c>
      <c r="LV161" t="inlineStr">
        <is>
          <t>Tinker Bell</t>
        </is>
      </c>
      <c r="LX161" t="inlineStr">
        <is>
          <t>Tinker Bell</t>
        </is>
      </c>
      <c r="LY161" t="inlineStr">
        <is>
          <t>Team Umizoomi</t>
        </is>
      </c>
      <c r="MD161" t="inlineStr">
        <is>
          <t>Tinker Bell</t>
        </is>
      </c>
      <c r="ME161" t="inlineStr">
        <is>
          <t>Tinker Bell</t>
        </is>
      </c>
      <c r="MF161" t="inlineStr">
        <is>
          <t>34N</t>
        </is>
      </c>
      <c r="MG161" t="inlineStr">
        <is>
          <t>Sofia the First</t>
        </is>
      </c>
      <c r="MI161" t="inlineStr">
        <is>
          <t>Sofia the First</t>
        </is>
      </c>
      <c r="MJ161" t="inlineStr">
        <is>
          <t>Sofia the First</t>
        </is>
      </c>
      <c r="MK161" t="inlineStr">
        <is>
          <t>Sofia the First</t>
        </is>
      </c>
      <c r="MN161" t="inlineStr">
        <is>
          <t>Sofia the First</t>
        </is>
      </c>
      <c r="NU161" t="inlineStr">
        <is>
          <t>Tinker Bell</t>
        </is>
      </c>
      <c r="NV161" t="inlineStr">
        <is>
          <t>0X LONG</t>
        </is>
      </c>
      <c r="NW161" t="inlineStr">
        <is>
          <t>34N</t>
        </is>
      </c>
      <c r="NX161" t="inlineStr">
        <is>
          <t>34N</t>
        </is>
      </c>
      <c r="OF161" t="inlineStr">
        <is>
          <t>Rugrats</t>
        </is>
      </c>
      <c r="QQ161" t="inlineStr">
        <is>
          <t>5X SHORT</t>
        </is>
      </c>
      <c r="QV161" t="inlineStr">
        <is>
          <t>34 GG</t>
        </is>
      </c>
      <c r="RC161" t="inlineStr">
        <is>
          <t>34 F</t>
        </is>
      </c>
      <c r="RD161" t="inlineStr">
        <is>
          <t>34N</t>
        </is>
      </c>
      <c r="RH161" t="inlineStr">
        <is>
          <t>34N</t>
        </is>
      </c>
      <c r="SC161" t="inlineStr">
        <is>
          <t>0X T/L</t>
        </is>
      </c>
      <c r="SH161" t="inlineStr">
        <is>
          <t>5X SHORT</t>
        </is>
      </c>
      <c r="SL161" t="inlineStr">
        <is>
          <t>32 F</t>
        </is>
      </c>
      <c r="SP161" t="inlineStr">
        <is>
          <t>38</t>
        </is>
      </c>
      <c r="SR161" t="inlineStr">
        <is>
          <t>32 B</t>
        </is>
      </c>
      <c r="SY161" t="inlineStr">
        <is>
          <t>32 T/L</t>
        </is>
      </c>
      <c r="TM161" t="inlineStr">
        <is>
          <t>0X T/L</t>
        </is>
      </c>
      <c r="TN161" t="inlineStr">
        <is>
          <t>0X T/L</t>
        </is>
      </c>
      <c r="TO161" t="inlineStr">
        <is>
          <t>0X SHORT</t>
        </is>
      </c>
      <c r="TP161" t="inlineStr">
        <is>
          <t>0X T/L</t>
        </is>
      </c>
      <c r="TS161" t="inlineStr">
        <is>
          <t>28 D</t>
        </is>
      </c>
      <c r="TT161" t="inlineStr">
        <is>
          <t>0X PETITE</t>
        </is>
      </c>
      <c r="TU161" t="inlineStr">
        <is>
          <t>32 F</t>
        </is>
      </c>
      <c r="UQ161" t="inlineStr">
        <is>
          <t>0X T/L</t>
        </is>
      </c>
      <c r="UR161" t="inlineStr">
        <is>
          <t>5X SHORT</t>
        </is>
      </c>
      <c r="US161" t="inlineStr">
        <is>
          <t>38</t>
        </is>
      </c>
      <c r="UT161" t="inlineStr">
        <is>
          <t>38</t>
        </is>
      </c>
      <c r="UU161" t="inlineStr">
        <is>
          <t>38</t>
        </is>
      </c>
      <c r="UW161" t="inlineStr">
        <is>
          <t>32 P/S</t>
        </is>
      </c>
      <c r="VB161" t="inlineStr">
        <is>
          <t>32 T/L</t>
        </is>
      </c>
      <c r="VD161" t="inlineStr">
        <is>
          <t>0X T/L</t>
        </is>
      </c>
      <c r="VN161" t="inlineStr">
        <is>
          <t>9.5 XXW</t>
        </is>
      </c>
      <c r="VO161" t="inlineStr">
        <is>
          <t>36 T/L</t>
        </is>
      </c>
      <c r="VS161" t="inlineStr">
        <is>
          <t>36 T/L</t>
        </is>
      </c>
      <c r="VZ161" t="inlineStr">
        <is>
          <t>9.5 XXW</t>
        </is>
      </c>
      <c r="WD161" t="inlineStr">
        <is>
          <t>32 P/S</t>
        </is>
      </c>
      <c r="WE161" t="inlineStr">
        <is>
          <t>36 T/L</t>
        </is>
      </c>
      <c r="WF161" t="inlineStr">
        <is>
          <t>0X T/L</t>
        </is>
      </c>
      <c r="WG161" t="inlineStr">
        <is>
          <t>9.5 XXW</t>
        </is>
      </c>
      <c r="WJ161" t="inlineStr">
        <is>
          <t>9.5 XXW</t>
        </is>
      </c>
      <c r="WK161" t="inlineStr">
        <is>
          <t>9.5 XXW</t>
        </is>
      </c>
      <c r="WL161" t="inlineStr">
        <is>
          <t>9.5 XXW</t>
        </is>
      </c>
      <c r="WS161" t="inlineStr">
        <is>
          <t>9.5 XXW</t>
        </is>
      </c>
      <c r="WT161" t="inlineStr">
        <is>
          <t>9.5 XXW</t>
        </is>
      </c>
      <c r="WW161" t="inlineStr">
        <is>
          <t>9.5 XXW</t>
        </is>
      </c>
      <c r="WX161" t="inlineStr">
        <is>
          <t>9.5 XXW</t>
        </is>
      </c>
    </row>
    <row r="162">
      <c r="B162" t="inlineStr">
        <is>
          <t>Lewis N. Clark</t>
        </is>
      </c>
      <c r="DN162" t="inlineStr">
        <is>
          <t>Raya and the Last Dragon</t>
        </is>
      </c>
      <c r="GI162" t="inlineStr">
        <is>
          <t>Sonic the Hedgehog</t>
        </is>
      </c>
      <c r="GJ162" t="inlineStr">
        <is>
          <t>Teen Beach Movie</t>
        </is>
      </c>
      <c r="GO162" t="inlineStr">
        <is>
          <t>Tinman</t>
        </is>
      </c>
      <c r="HU162" t="inlineStr">
        <is>
          <t>Sonic the Hedgehog</t>
        </is>
      </c>
      <c r="IG162" t="inlineStr">
        <is>
          <t>Tinman</t>
        </is>
      </c>
      <c r="II162" t="inlineStr">
        <is>
          <t>34 O</t>
        </is>
      </c>
      <c r="JM162" t="inlineStr">
        <is>
          <t>Sonic the Hedgehog</t>
        </is>
      </c>
      <c r="JN162" t="inlineStr">
        <is>
          <t>Sonic the Hedgehog</t>
        </is>
      </c>
      <c r="JP162" t="inlineStr">
        <is>
          <t>Sonic the Hedgehog</t>
        </is>
      </c>
      <c r="JQ162" t="inlineStr">
        <is>
          <t>Sonic the Hedgehog</t>
        </is>
      </c>
      <c r="JS162" t="inlineStr">
        <is>
          <t>Sonic the Hedgehog</t>
        </is>
      </c>
      <c r="JT162" t="inlineStr">
        <is>
          <t>Sonic the Hedgehog</t>
        </is>
      </c>
      <c r="JW162" t="inlineStr">
        <is>
          <t>Sonic the Hedgehog</t>
        </is>
      </c>
      <c r="JY162" t="inlineStr">
        <is>
          <t>Teen Beach Movie</t>
        </is>
      </c>
      <c r="KA162" t="inlineStr">
        <is>
          <t>Teen Beach Movie</t>
        </is>
      </c>
      <c r="KH162" t="inlineStr">
        <is>
          <t>Teen Beach Movie</t>
        </is>
      </c>
      <c r="KK162" t="inlineStr">
        <is>
          <t>Sonic the Hedgehog</t>
        </is>
      </c>
      <c r="KP162" t="inlineStr">
        <is>
          <t>Sonic the Hedgehog</t>
        </is>
      </c>
      <c r="KR162" t="inlineStr">
        <is>
          <t>Sonic the Hedgehog</t>
        </is>
      </c>
      <c r="KS162" t="inlineStr">
        <is>
          <t>Regular Show</t>
        </is>
      </c>
      <c r="KT162" t="inlineStr">
        <is>
          <t>Regular Show</t>
        </is>
      </c>
      <c r="KU162" t="inlineStr">
        <is>
          <t>Regular Show</t>
        </is>
      </c>
      <c r="KV162" t="inlineStr">
        <is>
          <t>Regular Show</t>
        </is>
      </c>
      <c r="KW162" t="inlineStr">
        <is>
          <t>Raya and the Last Dragon</t>
        </is>
      </c>
      <c r="KX162" t="inlineStr">
        <is>
          <t>Regular Show</t>
        </is>
      </c>
      <c r="KY162" t="inlineStr">
        <is>
          <t>Regular Show</t>
        </is>
      </c>
      <c r="KZ162" t="inlineStr">
        <is>
          <t>Raya and the Last Dragon</t>
        </is>
      </c>
      <c r="LA162" t="inlineStr">
        <is>
          <t>Regular Show</t>
        </is>
      </c>
      <c r="LB162" t="inlineStr">
        <is>
          <t>10 XXW</t>
        </is>
      </c>
      <c r="LC162" t="inlineStr">
        <is>
          <t>Regular Show</t>
        </is>
      </c>
      <c r="LD162" t="inlineStr">
        <is>
          <t>Sonic the Hedgehog</t>
        </is>
      </c>
      <c r="LE162" t="inlineStr">
        <is>
          <t>Sonic the Hedgehog</t>
        </is>
      </c>
      <c r="LF162" t="inlineStr">
        <is>
          <t>Sonic the Hedgehog</t>
        </is>
      </c>
      <c r="LG162" t="inlineStr">
        <is>
          <t>Sonic the Hedgehog</t>
        </is>
      </c>
      <c r="LH162" t="inlineStr">
        <is>
          <t>Sonic the Hedgehog</t>
        </is>
      </c>
      <c r="LI162" t="inlineStr">
        <is>
          <t>Sofia the First</t>
        </is>
      </c>
      <c r="LL162" t="inlineStr">
        <is>
          <t>Sonic the Hedgehog</t>
        </is>
      </c>
      <c r="LR162" t="inlineStr">
        <is>
          <t>Sonic the Hedgehog</t>
        </is>
      </c>
      <c r="LS162" t="inlineStr">
        <is>
          <t>Sonic the Hedgehog</t>
        </is>
      </c>
      <c r="LU162" t="inlineStr">
        <is>
          <t>Sonic the Hedgehog</t>
        </is>
      </c>
      <c r="LV162" t="inlineStr">
        <is>
          <t>Tinman</t>
        </is>
      </c>
      <c r="LX162" t="inlineStr">
        <is>
          <t>Tinman</t>
        </is>
      </c>
      <c r="LY162" t="inlineStr">
        <is>
          <t>Teen Beach Movie</t>
        </is>
      </c>
      <c r="MD162" t="inlineStr">
        <is>
          <t>Tinman</t>
        </is>
      </c>
      <c r="ME162" t="inlineStr">
        <is>
          <t>Tinman</t>
        </is>
      </c>
      <c r="MF162" t="inlineStr">
        <is>
          <t>34 O</t>
        </is>
      </c>
      <c r="MG162" t="inlineStr">
        <is>
          <t>Sonic the Hedgehog</t>
        </is>
      </c>
      <c r="MI162" t="inlineStr">
        <is>
          <t>Sonic the Hedgehog</t>
        </is>
      </c>
      <c r="MJ162" t="inlineStr">
        <is>
          <t>Sonic the Hedgehog</t>
        </is>
      </c>
      <c r="MK162" t="inlineStr">
        <is>
          <t>Sonic the Hedgehog</t>
        </is>
      </c>
      <c r="MN162" t="inlineStr">
        <is>
          <t>Sonic the Hedgehog</t>
        </is>
      </c>
      <c r="NU162" t="inlineStr">
        <is>
          <t>Tinman</t>
        </is>
      </c>
      <c r="NV162" t="inlineStr">
        <is>
          <t>1X</t>
        </is>
      </c>
      <c r="NW162" t="inlineStr">
        <is>
          <t>34 O</t>
        </is>
      </c>
      <c r="NX162" t="inlineStr">
        <is>
          <t>34 O</t>
        </is>
      </c>
      <c r="OF162" t="inlineStr">
        <is>
          <t>Scooby Doo</t>
        </is>
      </c>
      <c r="QQ162" t="inlineStr">
        <is>
          <t>5X LONG</t>
        </is>
      </c>
      <c r="QV162" t="inlineStr">
        <is>
          <t>34H</t>
        </is>
      </c>
      <c r="RC162" t="inlineStr">
        <is>
          <t>34 FF</t>
        </is>
      </c>
      <c r="RD162" t="inlineStr">
        <is>
          <t>34 O</t>
        </is>
      </c>
      <c r="RH162" t="inlineStr">
        <is>
          <t>34 O</t>
        </is>
      </c>
      <c r="SC162" t="inlineStr">
        <is>
          <t>0X LONG</t>
        </is>
      </c>
      <c r="SH162" t="inlineStr">
        <is>
          <t>5X LONG</t>
        </is>
      </c>
      <c r="SL162" t="inlineStr">
        <is>
          <t>32 FF</t>
        </is>
      </c>
      <c r="SP162" t="inlineStr">
        <is>
          <t>38 PETITE</t>
        </is>
      </c>
      <c r="SR162" t="inlineStr">
        <is>
          <t>32 C</t>
        </is>
      </c>
      <c r="SY162" t="inlineStr">
        <is>
          <t>33</t>
        </is>
      </c>
      <c r="TM162" t="inlineStr">
        <is>
          <t>0X LONG</t>
        </is>
      </c>
      <c r="TN162" t="inlineStr">
        <is>
          <t>0X LONG</t>
        </is>
      </c>
      <c r="TO162" t="inlineStr">
        <is>
          <t>0X T/L</t>
        </is>
      </c>
      <c r="TP162" t="inlineStr">
        <is>
          <t>0X LONG</t>
        </is>
      </c>
      <c r="TS162" t="inlineStr">
        <is>
          <t>28 DD</t>
        </is>
      </c>
      <c r="TT162" t="inlineStr">
        <is>
          <t>0X SHORT</t>
        </is>
      </c>
      <c r="TU162" t="inlineStr">
        <is>
          <t>32 FF</t>
        </is>
      </c>
      <c r="UQ162" t="inlineStr">
        <is>
          <t>0X LONG</t>
        </is>
      </c>
      <c r="UR162" t="inlineStr">
        <is>
          <t>5X LONG</t>
        </is>
      </c>
      <c r="US162" t="inlineStr">
        <is>
          <t>38 PETITE</t>
        </is>
      </c>
      <c r="UT162" t="inlineStr">
        <is>
          <t>38 PETITE</t>
        </is>
      </c>
      <c r="UU162" t="inlineStr">
        <is>
          <t>38 PETITE</t>
        </is>
      </c>
      <c r="UW162" t="inlineStr">
        <is>
          <t>32 T/L</t>
        </is>
      </c>
      <c r="VB162" t="inlineStr">
        <is>
          <t>33</t>
        </is>
      </c>
      <c r="VD162" t="inlineStr">
        <is>
          <t>0X LONG</t>
        </is>
      </c>
      <c r="VN162" t="inlineStr">
        <is>
          <t>10 XXW</t>
        </is>
      </c>
      <c r="VO162" t="inlineStr">
        <is>
          <t>38</t>
        </is>
      </c>
      <c r="VS162" t="inlineStr">
        <is>
          <t>38</t>
        </is>
      </c>
      <c r="VZ162" t="inlineStr">
        <is>
          <t>10 XXW</t>
        </is>
      </c>
      <c r="WD162" t="inlineStr">
        <is>
          <t>32 T/L</t>
        </is>
      </c>
      <c r="WE162" t="inlineStr">
        <is>
          <t>38</t>
        </is>
      </c>
      <c r="WF162" t="inlineStr">
        <is>
          <t>0X LONG</t>
        </is>
      </c>
      <c r="WG162" t="inlineStr">
        <is>
          <t>10 XXW</t>
        </is>
      </c>
      <c r="WJ162" t="inlineStr">
        <is>
          <t>10 XXW</t>
        </is>
      </c>
      <c r="WK162" t="inlineStr">
        <is>
          <t>10 XXW</t>
        </is>
      </c>
      <c r="WL162" t="inlineStr">
        <is>
          <t>10 XXW</t>
        </is>
      </c>
      <c r="WS162" t="inlineStr">
        <is>
          <t>10 XXW</t>
        </is>
      </c>
      <c r="WT162" t="inlineStr">
        <is>
          <t>10 XXW</t>
        </is>
      </c>
      <c r="WW162" t="inlineStr">
        <is>
          <t>10 XXW</t>
        </is>
      </c>
      <c r="WX162" t="inlineStr">
        <is>
          <t>10 XXW</t>
        </is>
      </c>
    </row>
    <row r="163">
      <c r="B163" t="inlineStr">
        <is>
          <t>Dreambaby</t>
        </is>
      </c>
      <c r="DN163" t="inlineStr">
        <is>
          <t>Regular Show</t>
        </is>
      </c>
      <c r="GI163" t="inlineStr">
        <is>
          <t>Spider-Man</t>
        </is>
      </c>
      <c r="GJ163" t="inlineStr">
        <is>
          <t>Teenage Mutant Ninja Turtles</t>
        </is>
      </c>
      <c r="GO163" t="inlineStr">
        <is>
          <t>Toad</t>
        </is>
      </c>
      <c r="HU163" t="inlineStr">
        <is>
          <t>Spider-Man</t>
        </is>
      </c>
      <c r="IG163" t="inlineStr">
        <is>
          <t>Toad</t>
        </is>
      </c>
      <c r="II163" t="inlineStr">
        <is>
          <t>36 A</t>
        </is>
      </c>
      <c r="JM163" t="inlineStr">
        <is>
          <t>Spider-Man</t>
        </is>
      </c>
      <c r="JN163" t="inlineStr">
        <is>
          <t>Spider-Man</t>
        </is>
      </c>
      <c r="JP163" t="inlineStr">
        <is>
          <t>Spider-Man</t>
        </is>
      </c>
      <c r="JQ163" t="inlineStr">
        <is>
          <t>Spider-Man</t>
        </is>
      </c>
      <c r="JS163" t="inlineStr">
        <is>
          <t>Spider-Man</t>
        </is>
      </c>
      <c r="JT163" t="inlineStr">
        <is>
          <t>Spider-Man</t>
        </is>
      </c>
      <c r="JW163" t="inlineStr">
        <is>
          <t>Spider-Man</t>
        </is>
      </c>
      <c r="JY163" t="inlineStr">
        <is>
          <t>Teenage Mutant Ninja Turtles</t>
        </is>
      </c>
      <c r="KA163" t="inlineStr">
        <is>
          <t>Teenage Mutant Ninja Turtles</t>
        </is>
      </c>
      <c r="KH163" t="inlineStr">
        <is>
          <t>Teenage Mutant Ninja Turtles</t>
        </is>
      </c>
      <c r="KK163" t="inlineStr">
        <is>
          <t>Spider-Man</t>
        </is>
      </c>
      <c r="KP163" t="inlineStr">
        <is>
          <t>Spider-Man</t>
        </is>
      </c>
      <c r="KR163" t="inlineStr">
        <is>
          <t>Spider-Man</t>
        </is>
      </c>
      <c r="KS163" t="inlineStr">
        <is>
          <t>Roblox</t>
        </is>
      </c>
      <c r="KT163" t="inlineStr">
        <is>
          <t>Roblox</t>
        </is>
      </c>
      <c r="KU163" t="inlineStr">
        <is>
          <t>Roblox</t>
        </is>
      </c>
      <c r="KV163" t="inlineStr">
        <is>
          <t>Roblox</t>
        </is>
      </c>
      <c r="KW163" t="inlineStr">
        <is>
          <t>Regular Show</t>
        </is>
      </c>
      <c r="KX163" t="inlineStr">
        <is>
          <t>Roblox</t>
        </is>
      </c>
      <c r="KY163" t="inlineStr">
        <is>
          <t>Roblox</t>
        </is>
      </c>
      <c r="KZ163" t="inlineStr">
        <is>
          <t>Regular Show</t>
        </is>
      </c>
      <c r="LA163" t="inlineStr">
        <is>
          <t>Roblox</t>
        </is>
      </c>
      <c r="LB163" t="inlineStr">
        <is>
          <t>10.5 XXW</t>
        </is>
      </c>
      <c r="LC163" t="inlineStr">
        <is>
          <t>Roblox</t>
        </is>
      </c>
      <c r="LD163" t="inlineStr">
        <is>
          <t>Spider-Man</t>
        </is>
      </c>
      <c r="LE163" t="inlineStr">
        <is>
          <t>Spider-Man</t>
        </is>
      </c>
      <c r="LF163" t="inlineStr">
        <is>
          <t>Spider-Man</t>
        </is>
      </c>
      <c r="LG163" t="inlineStr">
        <is>
          <t>Spider-Man</t>
        </is>
      </c>
      <c r="LH163" t="inlineStr">
        <is>
          <t>Spider-Man</t>
        </is>
      </c>
      <c r="LI163" t="inlineStr">
        <is>
          <t>Sonic the Hedgehog</t>
        </is>
      </c>
      <c r="LL163" t="inlineStr">
        <is>
          <t>Spider-Man</t>
        </is>
      </c>
      <c r="LR163" t="inlineStr">
        <is>
          <t>Spider-Man</t>
        </is>
      </c>
      <c r="LS163" t="inlineStr">
        <is>
          <t>Spider-Man</t>
        </is>
      </c>
      <c r="LU163" t="inlineStr">
        <is>
          <t>Spider-Man</t>
        </is>
      </c>
      <c r="LV163" t="inlineStr">
        <is>
          <t>Toad</t>
        </is>
      </c>
      <c r="LX163" t="inlineStr">
        <is>
          <t>Toad</t>
        </is>
      </c>
      <c r="LY163" t="inlineStr">
        <is>
          <t>Teenage Mutant Ninja Turtles</t>
        </is>
      </c>
      <c r="MD163" t="inlineStr">
        <is>
          <t>Toad</t>
        </is>
      </c>
      <c r="ME163" t="inlineStr">
        <is>
          <t>Toad</t>
        </is>
      </c>
      <c r="MF163" t="inlineStr">
        <is>
          <t>36 A</t>
        </is>
      </c>
      <c r="MG163" t="inlineStr">
        <is>
          <t>Spider-Man</t>
        </is>
      </c>
      <c r="MI163" t="inlineStr">
        <is>
          <t>Spider-Man</t>
        </is>
      </c>
      <c r="MJ163" t="inlineStr">
        <is>
          <t>Spider-Man</t>
        </is>
      </c>
      <c r="MK163" t="inlineStr">
        <is>
          <t>Spider-Man</t>
        </is>
      </c>
      <c r="MN163" t="inlineStr">
        <is>
          <t>Spider-Man</t>
        </is>
      </c>
      <c r="NU163" t="inlineStr">
        <is>
          <t>Toad</t>
        </is>
      </c>
      <c r="NV163" t="inlineStr">
        <is>
          <t>1X AVG/REG</t>
        </is>
      </c>
      <c r="NW163" t="inlineStr">
        <is>
          <t>36 A</t>
        </is>
      </c>
      <c r="NX163" t="inlineStr">
        <is>
          <t>36 A</t>
        </is>
      </c>
      <c r="OF163" t="inlineStr">
        <is>
          <t>Sesame Street</t>
        </is>
      </c>
      <c r="QQ163" t="inlineStr">
        <is>
          <t>6X</t>
        </is>
      </c>
      <c r="QV163" t="inlineStr">
        <is>
          <t>34I</t>
        </is>
      </c>
      <c r="RC163" t="inlineStr">
        <is>
          <t>34 G</t>
        </is>
      </c>
      <c r="RD163" t="inlineStr">
        <is>
          <t>36 A</t>
        </is>
      </c>
      <c r="RH163" t="inlineStr">
        <is>
          <t>36 A</t>
        </is>
      </c>
      <c r="SC163" t="inlineStr">
        <is>
          <t>1X</t>
        </is>
      </c>
      <c r="SH163" t="inlineStr">
        <is>
          <t>6X</t>
        </is>
      </c>
      <c r="SL163" t="inlineStr">
        <is>
          <t>32 G</t>
        </is>
      </c>
      <c r="SP163" t="inlineStr">
        <is>
          <t>38 T/L</t>
        </is>
      </c>
      <c r="SR163" t="inlineStr">
        <is>
          <t>32 D</t>
        </is>
      </c>
      <c r="SY163" t="inlineStr">
        <is>
          <t>34</t>
        </is>
      </c>
      <c r="TM163" t="inlineStr">
        <is>
          <t>1X</t>
        </is>
      </c>
      <c r="TN163" t="inlineStr">
        <is>
          <t>1X</t>
        </is>
      </c>
      <c r="TO163" t="inlineStr">
        <is>
          <t>0X LONG</t>
        </is>
      </c>
      <c r="TP163" t="inlineStr">
        <is>
          <t>1X</t>
        </is>
      </c>
      <c r="TS163" t="inlineStr">
        <is>
          <t>28 DDD</t>
        </is>
      </c>
      <c r="TT163" t="inlineStr">
        <is>
          <t>0X T/L</t>
        </is>
      </c>
      <c r="TU163" t="inlineStr">
        <is>
          <t>32 G</t>
        </is>
      </c>
      <c r="UQ163" t="inlineStr">
        <is>
          <t>1X</t>
        </is>
      </c>
      <c r="UR163" t="inlineStr">
        <is>
          <t>6X</t>
        </is>
      </c>
      <c r="US163" t="inlineStr">
        <is>
          <t>38 T/L</t>
        </is>
      </c>
      <c r="UT163" t="inlineStr">
        <is>
          <t>38 T/L</t>
        </is>
      </c>
      <c r="UU163" t="inlineStr">
        <is>
          <t>38 T/L</t>
        </is>
      </c>
      <c r="UW163" t="inlineStr">
        <is>
          <t>33</t>
        </is>
      </c>
      <c r="VB163" t="inlineStr">
        <is>
          <t>34</t>
        </is>
      </c>
      <c r="VD163" t="inlineStr">
        <is>
          <t>1X</t>
        </is>
      </c>
      <c r="VN163" t="inlineStr">
        <is>
          <t>10.5 XXW</t>
        </is>
      </c>
      <c r="VO163" t="inlineStr">
        <is>
          <t>38 PETITE</t>
        </is>
      </c>
      <c r="VS163" t="inlineStr">
        <is>
          <t>38 PETITE</t>
        </is>
      </c>
      <c r="VZ163" t="inlineStr">
        <is>
          <t>10.5 XXW</t>
        </is>
      </c>
      <c r="WD163" t="inlineStr">
        <is>
          <t>33</t>
        </is>
      </c>
      <c r="WE163" t="inlineStr">
        <is>
          <t>38 PETITE</t>
        </is>
      </c>
      <c r="WF163" t="inlineStr">
        <is>
          <t>1X</t>
        </is>
      </c>
      <c r="WG163" t="inlineStr">
        <is>
          <t>10.5 XXW</t>
        </is>
      </c>
      <c r="WJ163" t="inlineStr">
        <is>
          <t>10.5 XXW</t>
        </is>
      </c>
      <c r="WK163" t="inlineStr">
        <is>
          <t>10.5 XXW</t>
        </is>
      </c>
      <c r="WL163" t="inlineStr">
        <is>
          <t>10.5 XXW</t>
        </is>
      </c>
      <c r="WS163" t="inlineStr">
        <is>
          <t>10.5 XXW</t>
        </is>
      </c>
      <c r="WT163" t="inlineStr">
        <is>
          <t>10.5 XXW</t>
        </is>
      </c>
      <c r="WW163" t="inlineStr">
        <is>
          <t>10.5 XXW</t>
        </is>
      </c>
      <c r="WX163" t="inlineStr">
        <is>
          <t>10.5 XXW</t>
        </is>
      </c>
    </row>
    <row r="164">
      <c r="B164" t="inlineStr">
        <is>
          <t>Dolce Vita</t>
        </is>
      </c>
      <c r="DN164" t="inlineStr">
        <is>
          <t>Roblox</t>
        </is>
      </c>
      <c r="GI164" t="inlineStr">
        <is>
          <t>Spirit Riding Free</t>
        </is>
      </c>
      <c r="GJ164" t="inlineStr">
        <is>
          <t>Temple Run</t>
        </is>
      </c>
      <c r="GO164" t="inlineStr">
        <is>
          <t>Trooper</t>
        </is>
      </c>
      <c r="HU164" t="inlineStr">
        <is>
          <t>Spirit Riding Free</t>
        </is>
      </c>
      <c r="IG164" t="inlineStr">
        <is>
          <t>Trooper</t>
        </is>
      </c>
      <c r="II164" t="inlineStr">
        <is>
          <t>36 AA</t>
        </is>
      </c>
      <c r="JM164" t="inlineStr">
        <is>
          <t>Spirit Riding Free</t>
        </is>
      </c>
      <c r="JN164" t="inlineStr">
        <is>
          <t>Spirit Riding Free</t>
        </is>
      </c>
      <c r="JP164" t="inlineStr">
        <is>
          <t>Spirit Riding Free</t>
        </is>
      </c>
      <c r="JQ164" t="inlineStr">
        <is>
          <t>Spirit Riding Free</t>
        </is>
      </c>
      <c r="JS164" t="inlineStr">
        <is>
          <t>Spirit Riding Free</t>
        </is>
      </c>
      <c r="JT164" t="inlineStr">
        <is>
          <t>Spirit Riding Free</t>
        </is>
      </c>
      <c r="JW164" t="inlineStr">
        <is>
          <t>Spirit Riding Free</t>
        </is>
      </c>
      <c r="JY164" t="inlineStr">
        <is>
          <t>Temple Run</t>
        </is>
      </c>
      <c r="KA164" t="inlineStr">
        <is>
          <t>Temple Run</t>
        </is>
      </c>
      <c r="KH164" t="inlineStr">
        <is>
          <t>Temple Run</t>
        </is>
      </c>
      <c r="KK164" t="inlineStr">
        <is>
          <t>Spirit Riding Free</t>
        </is>
      </c>
      <c r="KP164" t="inlineStr">
        <is>
          <t>Spirit Riding Free</t>
        </is>
      </c>
      <c r="KR164" t="inlineStr">
        <is>
          <t>Spirit Riding Free</t>
        </is>
      </c>
      <c r="KS164" t="inlineStr">
        <is>
          <t>Rogue One: A Star Wars Story</t>
        </is>
      </c>
      <c r="KT164" t="inlineStr">
        <is>
          <t>Rogue One: A Star Wars Story</t>
        </is>
      </c>
      <c r="KU164" t="inlineStr">
        <is>
          <t>Rogue One: A Star Wars Story</t>
        </is>
      </c>
      <c r="KV164" t="inlineStr">
        <is>
          <t>Rogue One: A Star Wars Story</t>
        </is>
      </c>
      <c r="KW164" t="inlineStr">
        <is>
          <t>Roblox</t>
        </is>
      </c>
      <c r="KX164" t="inlineStr">
        <is>
          <t>Rogue One: A Star Wars Story</t>
        </is>
      </c>
      <c r="KY164" t="inlineStr">
        <is>
          <t>Rogue One: A Star Wars Story</t>
        </is>
      </c>
      <c r="KZ164" t="inlineStr">
        <is>
          <t>Roblox</t>
        </is>
      </c>
      <c r="LA164" t="inlineStr">
        <is>
          <t>Rogue One: A Star Wars Story</t>
        </is>
      </c>
      <c r="LB164" t="inlineStr">
        <is>
          <t>11 XXW</t>
        </is>
      </c>
      <c r="LC164" t="inlineStr">
        <is>
          <t>Rogue One: A Star Wars Story</t>
        </is>
      </c>
      <c r="LD164" t="inlineStr">
        <is>
          <t>Spirit Riding Free</t>
        </is>
      </c>
      <c r="LE164" t="inlineStr">
        <is>
          <t>Spirit Riding Free</t>
        </is>
      </c>
      <c r="LF164" t="inlineStr">
        <is>
          <t>Spirit Riding Free</t>
        </is>
      </c>
      <c r="LG164" t="inlineStr">
        <is>
          <t>Spirit Riding Free</t>
        </is>
      </c>
      <c r="LH164" t="inlineStr">
        <is>
          <t>Spirit Riding Free</t>
        </is>
      </c>
      <c r="LI164" t="inlineStr">
        <is>
          <t>Spider-Man</t>
        </is>
      </c>
      <c r="LL164" t="inlineStr">
        <is>
          <t>Spirit Riding Free</t>
        </is>
      </c>
      <c r="LR164" t="inlineStr">
        <is>
          <t>Spirit Riding Free</t>
        </is>
      </c>
      <c r="LS164" t="inlineStr">
        <is>
          <t>Spirit Riding Free</t>
        </is>
      </c>
      <c r="LU164" t="inlineStr">
        <is>
          <t>Spirit Riding Free</t>
        </is>
      </c>
      <c r="LV164" t="inlineStr">
        <is>
          <t>Trooper</t>
        </is>
      </c>
      <c r="LX164" t="inlineStr">
        <is>
          <t>Trooper</t>
        </is>
      </c>
      <c r="LY164" t="inlineStr">
        <is>
          <t>Temple Run</t>
        </is>
      </c>
      <c r="MD164" t="inlineStr">
        <is>
          <t>Trooper</t>
        </is>
      </c>
      <c r="ME164" t="inlineStr">
        <is>
          <t>Trooper</t>
        </is>
      </c>
      <c r="MF164" t="inlineStr">
        <is>
          <t>36 AA</t>
        </is>
      </c>
      <c r="MG164" t="inlineStr">
        <is>
          <t>Spirit Riding Free</t>
        </is>
      </c>
      <c r="MI164" t="inlineStr">
        <is>
          <t>Spirit Riding Free</t>
        </is>
      </c>
      <c r="MJ164" t="inlineStr">
        <is>
          <t>Spirit Riding Free</t>
        </is>
      </c>
      <c r="MK164" t="inlineStr">
        <is>
          <t>Spirit Riding Free</t>
        </is>
      </c>
      <c r="MN164" t="inlineStr">
        <is>
          <t>Spirit Riding Free</t>
        </is>
      </c>
      <c r="NU164" t="inlineStr">
        <is>
          <t>Trooper</t>
        </is>
      </c>
      <c r="NV164" t="inlineStr">
        <is>
          <t>1X PETITE</t>
        </is>
      </c>
      <c r="NW164" t="inlineStr">
        <is>
          <t>36 AA</t>
        </is>
      </c>
      <c r="NX164" t="inlineStr">
        <is>
          <t>36 AA</t>
        </is>
      </c>
      <c r="OF164" t="inlineStr">
        <is>
          <t>Shimmer &amp; Shine</t>
        </is>
      </c>
      <c r="QQ164" t="inlineStr">
        <is>
          <t>7X</t>
        </is>
      </c>
      <c r="QV164" t="inlineStr">
        <is>
          <t>34 J</t>
        </is>
      </c>
      <c r="RC164" t="inlineStr">
        <is>
          <t>34 GG</t>
        </is>
      </c>
      <c r="RD164" t="inlineStr">
        <is>
          <t>36 AA</t>
        </is>
      </c>
      <c r="RH164" t="inlineStr">
        <is>
          <t>36 AA</t>
        </is>
      </c>
      <c r="SC164" t="inlineStr">
        <is>
          <t>1X AVG/REG</t>
        </is>
      </c>
      <c r="SH164" t="inlineStr">
        <is>
          <t>7X</t>
        </is>
      </c>
      <c r="SL164" t="inlineStr">
        <is>
          <t>32 GG</t>
        </is>
      </c>
      <c r="SP164" t="inlineStr">
        <is>
          <t>40</t>
        </is>
      </c>
      <c r="SR164" t="inlineStr">
        <is>
          <t>32 DD</t>
        </is>
      </c>
      <c r="SY164" t="inlineStr">
        <is>
          <t>34 PETITE</t>
        </is>
      </c>
      <c r="TM164" t="inlineStr">
        <is>
          <t>1X AVG/REG</t>
        </is>
      </c>
      <c r="TN164" t="inlineStr">
        <is>
          <t>1X AVG/REG</t>
        </is>
      </c>
      <c r="TO164" t="inlineStr">
        <is>
          <t>1X</t>
        </is>
      </c>
      <c r="TP164" t="inlineStr">
        <is>
          <t>1X AVG/REG</t>
        </is>
      </c>
      <c r="TS164" t="inlineStr">
        <is>
          <t>28 E</t>
        </is>
      </c>
      <c r="TT164" t="inlineStr">
        <is>
          <t>0X LONG</t>
        </is>
      </c>
      <c r="TU164" t="inlineStr">
        <is>
          <t>32 GG</t>
        </is>
      </c>
      <c r="UQ164" t="inlineStr">
        <is>
          <t>1X AVG/REG</t>
        </is>
      </c>
      <c r="UR164" t="inlineStr">
        <is>
          <t>7X</t>
        </is>
      </c>
      <c r="US164" t="inlineStr">
        <is>
          <t>40</t>
        </is>
      </c>
      <c r="UT164" t="inlineStr">
        <is>
          <t>40</t>
        </is>
      </c>
      <c r="UU164" t="inlineStr">
        <is>
          <t>40</t>
        </is>
      </c>
      <c r="UW164" t="inlineStr">
        <is>
          <t>34</t>
        </is>
      </c>
      <c r="VB164" t="inlineStr">
        <is>
          <t>34 PETITE</t>
        </is>
      </c>
      <c r="VD164" t="inlineStr">
        <is>
          <t>1X AVG/REG</t>
        </is>
      </c>
      <c r="VN164" t="inlineStr">
        <is>
          <t>11 XXW</t>
        </is>
      </c>
      <c r="VO164" t="inlineStr">
        <is>
          <t>38 P/S</t>
        </is>
      </c>
      <c r="VS164" t="inlineStr">
        <is>
          <t>38 P/S</t>
        </is>
      </c>
      <c r="VZ164" t="inlineStr">
        <is>
          <t>11 XXW</t>
        </is>
      </c>
      <c r="WD164" t="inlineStr">
        <is>
          <t>34</t>
        </is>
      </c>
      <c r="WE164" t="inlineStr">
        <is>
          <t>38 P/S</t>
        </is>
      </c>
      <c r="WF164" t="inlineStr">
        <is>
          <t>1X AVG/REG</t>
        </is>
      </c>
      <c r="WG164" t="inlineStr">
        <is>
          <t>11 XXW</t>
        </is>
      </c>
      <c r="WJ164" t="inlineStr">
        <is>
          <t>11 XXW</t>
        </is>
      </c>
      <c r="WK164" t="inlineStr">
        <is>
          <t>11 XXW</t>
        </is>
      </c>
      <c r="WL164" t="inlineStr">
        <is>
          <t>11 XXW</t>
        </is>
      </c>
      <c r="WS164" t="inlineStr">
        <is>
          <t>11 XXW</t>
        </is>
      </c>
      <c r="WT164" t="inlineStr">
        <is>
          <t>11 XXW</t>
        </is>
      </c>
      <c r="WW164" t="inlineStr">
        <is>
          <t>11 XXW</t>
        </is>
      </c>
      <c r="WX164" t="inlineStr">
        <is>
          <t>11 XXW</t>
        </is>
      </c>
    </row>
    <row r="165">
      <c r="B165" t="inlineStr">
        <is>
          <t>Natural Fitness</t>
        </is>
      </c>
      <c r="DN165" t="inlineStr">
        <is>
          <t>Rogue One: A Star Wars Story</t>
        </is>
      </c>
      <c r="GI165" t="inlineStr">
        <is>
          <t>SpongeBob SquarePants</t>
        </is>
      </c>
      <c r="GJ165" t="inlineStr">
        <is>
          <t>The Cat in the Hat</t>
        </is>
      </c>
      <c r="GO165" t="inlineStr">
        <is>
          <t>Twilight Sparkle</t>
        </is>
      </c>
      <c r="HU165" t="inlineStr">
        <is>
          <t>SpongeBob SquarePants</t>
        </is>
      </c>
      <c r="IG165" t="inlineStr">
        <is>
          <t>Twilight Sparkle</t>
        </is>
      </c>
      <c r="II165" t="inlineStr">
        <is>
          <t>36 B</t>
        </is>
      </c>
      <c r="JM165" t="inlineStr">
        <is>
          <t>SpongeBob SquarePants</t>
        </is>
      </c>
      <c r="JN165" t="inlineStr">
        <is>
          <t>SpongeBob SquarePants</t>
        </is>
      </c>
      <c r="JP165" t="inlineStr">
        <is>
          <t>SpongeBob SquarePants</t>
        </is>
      </c>
      <c r="JQ165" t="inlineStr">
        <is>
          <t>SpongeBob SquarePants</t>
        </is>
      </c>
      <c r="JS165" t="inlineStr">
        <is>
          <t>SpongeBob SquarePants</t>
        </is>
      </c>
      <c r="JT165" t="inlineStr">
        <is>
          <t>SpongeBob SquarePants</t>
        </is>
      </c>
      <c r="JW165" t="inlineStr">
        <is>
          <t>SpongeBob SquarePants</t>
        </is>
      </c>
      <c r="JY165" t="inlineStr">
        <is>
          <t>The Cat in the Hat</t>
        </is>
      </c>
      <c r="KA165" t="inlineStr">
        <is>
          <t>The Cat in the Hat</t>
        </is>
      </c>
      <c r="KH165" t="inlineStr">
        <is>
          <t>The Cat in the Hat</t>
        </is>
      </c>
      <c r="KK165" t="inlineStr">
        <is>
          <t>SpongeBob SquarePants</t>
        </is>
      </c>
      <c r="KP165" t="inlineStr">
        <is>
          <t>SpongeBob SquarePants</t>
        </is>
      </c>
      <c r="KR165" t="inlineStr">
        <is>
          <t>SpongeBob SquarePants</t>
        </is>
      </c>
      <c r="KS165" t="inlineStr">
        <is>
          <t>Rugrats</t>
        </is>
      </c>
      <c r="KT165" t="inlineStr">
        <is>
          <t>Rugrats</t>
        </is>
      </c>
      <c r="KU165" t="inlineStr">
        <is>
          <t>Rugrats</t>
        </is>
      </c>
      <c r="KV165" t="inlineStr">
        <is>
          <t>Rugrats</t>
        </is>
      </c>
      <c r="KW165" t="inlineStr">
        <is>
          <t>Rogue One: A Star Wars Story</t>
        </is>
      </c>
      <c r="KX165" t="inlineStr">
        <is>
          <t>Rugrats</t>
        </is>
      </c>
      <c r="KY165" t="inlineStr">
        <is>
          <t>Rugrats</t>
        </is>
      </c>
      <c r="KZ165" t="inlineStr">
        <is>
          <t>Rogue One: A Star Wars Story</t>
        </is>
      </c>
      <c r="LA165" t="inlineStr">
        <is>
          <t>Rugrats</t>
        </is>
      </c>
      <c r="LB165" t="inlineStr">
        <is>
          <t>11.5 XXW</t>
        </is>
      </c>
      <c r="LC165" t="inlineStr">
        <is>
          <t>Rugrats</t>
        </is>
      </c>
      <c r="LD165" t="inlineStr">
        <is>
          <t>SpongeBob SquarePants</t>
        </is>
      </c>
      <c r="LE165" t="inlineStr">
        <is>
          <t>SpongeBob SquarePants</t>
        </is>
      </c>
      <c r="LF165" t="inlineStr">
        <is>
          <t>SpongeBob SquarePants</t>
        </is>
      </c>
      <c r="LG165" t="inlineStr">
        <is>
          <t>SpongeBob SquarePants</t>
        </is>
      </c>
      <c r="LH165" t="inlineStr">
        <is>
          <t>SpongeBob SquarePants</t>
        </is>
      </c>
      <c r="LI165" t="inlineStr">
        <is>
          <t>Spirit Riding Free</t>
        </is>
      </c>
      <c r="LL165" t="inlineStr">
        <is>
          <t>SpongeBob SquarePants</t>
        </is>
      </c>
      <c r="LR165" t="inlineStr">
        <is>
          <t>SpongeBob SquarePants</t>
        </is>
      </c>
      <c r="LS165" t="inlineStr">
        <is>
          <t>SpongeBob SquarePants</t>
        </is>
      </c>
      <c r="LU165" t="inlineStr">
        <is>
          <t>SpongeBob SquarePants</t>
        </is>
      </c>
      <c r="LV165" t="inlineStr">
        <is>
          <t>Twilight Sparkle</t>
        </is>
      </c>
      <c r="LX165" t="inlineStr">
        <is>
          <t>Twilight Sparkle</t>
        </is>
      </c>
      <c r="LY165" t="inlineStr">
        <is>
          <t>The Cat in the Hat</t>
        </is>
      </c>
      <c r="MD165" t="inlineStr">
        <is>
          <t>Twilight Sparkle</t>
        </is>
      </c>
      <c r="ME165" t="inlineStr">
        <is>
          <t>Twilight Sparkle</t>
        </is>
      </c>
      <c r="MF165" t="inlineStr">
        <is>
          <t>36 B</t>
        </is>
      </c>
      <c r="MG165" t="inlineStr">
        <is>
          <t>SpongeBob SquarePants</t>
        </is>
      </c>
      <c r="MI165" t="inlineStr">
        <is>
          <t>SpongeBob SquarePants</t>
        </is>
      </c>
      <c r="MJ165" t="inlineStr">
        <is>
          <t>SpongeBob SquarePants</t>
        </is>
      </c>
      <c r="MK165" t="inlineStr">
        <is>
          <t>SpongeBob SquarePants</t>
        </is>
      </c>
      <c r="MN165" t="inlineStr">
        <is>
          <t>SpongeBob SquarePants</t>
        </is>
      </c>
      <c r="NU165" t="inlineStr">
        <is>
          <t>Twilight Sparkle</t>
        </is>
      </c>
      <c r="NV165" t="inlineStr">
        <is>
          <t>1X SHORT</t>
        </is>
      </c>
      <c r="NW165" t="inlineStr">
        <is>
          <t>36 B</t>
        </is>
      </c>
      <c r="NX165" t="inlineStr">
        <is>
          <t>36 B</t>
        </is>
      </c>
      <c r="OF165" t="inlineStr">
        <is>
          <t>Shopkins</t>
        </is>
      </c>
      <c r="QQ165" t="inlineStr">
        <is>
          <t>8X</t>
        </is>
      </c>
      <c r="QV165" t="inlineStr">
        <is>
          <t>34 K</t>
        </is>
      </c>
      <c r="RC165" t="inlineStr">
        <is>
          <t>34H</t>
        </is>
      </c>
      <c r="RD165" t="inlineStr">
        <is>
          <t>36 B</t>
        </is>
      </c>
      <c r="RH165" t="inlineStr">
        <is>
          <t>36 B</t>
        </is>
      </c>
      <c r="SC165" t="inlineStr">
        <is>
          <t>1X PETITE</t>
        </is>
      </c>
      <c r="SH165" t="inlineStr">
        <is>
          <t>8X</t>
        </is>
      </c>
      <c r="SL165" t="inlineStr">
        <is>
          <t>32 H</t>
        </is>
      </c>
      <c r="SP165" t="inlineStr">
        <is>
          <t>40 PETITE</t>
        </is>
      </c>
      <c r="SR165" t="inlineStr">
        <is>
          <t>32 DDD</t>
        </is>
      </c>
      <c r="SY165" t="inlineStr">
        <is>
          <t>34 P/S</t>
        </is>
      </c>
      <c r="TM165" t="inlineStr">
        <is>
          <t>1X PETITE</t>
        </is>
      </c>
      <c r="TN165" t="inlineStr">
        <is>
          <t>1X PETITE</t>
        </is>
      </c>
      <c r="TO165" t="inlineStr">
        <is>
          <t>1X AVG/REG</t>
        </is>
      </c>
      <c r="TP165" t="inlineStr">
        <is>
          <t>1X PETITE</t>
        </is>
      </c>
      <c r="TS165" t="inlineStr">
        <is>
          <t>28 F</t>
        </is>
      </c>
      <c r="TT165" t="inlineStr">
        <is>
          <t>1X</t>
        </is>
      </c>
      <c r="TU165" t="inlineStr">
        <is>
          <t>32 H</t>
        </is>
      </c>
      <c r="UQ165" t="inlineStr">
        <is>
          <t>1X PETITE</t>
        </is>
      </c>
      <c r="UR165" t="inlineStr">
        <is>
          <t>8X</t>
        </is>
      </c>
      <c r="US165" t="inlineStr">
        <is>
          <t>40 PETITE</t>
        </is>
      </c>
      <c r="UT165" t="inlineStr">
        <is>
          <t>40 PETITE</t>
        </is>
      </c>
      <c r="UU165" t="inlineStr">
        <is>
          <t>40 PETITE</t>
        </is>
      </c>
      <c r="UW165" t="inlineStr">
        <is>
          <t>34 PETITE</t>
        </is>
      </c>
      <c r="VB165" t="inlineStr">
        <is>
          <t>34 P/S</t>
        </is>
      </c>
      <c r="VD165" t="inlineStr">
        <is>
          <t>1X PETITE</t>
        </is>
      </c>
      <c r="VN165" t="inlineStr">
        <is>
          <t>11.5 XXW</t>
        </is>
      </c>
      <c r="VO165" t="inlineStr">
        <is>
          <t>38 T/L</t>
        </is>
      </c>
      <c r="VS165" t="inlineStr">
        <is>
          <t>38 T/L</t>
        </is>
      </c>
      <c r="VZ165" t="inlineStr">
        <is>
          <t>11.5 XXW</t>
        </is>
      </c>
      <c r="WD165" t="inlineStr">
        <is>
          <t>34 PETITE</t>
        </is>
      </c>
      <c r="WE165" t="inlineStr">
        <is>
          <t>38 T/L</t>
        </is>
      </c>
      <c r="WF165" t="inlineStr">
        <is>
          <t>1X PETITE</t>
        </is>
      </c>
      <c r="WG165" t="inlineStr">
        <is>
          <t>11.5 XXW</t>
        </is>
      </c>
      <c r="WJ165" t="inlineStr">
        <is>
          <t>11.5 XXW</t>
        </is>
      </c>
      <c r="WK165" t="inlineStr">
        <is>
          <t>11.5 XXW</t>
        </is>
      </c>
      <c r="WL165" t="inlineStr">
        <is>
          <t>11.5 XXW</t>
        </is>
      </c>
      <c r="WS165" t="inlineStr">
        <is>
          <t>11.5 XXW</t>
        </is>
      </c>
      <c r="WT165" t="inlineStr">
        <is>
          <t>11.5 XXW</t>
        </is>
      </c>
      <c r="WW165" t="inlineStr">
        <is>
          <t>11.5 XXW</t>
        </is>
      </c>
      <c r="WX165" t="inlineStr">
        <is>
          <t>11.5 XXW</t>
        </is>
      </c>
    </row>
    <row r="166">
      <c r="B166" t="inlineStr">
        <is>
          <t>Victorinox</t>
        </is>
      </c>
      <c r="DN166" t="inlineStr">
        <is>
          <t>Rugrats</t>
        </is>
      </c>
      <c r="GI166" t="inlineStr">
        <is>
          <t>Squinkies</t>
        </is>
      </c>
      <c r="GJ166" t="inlineStr">
        <is>
          <t>The Flash</t>
        </is>
      </c>
      <c r="GO166" t="inlineStr">
        <is>
          <t>Velma</t>
        </is>
      </c>
      <c r="HU166" t="inlineStr">
        <is>
          <t>Squinkies</t>
        </is>
      </c>
      <c r="IG166" t="inlineStr">
        <is>
          <t>Velma</t>
        </is>
      </c>
      <c r="II166" t="inlineStr">
        <is>
          <t>36 C</t>
        </is>
      </c>
      <c r="JM166" t="inlineStr">
        <is>
          <t>Squinkies</t>
        </is>
      </c>
      <c r="JN166" t="inlineStr">
        <is>
          <t>Squinkies</t>
        </is>
      </c>
      <c r="JP166" t="inlineStr">
        <is>
          <t>Squinkies</t>
        </is>
      </c>
      <c r="JQ166" t="inlineStr">
        <is>
          <t>Squinkies</t>
        </is>
      </c>
      <c r="JS166" t="inlineStr">
        <is>
          <t>Squinkies</t>
        </is>
      </c>
      <c r="JT166" t="inlineStr">
        <is>
          <t>Squinkies</t>
        </is>
      </c>
      <c r="JW166" t="inlineStr">
        <is>
          <t>Squinkies</t>
        </is>
      </c>
      <c r="JY166" t="inlineStr">
        <is>
          <t>The Flash</t>
        </is>
      </c>
      <c r="KA166" t="inlineStr">
        <is>
          <t>The Flash</t>
        </is>
      </c>
      <c r="KH166" t="inlineStr">
        <is>
          <t>The Flash</t>
        </is>
      </c>
      <c r="KK166" t="inlineStr">
        <is>
          <t>Squinkies</t>
        </is>
      </c>
      <c r="KP166" t="inlineStr">
        <is>
          <t>Squinkies</t>
        </is>
      </c>
      <c r="KR166" t="inlineStr">
        <is>
          <t>Squinkies</t>
        </is>
      </c>
      <c r="KS166" t="inlineStr">
        <is>
          <t>Scooby Doo</t>
        </is>
      </c>
      <c r="KT166" t="inlineStr">
        <is>
          <t>Scooby Doo</t>
        </is>
      </c>
      <c r="KU166" t="inlineStr">
        <is>
          <t>Scooby Doo</t>
        </is>
      </c>
      <c r="KV166" t="inlineStr">
        <is>
          <t>Scooby Doo</t>
        </is>
      </c>
      <c r="KW166" t="inlineStr">
        <is>
          <t>Scooby Doo</t>
        </is>
      </c>
      <c r="KX166" t="inlineStr">
        <is>
          <t>Scooby Doo</t>
        </is>
      </c>
      <c r="KY166" t="inlineStr">
        <is>
          <t>Scooby Doo</t>
        </is>
      </c>
      <c r="KZ166" t="inlineStr">
        <is>
          <t>Rugrats</t>
        </is>
      </c>
      <c r="LA166" t="inlineStr">
        <is>
          <t>Scooby Doo</t>
        </is>
      </c>
      <c r="LB166" t="inlineStr">
        <is>
          <t>12 XXW</t>
        </is>
      </c>
      <c r="LC166" t="inlineStr">
        <is>
          <t>Scooby Doo</t>
        </is>
      </c>
      <c r="LD166" t="inlineStr">
        <is>
          <t>Squinkies</t>
        </is>
      </c>
      <c r="LE166" t="inlineStr">
        <is>
          <t>Squinkies</t>
        </is>
      </c>
      <c r="LF166" t="inlineStr">
        <is>
          <t>Squinkies</t>
        </is>
      </c>
      <c r="LG166" t="inlineStr">
        <is>
          <t>Squinkies</t>
        </is>
      </c>
      <c r="LH166" t="inlineStr">
        <is>
          <t>Squinkies</t>
        </is>
      </c>
      <c r="LI166" t="inlineStr">
        <is>
          <t>SpongeBob SquarePants</t>
        </is>
      </c>
      <c r="LL166" t="inlineStr">
        <is>
          <t>Squinkies</t>
        </is>
      </c>
      <c r="LR166" t="inlineStr">
        <is>
          <t>Squinkies</t>
        </is>
      </c>
      <c r="LS166" t="inlineStr">
        <is>
          <t>Squinkies</t>
        </is>
      </c>
      <c r="LU166" t="inlineStr">
        <is>
          <t>Squinkies</t>
        </is>
      </c>
      <c r="LV166" t="inlineStr">
        <is>
          <t>Velma</t>
        </is>
      </c>
      <c r="LX166" t="inlineStr">
        <is>
          <t>Velma</t>
        </is>
      </c>
      <c r="LY166" t="inlineStr">
        <is>
          <t>The Flash</t>
        </is>
      </c>
      <c r="MD166" t="inlineStr">
        <is>
          <t>Velma</t>
        </is>
      </c>
      <c r="ME166" t="inlineStr">
        <is>
          <t>Velma</t>
        </is>
      </c>
      <c r="MF166" t="inlineStr">
        <is>
          <t>36 C</t>
        </is>
      </c>
      <c r="MG166" t="inlineStr">
        <is>
          <t>Squinkies</t>
        </is>
      </c>
      <c r="MI166" t="inlineStr">
        <is>
          <t>Squinkies</t>
        </is>
      </c>
      <c r="MJ166" t="inlineStr">
        <is>
          <t>Squinkies</t>
        </is>
      </c>
      <c r="MK166" t="inlineStr">
        <is>
          <t>Squinkies</t>
        </is>
      </c>
      <c r="MN166" t="inlineStr">
        <is>
          <t>Squinkies</t>
        </is>
      </c>
      <c r="NU166" t="inlineStr">
        <is>
          <t>Velma</t>
        </is>
      </c>
      <c r="NV166" t="inlineStr">
        <is>
          <t>1X T/L</t>
        </is>
      </c>
      <c r="NW166" t="inlineStr">
        <is>
          <t>36 C</t>
        </is>
      </c>
      <c r="NX166" t="inlineStr">
        <is>
          <t>36 C</t>
        </is>
      </c>
      <c r="OF166" t="inlineStr">
        <is>
          <t>Shrek</t>
        </is>
      </c>
      <c r="QQ166" t="inlineStr">
        <is>
          <t>9X</t>
        </is>
      </c>
      <c r="QV166" t="inlineStr">
        <is>
          <t>34L</t>
        </is>
      </c>
      <c r="RC166" t="inlineStr">
        <is>
          <t>34I</t>
        </is>
      </c>
      <c r="RD166" t="inlineStr">
        <is>
          <t>36 C</t>
        </is>
      </c>
      <c r="RH166" t="inlineStr">
        <is>
          <t>36 C</t>
        </is>
      </c>
      <c r="SC166" t="inlineStr">
        <is>
          <t>1X SHORT</t>
        </is>
      </c>
      <c r="SH166" t="inlineStr">
        <is>
          <t>9X</t>
        </is>
      </c>
      <c r="SL166" t="inlineStr">
        <is>
          <t>34 A</t>
        </is>
      </c>
      <c r="SP166" t="inlineStr">
        <is>
          <t>40 T/L</t>
        </is>
      </c>
      <c r="SR166" t="inlineStr">
        <is>
          <t>32 DDDD</t>
        </is>
      </c>
      <c r="SY166" t="inlineStr">
        <is>
          <t>34 T/L</t>
        </is>
      </c>
      <c r="TM166" t="inlineStr">
        <is>
          <t>1X SHORT</t>
        </is>
      </c>
      <c r="TN166" t="inlineStr">
        <is>
          <t>1X SHORT</t>
        </is>
      </c>
      <c r="TO166" t="inlineStr">
        <is>
          <t>1X PETITE</t>
        </is>
      </c>
      <c r="TP166" t="inlineStr">
        <is>
          <t>1X SHORT</t>
        </is>
      </c>
      <c r="TS166" t="inlineStr">
        <is>
          <t>28 FF</t>
        </is>
      </c>
      <c r="TT166" t="inlineStr">
        <is>
          <t>1X AVG/REG</t>
        </is>
      </c>
      <c r="TU166" t="inlineStr">
        <is>
          <t>34 A</t>
        </is>
      </c>
      <c r="UQ166" t="inlineStr">
        <is>
          <t>1X SHORT</t>
        </is>
      </c>
      <c r="UR166" t="inlineStr">
        <is>
          <t>9X</t>
        </is>
      </c>
      <c r="US166" t="inlineStr">
        <is>
          <t>40 T/L</t>
        </is>
      </c>
      <c r="UT166" t="inlineStr">
        <is>
          <t>40 T/L</t>
        </is>
      </c>
      <c r="UU166" t="inlineStr">
        <is>
          <t>40 T/L</t>
        </is>
      </c>
      <c r="UW166" t="inlineStr">
        <is>
          <t>34 P/S</t>
        </is>
      </c>
      <c r="VB166" t="inlineStr">
        <is>
          <t>34 T/L</t>
        </is>
      </c>
      <c r="VD166" t="inlineStr">
        <is>
          <t>1X SHORT</t>
        </is>
      </c>
      <c r="VN166" t="inlineStr">
        <is>
          <t>12 XXW</t>
        </is>
      </c>
      <c r="VO166" t="inlineStr">
        <is>
          <t>40</t>
        </is>
      </c>
      <c r="VS166" t="inlineStr">
        <is>
          <t>40</t>
        </is>
      </c>
      <c r="VZ166" t="inlineStr">
        <is>
          <t>12 XXW</t>
        </is>
      </c>
      <c r="WD166" t="inlineStr">
        <is>
          <t>34 P/S</t>
        </is>
      </c>
      <c r="WE166" t="inlineStr">
        <is>
          <t>40</t>
        </is>
      </c>
      <c r="WF166" t="inlineStr">
        <is>
          <t>1X SHORT</t>
        </is>
      </c>
      <c r="WG166" t="inlineStr">
        <is>
          <t>12 XXW</t>
        </is>
      </c>
      <c r="WJ166" t="inlineStr">
        <is>
          <t>12 XXW</t>
        </is>
      </c>
      <c r="WK166" t="inlineStr">
        <is>
          <t>12 XXW</t>
        </is>
      </c>
      <c r="WL166" t="inlineStr">
        <is>
          <t>12 XXW</t>
        </is>
      </c>
      <c r="WS166" t="inlineStr">
        <is>
          <t>12 XXW</t>
        </is>
      </c>
      <c r="WT166" t="inlineStr">
        <is>
          <t>12 XXW</t>
        </is>
      </c>
      <c r="WW166" t="inlineStr">
        <is>
          <t>12 XXW</t>
        </is>
      </c>
      <c r="WX166" t="inlineStr">
        <is>
          <t>12 XXW</t>
        </is>
      </c>
    </row>
    <row r="167">
      <c r="B167" t="inlineStr">
        <is>
          <t>Polar</t>
        </is>
      </c>
      <c r="DN167" t="inlineStr">
        <is>
          <t>Scooby Doo</t>
        </is>
      </c>
      <c r="GI167" t="inlineStr">
        <is>
          <t>Star Trek</t>
        </is>
      </c>
      <c r="GJ167" t="inlineStr">
        <is>
          <t>The Good Dinosaur</t>
        </is>
      </c>
      <c r="GO167" t="inlineStr">
        <is>
          <t>Venom</t>
        </is>
      </c>
      <c r="HU167" t="inlineStr">
        <is>
          <t>Star Trek</t>
        </is>
      </c>
      <c r="IG167" t="inlineStr">
        <is>
          <t>Venom</t>
        </is>
      </c>
      <c r="II167" t="inlineStr">
        <is>
          <t>36 D</t>
        </is>
      </c>
      <c r="JM167" t="inlineStr">
        <is>
          <t>Star Trek</t>
        </is>
      </c>
      <c r="JN167" t="inlineStr">
        <is>
          <t>Star Trek</t>
        </is>
      </c>
      <c r="JP167" t="inlineStr">
        <is>
          <t>Star Trek</t>
        </is>
      </c>
      <c r="JQ167" t="inlineStr">
        <is>
          <t>Star Trek</t>
        </is>
      </c>
      <c r="JS167" t="inlineStr">
        <is>
          <t>Star Trek</t>
        </is>
      </c>
      <c r="JT167" t="inlineStr">
        <is>
          <t>Star Trek</t>
        </is>
      </c>
      <c r="JW167" t="inlineStr">
        <is>
          <t>Star Trek</t>
        </is>
      </c>
      <c r="JY167" t="inlineStr">
        <is>
          <t>The Good Dinosaur</t>
        </is>
      </c>
      <c r="KA167" t="inlineStr">
        <is>
          <t>The Good Dinosaur</t>
        </is>
      </c>
      <c r="KH167" t="inlineStr">
        <is>
          <t>The Good Dinosaur</t>
        </is>
      </c>
      <c r="KK167" t="inlineStr">
        <is>
          <t>Star Trek</t>
        </is>
      </c>
      <c r="KP167" t="inlineStr">
        <is>
          <t>Star Trek</t>
        </is>
      </c>
      <c r="KR167" t="inlineStr">
        <is>
          <t>Star Trek</t>
        </is>
      </c>
      <c r="KS167" t="inlineStr">
        <is>
          <t>Sesame Street</t>
        </is>
      </c>
      <c r="KT167" t="inlineStr">
        <is>
          <t>Sesame Street</t>
        </is>
      </c>
      <c r="KU167" t="inlineStr">
        <is>
          <t>Sesame Street</t>
        </is>
      </c>
      <c r="KV167" t="inlineStr">
        <is>
          <t>Sesame Street</t>
        </is>
      </c>
      <c r="KW167" t="inlineStr">
        <is>
          <t>Sesame Street</t>
        </is>
      </c>
      <c r="KX167" t="inlineStr">
        <is>
          <t>Sesame Street</t>
        </is>
      </c>
      <c r="KY167" t="inlineStr">
        <is>
          <t>Sesame Street</t>
        </is>
      </c>
      <c r="KZ167" t="inlineStr">
        <is>
          <t>Scooby Doo</t>
        </is>
      </c>
      <c r="LA167" t="inlineStr">
        <is>
          <t>Sesame Street</t>
        </is>
      </c>
      <c r="LB167" t="inlineStr">
        <is>
          <t>12.5 XXW</t>
        </is>
      </c>
      <c r="LC167" t="inlineStr">
        <is>
          <t>Sesame Street</t>
        </is>
      </c>
      <c r="LD167" t="inlineStr">
        <is>
          <t>Star Trek</t>
        </is>
      </c>
      <c r="LE167" t="inlineStr">
        <is>
          <t>Star Trek</t>
        </is>
      </c>
      <c r="LF167" t="inlineStr">
        <is>
          <t>Star Trek</t>
        </is>
      </c>
      <c r="LG167" t="inlineStr">
        <is>
          <t>Star Trek</t>
        </is>
      </c>
      <c r="LH167" t="inlineStr">
        <is>
          <t>Star Trek</t>
        </is>
      </c>
      <c r="LI167" t="inlineStr">
        <is>
          <t>Squinkies</t>
        </is>
      </c>
      <c r="LL167" t="inlineStr">
        <is>
          <t>Star Trek</t>
        </is>
      </c>
      <c r="LR167" t="inlineStr">
        <is>
          <t>Star Trek</t>
        </is>
      </c>
      <c r="LS167" t="inlineStr">
        <is>
          <t>Star Trek</t>
        </is>
      </c>
      <c r="LU167" t="inlineStr">
        <is>
          <t>Star Trek</t>
        </is>
      </c>
      <c r="LV167" t="inlineStr">
        <is>
          <t>Venom</t>
        </is>
      </c>
      <c r="LX167" t="inlineStr">
        <is>
          <t>Venom</t>
        </is>
      </c>
      <c r="LY167" t="inlineStr">
        <is>
          <t>The Good Dinosaur</t>
        </is>
      </c>
      <c r="MD167" t="inlineStr">
        <is>
          <t>Venom</t>
        </is>
      </c>
      <c r="ME167" t="inlineStr">
        <is>
          <t>Venom</t>
        </is>
      </c>
      <c r="MF167" t="inlineStr">
        <is>
          <t>36 D</t>
        </is>
      </c>
      <c r="MG167" t="inlineStr">
        <is>
          <t>Star Trek</t>
        </is>
      </c>
      <c r="MI167" t="inlineStr">
        <is>
          <t>Star Trek</t>
        </is>
      </c>
      <c r="MJ167" t="inlineStr">
        <is>
          <t>Star Trek</t>
        </is>
      </c>
      <c r="MK167" t="inlineStr">
        <is>
          <t>Star Trek</t>
        </is>
      </c>
      <c r="MN167" t="inlineStr">
        <is>
          <t>Star Trek</t>
        </is>
      </c>
      <c r="NU167" t="inlineStr">
        <is>
          <t>Venom</t>
        </is>
      </c>
      <c r="NV167" t="inlineStr">
        <is>
          <t>1X LONG</t>
        </is>
      </c>
      <c r="NW167" t="inlineStr">
        <is>
          <t>36 D</t>
        </is>
      </c>
      <c r="NX167" t="inlineStr">
        <is>
          <t>36 D</t>
        </is>
      </c>
      <c r="OF167" t="inlineStr">
        <is>
          <t>Skylanders</t>
        </is>
      </c>
      <c r="QQ167" t="inlineStr">
        <is>
          <t>10X</t>
        </is>
      </c>
      <c r="QV167" t="inlineStr">
        <is>
          <t>34M</t>
        </is>
      </c>
      <c r="RC167" t="inlineStr">
        <is>
          <t>34 J</t>
        </is>
      </c>
      <c r="RD167" t="inlineStr">
        <is>
          <t>36 D</t>
        </is>
      </c>
      <c r="RH167" t="inlineStr">
        <is>
          <t>36 D</t>
        </is>
      </c>
      <c r="SC167" t="inlineStr">
        <is>
          <t>1X T/L</t>
        </is>
      </c>
      <c r="SH167" t="inlineStr">
        <is>
          <t>10X</t>
        </is>
      </c>
      <c r="SL167" t="inlineStr">
        <is>
          <t>34 AA</t>
        </is>
      </c>
      <c r="SP167" t="inlineStr">
        <is>
          <t>42</t>
        </is>
      </c>
      <c r="SR167" t="inlineStr">
        <is>
          <t>32 E</t>
        </is>
      </c>
      <c r="SY167" t="inlineStr">
        <is>
          <t>36</t>
        </is>
      </c>
      <c r="TM167" t="inlineStr">
        <is>
          <t>1X T/L</t>
        </is>
      </c>
      <c r="TN167" t="inlineStr">
        <is>
          <t>1X T/L</t>
        </is>
      </c>
      <c r="TO167" t="inlineStr">
        <is>
          <t>1X SHORT</t>
        </is>
      </c>
      <c r="TP167" t="inlineStr">
        <is>
          <t>1X T/L</t>
        </is>
      </c>
      <c r="TS167" t="inlineStr">
        <is>
          <t>28 G</t>
        </is>
      </c>
      <c r="TT167" t="inlineStr">
        <is>
          <t>1X PETITE</t>
        </is>
      </c>
      <c r="TU167" t="inlineStr">
        <is>
          <t>34 AA</t>
        </is>
      </c>
      <c r="UQ167" t="inlineStr">
        <is>
          <t>1X T/L</t>
        </is>
      </c>
      <c r="UR167" t="inlineStr">
        <is>
          <t>10X</t>
        </is>
      </c>
      <c r="US167" t="inlineStr">
        <is>
          <t>42</t>
        </is>
      </c>
      <c r="UT167" t="inlineStr">
        <is>
          <t>42</t>
        </is>
      </c>
      <c r="UU167" t="inlineStr">
        <is>
          <t>42</t>
        </is>
      </c>
      <c r="UW167" t="inlineStr">
        <is>
          <t>34 T/L</t>
        </is>
      </c>
      <c r="VB167" t="inlineStr">
        <is>
          <t>36</t>
        </is>
      </c>
      <c r="VD167" t="inlineStr">
        <is>
          <t>1X T/L</t>
        </is>
      </c>
      <c r="VN167" t="inlineStr">
        <is>
          <t>12.5 XXW</t>
        </is>
      </c>
      <c r="VO167" t="inlineStr">
        <is>
          <t>40 PETITE</t>
        </is>
      </c>
      <c r="VS167" t="inlineStr">
        <is>
          <t>40 PETITE</t>
        </is>
      </c>
      <c r="VZ167" t="inlineStr">
        <is>
          <t>12.5 XXW</t>
        </is>
      </c>
      <c r="WD167" t="inlineStr">
        <is>
          <t>34 T/L</t>
        </is>
      </c>
      <c r="WE167" t="inlineStr">
        <is>
          <t>40 PETITE</t>
        </is>
      </c>
      <c r="WF167" t="inlineStr">
        <is>
          <t>1X T/L</t>
        </is>
      </c>
      <c r="WG167" t="inlineStr">
        <is>
          <t>12.5 XXW</t>
        </is>
      </c>
      <c r="WJ167" t="inlineStr">
        <is>
          <t>12.5 XXW</t>
        </is>
      </c>
      <c r="WK167" t="inlineStr">
        <is>
          <t>12.5 XXW</t>
        </is>
      </c>
      <c r="WL167" t="inlineStr">
        <is>
          <t>12.5 XXW</t>
        </is>
      </c>
      <c r="WS167" t="inlineStr">
        <is>
          <t>12.5 XXW</t>
        </is>
      </c>
      <c r="WT167" t="inlineStr">
        <is>
          <t>12.5 XXW</t>
        </is>
      </c>
      <c r="WW167" t="inlineStr">
        <is>
          <t>12.5 XXW</t>
        </is>
      </c>
      <c r="WX167" t="inlineStr">
        <is>
          <t>12.5 XXW</t>
        </is>
      </c>
    </row>
    <row r="168">
      <c r="B168" t="inlineStr">
        <is>
          <t>Universal</t>
        </is>
      </c>
      <c r="DN168" t="inlineStr">
        <is>
          <t>Sesame Street</t>
        </is>
      </c>
      <c r="GI168" t="inlineStr">
        <is>
          <t>Stranger Things</t>
        </is>
      </c>
      <c r="GJ168" t="inlineStr">
        <is>
          <t>The Hobbit</t>
        </is>
      </c>
      <c r="GO168" t="inlineStr">
        <is>
          <t>White Queen</t>
        </is>
      </c>
      <c r="HU168" t="inlineStr">
        <is>
          <t>Stranger Things</t>
        </is>
      </c>
      <c r="IG168" t="inlineStr">
        <is>
          <t>White Queen</t>
        </is>
      </c>
      <c r="II168" t="inlineStr">
        <is>
          <t>36 DD</t>
        </is>
      </c>
      <c r="JM168" t="inlineStr">
        <is>
          <t>Stranger Things</t>
        </is>
      </c>
      <c r="JN168" t="inlineStr">
        <is>
          <t>Stranger Things</t>
        </is>
      </c>
      <c r="JP168" t="inlineStr">
        <is>
          <t>Stranger Things</t>
        </is>
      </c>
      <c r="JQ168" t="inlineStr">
        <is>
          <t>Stranger Things</t>
        </is>
      </c>
      <c r="JS168" t="inlineStr">
        <is>
          <t>Stranger Things</t>
        </is>
      </c>
      <c r="JT168" t="inlineStr">
        <is>
          <t>Stranger Things</t>
        </is>
      </c>
      <c r="JW168" t="inlineStr">
        <is>
          <t>Stranger Things</t>
        </is>
      </c>
      <c r="JY168" t="inlineStr">
        <is>
          <t>The Hobbit</t>
        </is>
      </c>
      <c r="KA168" t="inlineStr">
        <is>
          <t>The Hobbit</t>
        </is>
      </c>
      <c r="KH168" t="inlineStr">
        <is>
          <t>The Hobbit</t>
        </is>
      </c>
      <c r="KK168" t="inlineStr">
        <is>
          <t>Stranger Things</t>
        </is>
      </c>
      <c r="KP168" t="inlineStr">
        <is>
          <t>Stranger Things</t>
        </is>
      </c>
      <c r="KR168" t="inlineStr">
        <is>
          <t>Stranger Things</t>
        </is>
      </c>
      <c r="KS168" t="inlineStr">
        <is>
          <t>Shimmer &amp; Shine</t>
        </is>
      </c>
      <c r="KT168" t="inlineStr">
        <is>
          <t>Shimmer &amp; Shine</t>
        </is>
      </c>
      <c r="KU168" t="inlineStr">
        <is>
          <t>Shimmer &amp; Shine</t>
        </is>
      </c>
      <c r="KV168" t="inlineStr">
        <is>
          <t>Shimmer &amp; Shine</t>
        </is>
      </c>
      <c r="KW168" t="inlineStr">
        <is>
          <t>Shimmer &amp; Shine</t>
        </is>
      </c>
      <c r="KX168" t="inlineStr">
        <is>
          <t>Shimmer &amp; Shine</t>
        </is>
      </c>
      <c r="KY168" t="inlineStr">
        <is>
          <t>Shimmer &amp; Shine</t>
        </is>
      </c>
      <c r="KZ168" t="inlineStr">
        <is>
          <t>Sesame Street</t>
        </is>
      </c>
      <c r="LA168" t="inlineStr">
        <is>
          <t>Shimmer &amp; Shine</t>
        </is>
      </c>
      <c r="LB168" t="inlineStr">
        <is>
          <t>13 XXW</t>
        </is>
      </c>
      <c r="LC168" t="inlineStr">
        <is>
          <t>Shimmer &amp; Shine</t>
        </is>
      </c>
      <c r="LD168" t="inlineStr">
        <is>
          <t>Stranger Things</t>
        </is>
      </c>
      <c r="LE168" t="inlineStr">
        <is>
          <t>Stranger Things</t>
        </is>
      </c>
      <c r="LF168" t="inlineStr">
        <is>
          <t>Stranger Things</t>
        </is>
      </c>
      <c r="LG168" t="inlineStr">
        <is>
          <t>Stranger Things</t>
        </is>
      </c>
      <c r="LH168" t="inlineStr">
        <is>
          <t>Stranger Things</t>
        </is>
      </c>
      <c r="LI168" t="inlineStr">
        <is>
          <t>Star Trek</t>
        </is>
      </c>
      <c r="LL168" t="inlineStr">
        <is>
          <t>Stranger Things</t>
        </is>
      </c>
      <c r="LR168" t="inlineStr">
        <is>
          <t>Stranger Things</t>
        </is>
      </c>
      <c r="LS168" t="inlineStr">
        <is>
          <t>Stranger Things</t>
        </is>
      </c>
      <c r="LU168" t="inlineStr">
        <is>
          <t>Stranger Things</t>
        </is>
      </c>
      <c r="LV168" t="inlineStr">
        <is>
          <t>White Queen</t>
        </is>
      </c>
      <c r="LX168" t="inlineStr">
        <is>
          <t>White Queen</t>
        </is>
      </c>
      <c r="LY168" t="inlineStr">
        <is>
          <t>The Hobbit</t>
        </is>
      </c>
      <c r="MD168" t="inlineStr">
        <is>
          <t>White Queen</t>
        </is>
      </c>
      <c r="ME168" t="inlineStr">
        <is>
          <t>White Queen</t>
        </is>
      </c>
      <c r="MF168" t="inlineStr">
        <is>
          <t>36 DD</t>
        </is>
      </c>
      <c r="MG168" t="inlineStr">
        <is>
          <t>Stranger Things</t>
        </is>
      </c>
      <c r="MI168" t="inlineStr">
        <is>
          <t>Stranger Things</t>
        </is>
      </c>
      <c r="MJ168" t="inlineStr">
        <is>
          <t>Stranger Things</t>
        </is>
      </c>
      <c r="MK168" t="inlineStr">
        <is>
          <t>Stranger Things</t>
        </is>
      </c>
      <c r="MN168" t="inlineStr">
        <is>
          <t>Stranger Things</t>
        </is>
      </c>
      <c r="NU168" t="inlineStr">
        <is>
          <t>White Queen</t>
        </is>
      </c>
      <c r="NV168" t="inlineStr">
        <is>
          <t>2X</t>
        </is>
      </c>
      <c r="NW168" t="inlineStr">
        <is>
          <t>36 DD</t>
        </is>
      </c>
      <c r="NX168" t="inlineStr">
        <is>
          <t>36 DD</t>
        </is>
      </c>
      <c r="OF168" t="inlineStr">
        <is>
          <t>Smurfs</t>
        </is>
      </c>
      <c r="QQ168" t="inlineStr">
        <is>
          <t>11X</t>
        </is>
      </c>
      <c r="QV168" t="inlineStr">
        <is>
          <t>34N</t>
        </is>
      </c>
      <c r="RC168" t="inlineStr">
        <is>
          <t>34 K</t>
        </is>
      </c>
      <c r="RD168" t="inlineStr">
        <is>
          <t>36 DD</t>
        </is>
      </c>
      <c r="RH168" t="inlineStr">
        <is>
          <t>36 DD</t>
        </is>
      </c>
      <c r="SC168" t="inlineStr">
        <is>
          <t>1X LONG</t>
        </is>
      </c>
      <c r="SH168" t="inlineStr">
        <is>
          <t>11X</t>
        </is>
      </c>
      <c r="SL168" t="inlineStr">
        <is>
          <t>34 B</t>
        </is>
      </c>
      <c r="SP168" t="inlineStr">
        <is>
          <t>42 PETITE</t>
        </is>
      </c>
      <c r="SR168" t="inlineStr">
        <is>
          <t>32 F</t>
        </is>
      </c>
      <c r="SY168" t="inlineStr">
        <is>
          <t>36 PETITE</t>
        </is>
      </c>
      <c r="TM168" t="inlineStr">
        <is>
          <t>1X LONG</t>
        </is>
      </c>
      <c r="TN168" t="inlineStr">
        <is>
          <t>1X LONG</t>
        </is>
      </c>
      <c r="TO168" t="inlineStr">
        <is>
          <t>1X T/L</t>
        </is>
      </c>
      <c r="TP168" t="inlineStr">
        <is>
          <t>1X LONG</t>
        </is>
      </c>
      <c r="TS168" t="inlineStr">
        <is>
          <t>28 GG</t>
        </is>
      </c>
      <c r="TT168" t="inlineStr">
        <is>
          <t>1X SHORT</t>
        </is>
      </c>
      <c r="TU168" t="inlineStr">
        <is>
          <t>34 B</t>
        </is>
      </c>
      <c r="UQ168" t="inlineStr">
        <is>
          <t>1X LONG</t>
        </is>
      </c>
      <c r="UR168" t="inlineStr">
        <is>
          <t>11X</t>
        </is>
      </c>
      <c r="US168" t="inlineStr">
        <is>
          <t>42 PETITE</t>
        </is>
      </c>
      <c r="UT168" t="inlineStr">
        <is>
          <t>42 PETITE</t>
        </is>
      </c>
      <c r="UU168" t="inlineStr">
        <is>
          <t>42 PETITE</t>
        </is>
      </c>
      <c r="UW168" t="inlineStr">
        <is>
          <t>36</t>
        </is>
      </c>
      <c r="VB168" t="inlineStr">
        <is>
          <t>36 PETITE</t>
        </is>
      </c>
      <c r="VD168" t="inlineStr">
        <is>
          <t>1X LONG</t>
        </is>
      </c>
      <c r="VN168" t="inlineStr">
        <is>
          <t>13 XXW</t>
        </is>
      </c>
      <c r="VO168" t="inlineStr">
        <is>
          <t>40 P/S</t>
        </is>
      </c>
      <c r="VS168" t="inlineStr">
        <is>
          <t>40 P/S</t>
        </is>
      </c>
      <c r="VZ168" t="inlineStr">
        <is>
          <t>13 XXW</t>
        </is>
      </c>
      <c r="WD168" t="inlineStr">
        <is>
          <t>36</t>
        </is>
      </c>
      <c r="WE168" t="inlineStr">
        <is>
          <t>40 P/S</t>
        </is>
      </c>
      <c r="WF168" t="inlineStr">
        <is>
          <t>1X LONG</t>
        </is>
      </c>
      <c r="WG168" t="inlineStr">
        <is>
          <t>13 XXW</t>
        </is>
      </c>
      <c r="WJ168" t="inlineStr">
        <is>
          <t>13 XXW</t>
        </is>
      </c>
      <c r="WK168" t="inlineStr">
        <is>
          <t>13 XXW</t>
        </is>
      </c>
      <c r="WL168" t="inlineStr">
        <is>
          <t>13 XXW</t>
        </is>
      </c>
      <c r="WS168" t="inlineStr">
        <is>
          <t>13 XXW</t>
        </is>
      </c>
      <c r="WT168" t="inlineStr">
        <is>
          <t>13 XXW</t>
        </is>
      </c>
      <c r="WW168" t="inlineStr">
        <is>
          <t>13 XXW</t>
        </is>
      </c>
      <c r="WX168" t="inlineStr">
        <is>
          <t>13 XXW</t>
        </is>
      </c>
    </row>
    <row r="169">
      <c r="B169" t="inlineStr">
        <is>
          <t>PCI</t>
        </is>
      </c>
      <c r="DN169" t="inlineStr">
        <is>
          <t>Shimmer &amp; Shine</t>
        </is>
      </c>
      <c r="GI169" t="inlineStr">
        <is>
          <t>Strawberry Shortcake</t>
        </is>
      </c>
      <c r="GJ169" t="inlineStr">
        <is>
          <t>The Incredibles</t>
        </is>
      </c>
      <c r="GO169" t="inlineStr">
        <is>
          <t>Winnie-the-Pooh</t>
        </is>
      </c>
      <c r="HU169" t="inlineStr">
        <is>
          <t>Strawberry Shortcake</t>
        </is>
      </c>
      <c r="IG169" t="inlineStr">
        <is>
          <t>Winnie-the-Pooh</t>
        </is>
      </c>
      <c r="II169" t="inlineStr">
        <is>
          <t>36 DDD</t>
        </is>
      </c>
      <c r="JM169" t="inlineStr">
        <is>
          <t>Strawberry Shortcake</t>
        </is>
      </c>
      <c r="JN169" t="inlineStr">
        <is>
          <t>Strawberry Shortcake</t>
        </is>
      </c>
      <c r="JP169" t="inlineStr">
        <is>
          <t>Strawberry Shortcake</t>
        </is>
      </c>
      <c r="JQ169" t="inlineStr">
        <is>
          <t>Strawberry Shortcake</t>
        </is>
      </c>
      <c r="JS169" t="inlineStr">
        <is>
          <t>Strawberry Shortcake</t>
        </is>
      </c>
      <c r="JT169" t="inlineStr">
        <is>
          <t>Strawberry Shortcake</t>
        </is>
      </c>
      <c r="JW169" t="inlineStr">
        <is>
          <t>Strawberry Shortcake</t>
        </is>
      </c>
      <c r="JY169" t="inlineStr">
        <is>
          <t>The Incredibles</t>
        </is>
      </c>
      <c r="KA169" t="inlineStr">
        <is>
          <t>The Incredibles</t>
        </is>
      </c>
      <c r="KH169" t="inlineStr">
        <is>
          <t>The Incredibles</t>
        </is>
      </c>
      <c r="KK169" t="inlineStr">
        <is>
          <t>Strawberry Shortcake</t>
        </is>
      </c>
      <c r="KP169" t="inlineStr">
        <is>
          <t>Strawberry Shortcake</t>
        </is>
      </c>
      <c r="KR169" t="inlineStr">
        <is>
          <t>Strawberry Shortcake</t>
        </is>
      </c>
      <c r="KS169" t="inlineStr">
        <is>
          <t>Shopkins</t>
        </is>
      </c>
      <c r="KT169" t="inlineStr">
        <is>
          <t>Shopkins</t>
        </is>
      </c>
      <c r="KU169" t="inlineStr">
        <is>
          <t>Shopkins</t>
        </is>
      </c>
      <c r="KV169" t="inlineStr">
        <is>
          <t>Shopkins</t>
        </is>
      </c>
      <c r="KW169" t="inlineStr">
        <is>
          <t>Shopkins</t>
        </is>
      </c>
      <c r="KX169" t="inlineStr">
        <is>
          <t>Shopkins</t>
        </is>
      </c>
      <c r="KY169" t="inlineStr">
        <is>
          <t>Shopkins</t>
        </is>
      </c>
      <c r="KZ169" t="inlineStr">
        <is>
          <t>Shimmer &amp; Shine</t>
        </is>
      </c>
      <c r="LA169" t="inlineStr">
        <is>
          <t>Shopkins</t>
        </is>
      </c>
      <c r="LB169" t="inlineStr">
        <is>
          <t>13.5 XXW</t>
        </is>
      </c>
      <c r="LC169" t="inlineStr">
        <is>
          <t>Shopkins</t>
        </is>
      </c>
      <c r="LD169" t="inlineStr">
        <is>
          <t>Strawberry Shortcake</t>
        </is>
      </c>
      <c r="LE169" t="inlineStr">
        <is>
          <t>Strawberry Shortcake</t>
        </is>
      </c>
      <c r="LF169" t="inlineStr">
        <is>
          <t>Strawberry Shortcake</t>
        </is>
      </c>
      <c r="LG169" t="inlineStr">
        <is>
          <t>Strawberry Shortcake</t>
        </is>
      </c>
      <c r="LH169" t="inlineStr">
        <is>
          <t>Strawberry Shortcake</t>
        </is>
      </c>
      <c r="LI169" t="inlineStr">
        <is>
          <t>Stranger Things</t>
        </is>
      </c>
      <c r="LL169" t="inlineStr">
        <is>
          <t>Strawberry Shortcake</t>
        </is>
      </c>
      <c r="LR169" t="inlineStr">
        <is>
          <t>Strawberry Shortcake</t>
        </is>
      </c>
      <c r="LS169" t="inlineStr">
        <is>
          <t>Strawberry Shortcake</t>
        </is>
      </c>
      <c r="LU169" t="inlineStr">
        <is>
          <t>Strawberry Shortcake</t>
        </is>
      </c>
      <c r="LV169" t="inlineStr">
        <is>
          <t>Winnie-the-Pooh</t>
        </is>
      </c>
      <c r="LX169" t="inlineStr">
        <is>
          <t>Winnie-the-Pooh</t>
        </is>
      </c>
      <c r="LY169" t="inlineStr">
        <is>
          <t>The Incredibles</t>
        </is>
      </c>
      <c r="MD169" t="inlineStr">
        <is>
          <t>Winnie-the-Pooh</t>
        </is>
      </c>
      <c r="ME169" t="inlineStr">
        <is>
          <t>Winnie-the-Pooh</t>
        </is>
      </c>
      <c r="MF169" t="inlineStr">
        <is>
          <t>36 DDD</t>
        </is>
      </c>
      <c r="MG169" t="inlineStr">
        <is>
          <t>Strawberry Shortcake</t>
        </is>
      </c>
      <c r="MI169" t="inlineStr">
        <is>
          <t>Strawberry Shortcake</t>
        </is>
      </c>
      <c r="MJ169" t="inlineStr">
        <is>
          <t>Strawberry Shortcake</t>
        </is>
      </c>
      <c r="MK169" t="inlineStr">
        <is>
          <t>Strawberry Shortcake</t>
        </is>
      </c>
      <c r="MN169" t="inlineStr">
        <is>
          <t>Strawberry Shortcake</t>
        </is>
      </c>
      <c r="NU169" t="inlineStr">
        <is>
          <t>Winnie-the-Pooh</t>
        </is>
      </c>
      <c r="NV169" t="inlineStr">
        <is>
          <t>2X AVG/REG</t>
        </is>
      </c>
      <c r="NW169" t="inlineStr">
        <is>
          <t>36 DDD</t>
        </is>
      </c>
      <c r="NX169" t="inlineStr">
        <is>
          <t>36 DDD</t>
        </is>
      </c>
      <c r="OF169" t="inlineStr">
        <is>
          <t>Sofia the First</t>
        </is>
      </c>
      <c r="QQ169" t="inlineStr">
        <is>
          <t>12X</t>
        </is>
      </c>
      <c r="QV169" t="inlineStr">
        <is>
          <t>34 O</t>
        </is>
      </c>
      <c r="RC169" t="inlineStr">
        <is>
          <t>34L</t>
        </is>
      </c>
      <c r="RD169" t="inlineStr">
        <is>
          <t>36 DDD</t>
        </is>
      </c>
      <c r="RH169" t="inlineStr">
        <is>
          <t>36 DDD</t>
        </is>
      </c>
      <c r="SC169" t="inlineStr">
        <is>
          <t>2X</t>
        </is>
      </c>
      <c r="SH169" t="inlineStr">
        <is>
          <t>12X</t>
        </is>
      </c>
      <c r="SL169" t="inlineStr">
        <is>
          <t>34 C</t>
        </is>
      </c>
      <c r="SP169" t="inlineStr">
        <is>
          <t>42 T/L</t>
        </is>
      </c>
      <c r="SR169" t="inlineStr">
        <is>
          <t>32 FF</t>
        </is>
      </c>
      <c r="SY169" t="inlineStr">
        <is>
          <t>36 T/L</t>
        </is>
      </c>
      <c r="TM169" t="inlineStr">
        <is>
          <t>2X</t>
        </is>
      </c>
      <c r="TN169" t="inlineStr">
        <is>
          <t>2X</t>
        </is>
      </c>
      <c r="TO169" t="inlineStr">
        <is>
          <t>1X LONG</t>
        </is>
      </c>
      <c r="TP169" t="inlineStr">
        <is>
          <t>2X</t>
        </is>
      </c>
      <c r="TS169" t="inlineStr">
        <is>
          <t>28 H</t>
        </is>
      </c>
      <c r="TT169" t="inlineStr">
        <is>
          <t>1X T/L</t>
        </is>
      </c>
      <c r="TU169" t="inlineStr">
        <is>
          <t>34 C</t>
        </is>
      </c>
      <c r="UQ169" t="inlineStr">
        <is>
          <t>2X</t>
        </is>
      </c>
      <c r="UR169" t="inlineStr">
        <is>
          <t>12X</t>
        </is>
      </c>
      <c r="US169" t="inlineStr">
        <is>
          <t>42 T/L</t>
        </is>
      </c>
      <c r="UT169" t="inlineStr">
        <is>
          <t>42 T/L</t>
        </is>
      </c>
      <c r="UU169" t="inlineStr">
        <is>
          <t>42 T/L</t>
        </is>
      </c>
      <c r="UW169" t="inlineStr">
        <is>
          <t>36 PETITE</t>
        </is>
      </c>
      <c r="VB169" t="inlineStr">
        <is>
          <t>36 T/L</t>
        </is>
      </c>
      <c r="VD169" t="inlineStr">
        <is>
          <t>2X</t>
        </is>
      </c>
      <c r="VN169" t="inlineStr">
        <is>
          <t>13.5 XXW</t>
        </is>
      </c>
      <c r="VO169" t="inlineStr">
        <is>
          <t>40 T/L</t>
        </is>
      </c>
      <c r="VS169" t="inlineStr">
        <is>
          <t>40 T/L</t>
        </is>
      </c>
      <c r="VZ169" t="inlineStr">
        <is>
          <t>13.5 XXW</t>
        </is>
      </c>
      <c r="WD169" t="inlineStr">
        <is>
          <t>36 PETITE</t>
        </is>
      </c>
      <c r="WE169" t="inlineStr">
        <is>
          <t>40 T/L</t>
        </is>
      </c>
      <c r="WF169" t="inlineStr">
        <is>
          <t>2X</t>
        </is>
      </c>
      <c r="WG169" t="inlineStr">
        <is>
          <t>13.5 XXW</t>
        </is>
      </c>
      <c r="WJ169" t="inlineStr">
        <is>
          <t>13.5 XXW</t>
        </is>
      </c>
      <c r="WK169" t="inlineStr">
        <is>
          <t>13.5 XXW</t>
        </is>
      </c>
      <c r="WL169" t="inlineStr">
        <is>
          <t>13.5 XXW</t>
        </is>
      </c>
      <c r="WS169" t="inlineStr">
        <is>
          <t>13.5 XXW</t>
        </is>
      </c>
      <c r="WT169" t="inlineStr">
        <is>
          <t>13.5 XXW</t>
        </is>
      </c>
      <c r="WW169" t="inlineStr">
        <is>
          <t>13.5 XXW</t>
        </is>
      </c>
      <c r="WX169" t="inlineStr">
        <is>
          <t>13.5 XXW</t>
        </is>
      </c>
    </row>
    <row r="170">
      <c r="B170" t="inlineStr">
        <is>
          <t>Hot Wheels</t>
        </is>
      </c>
      <c r="DN170" t="inlineStr">
        <is>
          <t>Shopkins</t>
        </is>
      </c>
      <c r="GI170" t="inlineStr">
        <is>
          <t>Super Mario Brothers</t>
        </is>
      </c>
      <c r="GJ170" t="inlineStr">
        <is>
          <t>The Last Airbender</t>
        </is>
      </c>
      <c r="GO170" t="inlineStr">
        <is>
          <t>Wolverine</t>
        </is>
      </c>
      <c r="HU170" t="inlineStr">
        <is>
          <t>Super Mario Brothers</t>
        </is>
      </c>
      <c r="IG170" t="inlineStr">
        <is>
          <t>Wolverine</t>
        </is>
      </c>
      <c r="II170" t="inlineStr">
        <is>
          <t>36 DDDD</t>
        </is>
      </c>
      <c r="JM170" t="inlineStr">
        <is>
          <t>Super Mario Brothers</t>
        </is>
      </c>
      <c r="JN170" t="inlineStr">
        <is>
          <t>Super Mario Brothers</t>
        </is>
      </c>
      <c r="JP170" t="inlineStr">
        <is>
          <t>Super Mario Brothers</t>
        </is>
      </c>
      <c r="JQ170" t="inlineStr">
        <is>
          <t>Super Mario Brothers</t>
        </is>
      </c>
      <c r="JS170" t="inlineStr">
        <is>
          <t>Super Mario Brothers</t>
        </is>
      </c>
      <c r="JT170" t="inlineStr">
        <is>
          <t>Super Mario Brothers</t>
        </is>
      </c>
      <c r="JW170" t="inlineStr">
        <is>
          <t>Super Mario Brothers</t>
        </is>
      </c>
      <c r="JY170" t="inlineStr">
        <is>
          <t>The Last Airbender</t>
        </is>
      </c>
      <c r="KA170" t="inlineStr">
        <is>
          <t>The Last Airbender</t>
        </is>
      </c>
      <c r="KH170" t="inlineStr">
        <is>
          <t>The Last Airbender</t>
        </is>
      </c>
      <c r="KK170" t="inlineStr">
        <is>
          <t>Super Mario Brothers</t>
        </is>
      </c>
      <c r="KP170" t="inlineStr">
        <is>
          <t>Super Mario Brothers</t>
        </is>
      </c>
      <c r="KR170" t="inlineStr">
        <is>
          <t>Super Mario Brothers</t>
        </is>
      </c>
      <c r="KS170" t="inlineStr">
        <is>
          <t>Shrek</t>
        </is>
      </c>
      <c r="KT170" t="inlineStr">
        <is>
          <t>Shrek</t>
        </is>
      </c>
      <c r="KU170" t="inlineStr">
        <is>
          <t>Shrek</t>
        </is>
      </c>
      <c r="KV170" t="inlineStr">
        <is>
          <t>Shrek</t>
        </is>
      </c>
      <c r="KW170" t="inlineStr">
        <is>
          <t>Shrek</t>
        </is>
      </c>
      <c r="KX170" t="inlineStr">
        <is>
          <t>Shrek</t>
        </is>
      </c>
      <c r="KY170" t="inlineStr">
        <is>
          <t>Shrek</t>
        </is>
      </c>
      <c r="KZ170" t="inlineStr">
        <is>
          <t>Shopkins</t>
        </is>
      </c>
      <c r="LA170" t="inlineStr">
        <is>
          <t>Shrek</t>
        </is>
      </c>
      <c r="LB170" t="inlineStr">
        <is>
          <t>14 XXW</t>
        </is>
      </c>
      <c r="LC170" t="inlineStr">
        <is>
          <t>Shrek</t>
        </is>
      </c>
      <c r="LD170" t="inlineStr">
        <is>
          <t>Super Mario Brothers</t>
        </is>
      </c>
      <c r="LE170" t="inlineStr">
        <is>
          <t>Super Mario Brothers</t>
        </is>
      </c>
      <c r="LF170" t="inlineStr">
        <is>
          <t>Super Mario Brothers</t>
        </is>
      </c>
      <c r="LG170" t="inlineStr">
        <is>
          <t>Super Mario Brothers</t>
        </is>
      </c>
      <c r="LH170" t="inlineStr">
        <is>
          <t>Super Mario Brothers</t>
        </is>
      </c>
      <c r="LI170" t="inlineStr">
        <is>
          <t>Strawberry Shortcake</t>
        </is>
      </c>
      <c r="LL170" t="inlineStr">
        <is>
          <t>Super Mario Brothers</t>
        </is>
      </c>
      <c r="LR170" t="inlineStr">
        <is>
          <t>Super Mario Brothers</t>
        </is>
      </c>
      <c r="LS170" t="inlineStr">
        <is>
          <t>Super Mario Brothers</t>
        </is>
      </c>
      <c r="LU170" t="inlineStr">
        <is>
          <t>Super Mario Brothers</t>
        </is>
      </c>
      <c r="LV170" t="inlineStr">
        <is>
          <t>Wolverine</t>
        </is>
      </c>
      <c r="LX170" t="inlineStr">
        <is>
          <t>Wolverine</t>
        </is>
      </c>
      <c r="LY170" t="inlineStr">
        <is>
          <t>The Last Airbender</t>
        </is>
      </c>
      <c r="MD170" t="inlineStr">
        <is>
          <t>Wolverine</t>
        </is>
      </c>
      <c r="ME170" t="inlineStr">
        <is>
          <t>Wolverine</t>
        </is>
      </c>
      <c r="MF170" t="inlineStr">
        <is>
          <t>36 DDDD</t>
        </is>
      </c>
      <c r="MG170" t="inlineStr">
        <is>
          <t>Super Mario Brothers</t>
        </is>
      </c>
      <c r="MI170" t="inlineStr">
        <is>
          <t>Super Mario Brothers</t>
        </is>
      </c>
      <c r="MJ170" t="inlineStr">
        <is>
          <t>Super Mario Brothers</t>
        </is>
      </c>
      <c r="MK170" t="inlineStr">
        <is>
          <t>Super Mario Brothers</t>
        </is>
      </c>
      <c r="MN170" t="inlineStr">
        <is>
          <t>Super Mario Brothers</t>
        </is>
      </c>
      <c r="NU170" t="inlineStr">
        <is>
          <t>Wolverine</t>
        </is>
      </c>
      <c r="NV170" t="inlineStr">
        <is>
          <t>2X PETITE</t>
        </is>
      </c>
      <c r="NW170" t="inlineStr">
        <is>
          <t>36 DDDD</t>
        </is>
      </c>
      <c r="NX170" t="inlineStr">
        <is>
          <t>36 DDDD</t>
        </is>
      </c>
      <c r="OF170" t="inlineStr">
        <is>
          <t>Sonic the Hedgehog</t>
        </is>
      </c>
      <c r="QQ170" t="inlineStr">
        <is>
          <t>13X</t>
        </is>
      </c>
      <c r="QV170" t="inlineStr">
        <is>
          <t>36 A</t>
        </is>
      </c>
      <c r="RC170" t="inlineStr">
        <is>
          <t>34M</t>
        </is>
      </c>
      <c r="RD170" t="inlineStr">
        <is>
          <t>36 DDDD</t>
        </is>
      </c>
      <c r="RH170" t="inlineStr">
        <is>
          <t>36 DDDD</t>
        </is>
      </c>
      <c r="SC170" t="inlineStr">
        <is>
          <t>2X AVG/REG</t>
        </is>
      </c>
      <c r="SH170" t="inlineStr">
        <is>
          <t>13X</t>
        </is>
      </c>
      <c r="SL170" t="inlineStr">
        <is>
          <t>34 D</t>
        </is>
      </c>
      <c r="SP170" t="inlineStr">
        <is>
          <t>44</t>
        </is>
      </c>
      <c r="SR170" t="inlineStr">
        <is>
          <t>32 G</t>
        </is>
      </c>
      <c r="SY170" t="inlineStr">
        <is>
          <t>38</t>
        </is>
      </c>
      <c r="TM170" t="inlineStr">
        <is>
          <t>2X AVG/REG</t>
        </is>
      </c>
      <c r="TN170" t="inlineStr">
        <is>
          <t>2X AVG/REG</t>
        </is>
      </c>
      <c r="TO170" t="inlineStr">
        <is>
          <t>2X</t>
        </is>
      </c>
      <c r="TP170" t="inlineStr">
        <is>
          <t>2X AVG/REG</t>
        </is>
      </c>
      <c r="TS170" t="inlineStr">
        <is>
          <t>28 HH</t>
        </is>
      </c>
      <c r="TT170" t="inlineStr">
        <is>
          <t>1X LONG</t>
        </is>
      </c>
      <c r="TU170" t="inlineStr">
        <is>
          <t>34 D</t>
        </is>
      </c>
      <c r="UQ170" t="inlineStr">
        <is>
          <t>2X AVG/REG</t>
        </is>
      </c>
      <c r="UR170" t="inlineStr">
        <is>
          <t>13X</t>
        </is>
      </c>
      <c r="US170" t="inlineStr">
        <is>
          <t>44</t>
        </is>
      </c>
      <c r="UT170" t="inlineStr">
        <is>
          <t>44</t>
        </is>
      </c>
      <c r="UU170" t="inlineStr">
        <is>
          <t>44</t>
        </is>
      </c>
      <c r="UW170" t="inlineStr">
        <is>
          <t>36 P/S</t>
        </is>
      </c>
      <c r="VB170" t="inlineStr">
        <is>
          <t>38</t>
        </is>
      </c>
      <c r="VD170" t="inlineStr">
        <is>
          <t>2X AVG/REG</t>
        </is>
      </c>
      <c r="VN170" t="inlineStr">
        <is>
          <t>14 XXW</t>
        </is>
      </c>
      <c r="VO170" t="inlineStr">
        <is>
          <t>42</t>
        </is>
      </c>
      <c r="VS170" t="inlineStr">
        <is>
          <t>42</t>
        </is>
      </c>
      <c r="VZ170" t="inlineStr">
        <is>
          <t>14 XXW</t>
        </is>
      </c>
      <c r="WD170" t="inlineStr">
        <is>
          <t>36 P/S</t>
        </is>
      </c>
      <c r="WE170" t="inlineStr">
        <is>
          <t>42</t>
        </is>
      </c>
      <c r="WF170" t="inlineStr">
        <is>
          <t>2X AVG/REG</t>
        </is>
      </c>
      <c r="WG170" t="inlineStr">
        <is>
          <t>14 XXW</t>
        </is>
      </c>
      <c r="WJ170" t="inlineStr">
        <is>
          <t>14 XXW</t>
        </is>
      </c>
      <c r="WK170" t="inlineStr">
        <is>
          <t>14 XXW</t>
        </is>
      </c>
      <c r="WL170" t="inlineStr">
        <is>
          <t>14 XXW</t>
        </is>
      </c>
      <c r="WS170" t="inlineStr">
        <is>
          <t>14 XXW</t>
        </is>
      </c>
      <c r="WT170" t="inlineStr">
        <is>
          <t>14 XXW</t>
        </is>
      </c>
      <c r="WW170" t="inlineStr">
        <is>
          <t>14 XXW</t>
        </is>
      </c>
      <c r="WX170" t="inlineStr">
        <is>
          <t>14 XXW</t>
        </is>
      </c>
    </row>
    <row r="171">
      <c r="B171" t="inlineStr">
        <is>
          <t>Ultra Plush</t>
        </is>
      </c>
      <c r="DN171" t="inlineStr">
        <is>
          <t>Shrek</t>
        </is>
      </c>
      <c r="GI171" t="inlineStr">
        <is>
          <t>Super Monsters</t>
        </is>
      </c>
      <c r="GJ171" t="inlineStr">
        <is>
          <t>The Legend of Zelda</t>
        </is>
      </c>
      <c r="GO171" t="inlineStr">
        <is>
          <t>Wonder Woman</t>
        </is>
      </c>
      <c r="HU171" t="inlineStr">
        <is>
          <t>Super Monsters</t>
        </is>
      </c>
      <c r="IG171" t="inlineStr">
        <is>
          <t>Wonder Woman</t>
        </is>
      </c>
      <c r="II171" t="inlineStr">
        <is>
          <t>36 E</t>
        </is>
      </c>
      <c r="JM171" t="inlineStr">
        <is>
          <t>Super Monsters</t>
        </is>
      </c>
      <c r="JN171" t="inlineStr">
        <is>
          <t>Super Monsters</t>
        </is>
      </c>
      <c r="JP171" t="inlineStr">
        <is>
          <t>Super Monsters</t>
        </is>
      </c>
      <c r="JQ171" t="inlineStr">
        <is>
          <t>Super Monsters</t>
        </is>
      </c>
      <c r="JS171" t="inlineStr">
        <is>
          <t>Super Monsters</t>
        </is>
      </c>
      <c r="JT171" t="inlineStr">
        <is>
          <t>Super Monsters</t>
        </is>
      </c>
      <c r="JW171" t="inlineStr">
        <is>
          <t>Super Monsters</t>
        </is>
      </c>
      <c r="JY171" t="inlineStr">
        <is>
          <t>The Legend of Zelda</t>
        </is>
      </c>
      <c r="KA171" t="inlineStr">
        <is>
          <t>The Legend of Zelda</t>
        </is>
      </c>
      <c r="KH171" t="inlineStr">
        <is>
          <t>The Legend of Zelda</t>
        </is>
      </c>
      <c r="KK171" t="inlineStr">
        <is>
          <t>Super Monsters</t>
        </is>
      </c>
      <c r="KP171" t="inlineStr">
        <is>
          <t>Super Monsters</t>
        </is>
      </c>
      <c r="KR171" t="inlineStr">
        <is>
          <t>Super Monsters</t>
        </is>
      </c>
      <c r="KS171" t="inlineStr">
        <is>
          <t>Skylanders</t>
        </is>
      </c>
      <c r="KT171" t="inlineStr">
        <is>
          <t>Skylanders</t>
        </is>
      </c>
      <c r="KU171" t="inlineStr">
        <is>
          <t>Skylanders</t>
        </is>
      </c>
      <c r="KV171" t="inlineStr">
        <is>
          <t>Skylanders</t>
        </is>
      </c>
      <c r="KW171" t="inlineStr">
        <is>
          <t>Skylanders</t>
        </is>
      </c>
      <c r="KX171" t="inlineStr">
        <is>
          <t>Skylanders</t>
        </is>
      </c>
      <c r="KY171" t="inlineStr">
        <is>
          <t>Skylanders</t>
        </is>
      </c>
      <c r="KZ171" t="inlineStr">
        <is>
          <t>Shrek</t>
        </is>
      </c>
      <c r="LA171" t="inlineStr">
        <is>
          <t>Skylanders</t>
        </is>
      </c>
      <c r="LB171" t="inlineStr">
        <is>
          <t>14.5 XXW</t>
        </is>
      </c>
      <c r="LC171" t="inlineStr">
        <is>
          <t>Skylanders</t>
        </is>
      </c>
      <c r="LD171" t="inlineStr">
        <is>
          <t>Super Monsters</t>
        </is>
      </c>
      <c r="LE171" t="inlineStr">
        <is>
          <t>Super Monsters</t>
        </is>
      </c>
      <c r="LF171" t="inlineStr">
        <is>
          <t>Super Monsters</t>
        </is>
      </c>
      <c r="LG171" t="inlineStr">
        <is>
          <t>Super Monsters</t>
        </is>
      </c>
      <c r="LH171" t="inlineStr">
        <is>
          <t>Super Monsters</t>
        </is>
      </c>
      <c r="LI171" t="inlineStr">
        <is>
          <t>Super Mario Brothers</t>
        </is>
      </c>
      <c r="LL171" t="inlineStr">
        <is>
          <t>Super Monsters</t>
        </is>
      </c>
      <c r="LR171" t="inlineStr">
        <is>
          <t>Super Monsters</t>
        </is>
      </c>
      <c r="LS171" t="inlineStr">
        <is>
          <t>Super Monsters</t>
        </is>
      </c>
      <c r="LU171" t="inlineStr">
        <is>
          <t>Super Monsters</t>
        </is>
      </c>
      <c r="LV171" t="inlineStr">
        <is>
          <t>Wonder Woman</t>
        </is>
      </c>
      <c r="LX171" t="inlineStr">
        <is>
          <t>Wonder Woman</t>
        </is>
      </c>
      <c r="LY171" t="inlineStr">
        <is>
          <t>The Legend of Zelda</t>
        </is>
      </c>
      <c r="MD171" t="inlineStr">
        <is>
          <t>Wonder Woman</t>
        </is>
      </c>
      <c r="ME171" t="inlineStr">
        <is>
          <t>Wonder Woman</t>
        </is>
      </c>
      <c r="MF171" t="inlineStr">
        <is>
          <t>36 E</t>
        </is>
      </c>
      <c r="MG171" t="inlineStr">
        <is>
          <t>Super Monsters</t>
        </is>
      </c>
      <c r="MI171" t="inlineStr">
        <is>
          <t>Super Monsters</t>
        </is>
      </c>
      <c r="MJ171" t="inlineStr">
        <is>
          <t>Super Monsters</t>
        </is>
      </c>
      <c r="MK171" t="inlineStr">
        <is>
          <t>Super Monsters</t>
        </is>
      </c>
      <c r="MN171" t="inlineStr">
        <is>
          <t>Super Monsters</t>
        </is>
      </c>
      <c r="NU171" t="inlineStr">
        <is>
          <t>Wonder Woman</t>
        </is>
      </c>
      <c r="NV171" t="inlineStr">
        <is>
          <t>2X SHORT</t>
        </is>
      </c>
      <c r="NW171" t="inlineStr">
        <is>
          <t>36 E</t>
        </is>
      </c>
      <c r="NX171" t="inlineStr">
        <is>
          <t>36 E</t>
        </is>
      </c>
      <c r="OF171" t="inlineStr">
        <is>
          <t>Spider-Man</t>
        </is>
      </c>
      <c r="QQ171" t="inlineStr">
        <is>
          <t>14X</t>
        </is>
      </c>
      <c r="QV171" t="inlineStr">
        <is>
          <t>36 AA</t>
        </is>
      </c>
      <c r="RC171" t="inlineStr">
        <is>
          <t>34N</t>
        </is>
      </c>
      <c r="RD171" t="inlineStr">
        <is>
          <t>36 E</t>
        </is>
      </c>
      <c r="RH171" t="inlineStr">
        <is>
          <t>36 E</t>
        </is>
      </c>
      <c r="SC171" t="inlineStr">
        <is>
          <t>2X PETITE</t>
        </is>
      </c>
      <c r="SH171" t="inlineStr">
        <is>
          <t>14X</t>
        </is>
      </c>
      <c r="SL171" t="inlineStr">
        <is>
          <t>34 DD</t>
        </is>
      </c>
      <c r="SP171" t="inlineStr">
        <is>
          <t>44 PETITE</t>
        </is>
      </c>
      <c r="SR171" t="inlineStr">
        <is>
          <t>32 GG</t>
        </is>
      </c>
      <c r="SY171" t="inlineStr">
        <is>
          <t>38 PETITE</t>
        </is>
      </c>
      <c r="TM171" t="inlineStr">
        <is>
          <t>2X PETITE</t>
        </is>
      </c>
      <c r="TN171" t="inlineStr">
        <is>
          <t>2X PETITE</t>
        </is>
      </c>
      <c r="TO171" t="inlineStr">
        <is>
          <t>2X AVG/REG</t>
        </is>
      </c>
      <c r="TP171" t="inlineStr">
        <is>
          <t>2X PETITE</t>
        </is>
      </c>
      <c r="TS171" t="inlineStr">
        <is>
          <t>30 A</t>
        </is>
      </c>
      <c r="TT171" t="inlineStr">
        <is>
          <t>2X</t>
        </is>
      </c>
      <c r="TU171" t="inlineStr">
        <is>
          <t>34 DD</t>
        </is>
      </c>
      <c r="UQ171" t="inlineStr">
        <is>
          <t>2X PETITE</t>
        </is>
      </c>
      <c r="UR171" t="inlineStr">
        <is>
          <t>14X</t>
        </is>
      </c>
      <c r="US171" t="inlineStr">
        <is>
          <t>44 PETITE</t>
        </is>
      </c>
      <c r="UT171" t="inlineStr">
        <is>
          <t>44 PETITE</t>
        </is>
      </c>
      <c r="UU171" t="inlineStr">
        <is>
          <t>44 PETITE</t>
        </is>
      </c>
      <c r="UW171" t="inlineStr">
        <is>
          <t>36 T/L</t>
        </is>
      </c>
      <c r="VB171" t="inlineStr">
        <is>
          <t>38 PETITE</t>
        </is>
      </c>
      <c r="VD171" t="inlineStr">
        <is>
          <t>2X PETITE</t>
        </is>
      </c>
      <c r="VN171" t="inlineStr">
        <is>
          <t>14.5 XXW</t>
        </is>
      </c>
      <c r="VO171" t="inlineStr">
        <is>
          <t>42 PETITE</t>
        </is>
      </c>
      <c r="VS171" t="inlineStr">
        <is>
          <t>42 PETITE</t>
        </is>
      </c>
      <c r="VZ171" t="inlineStr">
        <is>
          <t>14.5 XXW</t>
        </is>
      </c>
      <c r="WD171" t="inlineStr">
        <is>
          <t>36 T/L</t>
        </is>
      </c>
      <c r="WE171" t="inlineStr">
        <is>
          <t>42 PETITE</t>
        </is>
      </c>
      <c r="WF171" t="inlineStr">
        <is>
          <t>2X PETITE</t>
        </is>
      </c>
      <c r="WG171" t="inlineStr">
        <is>
          <t>14.5 XXW</t>
        </is>
      </c>
      <c r="WJ171" t="inlineStr">
        <is>
          <t>14.5 XXW</t>
        </is>
      </c>
      <c r="WK171" t="inlineStr">
        <is>
          <t>14.5 XXW</t>
        </is>
      </c>
      <c r="WL171" t="inlineStr">
        <is>
          <t>14.5 XXW</t>
        </is>
      </c>
      <c r="WS171" t="inlineStr">
        <is>
          <t>14.5 XXW</t>
        </is>
      </c>
      <c r="WT171" t="inlineStr">
        <is>
          <t>14.5 XXW</t>
        </is>
      </c>
      <c r="WW171" t="inlineStr">
        <is>
          <t>14.5 XXW</t>
        </is>
      </c>
      <c r="WX171" t="inlineStr">
        <is>
          <t>14.5 XXW</t>
        </is>
      </c>
    </row>
    <row r="172">
      <c r="B172" t="inlineStr">
        <is>
          <t>SwimWays</t>
        </is>
      </c>
      <c r="DN172" t="inlineStr">
        <is>
          <t>Skylanders</t>
        </is>
      </c>
      <c r="GI172" t="inlineStr">
        <is>
          <t>Superman</t>
        </is>
      </c>
      <c r="GJ172" t="inlineStr">
        <is>
          <t>The Lorax</t>
        </is>
      </c>
      <c r="GO172" t="inlineStr">
        <is>
          <t>Woody</t>
        </is>
      </c>
      <c r="HU172" t="inlineStr">
        <is>
          <t>Superman</t>
        </is>
      </c>
      <c r="IG172" t="inlineStr">
        <is>
          <t>Woody</t>
        </is>
      </c>
      <c r="II172" t="inlineStr">
        <is>
          <t>36 F</t>
        </is>
      </c>
      <c r="JM172" t="inlineStr">
        <is>
          <t>Superman</t>
        </is>
      </c>
      <c r="JN172" t="inlineStr">
        <is>
          <t>Superman</t>
        </is>
      </c>
      <c r="JP172" t="inlineStr">
        <is>
          <t>Superman</t>
        </is>
      </c>
      <c r="JQ172" t="inlineStr">
        <is>
          <t>Superman</t>
        </is>
      </c>
      <c r="JS172" t="inlineStr">
        <is>
          <t>Superman</t>
        </is>
      </c>
      <c r="JT172" t="inlineStr">
        <is>
          <t>Superman</t>
        </is>
      </c>
      <c r="JW172" t="inlineStr">
        <is>
          <t>Superman</t>
        </is>
      </c>
      <c r="JY172" t="inlineStr">
        <is>
          <t>The Lorax</t>
        </is>
      </c>
      <c r="KA172" t="inlineStr">
        <is>
          <t>The Lorax</t>
        </is>
      </c>
      <c r="KH172" t="inlineStr">
        <is>
          <t>The Lorax</t>
        </is>
      </c>
      <c r="KK172" t="inlineStr">
        <is>
          <t>Superman</t>
        </is>
      </c>
      <c r="KP172" t="inlineStr">
        <is>
          <t>Superman</t>
        </is>
      </c>
      <c r="KR172" t="inlineStr">
        <is>
          <t>Superman</t>
        </is>
      </c>
      <c r="KS172" t="inlineStr">
        <is>
          <t>Sleeping Beauty</t>
        </is>
      </c>
      <c r="KT172" t="inlineStr">
        <is>
          <t>Sleeping Beauty</t>
        </is>
      </c>
      <c r="KU172" t="inlineStr">
        <is>
          <t>Sleeping Beauty</t>
        </is>
      </c>
      <c r="KV172" t="inlineStr">
        <is>
          <t>Sleeping Beauty</t>
        </is>
      </c>
      <c r="KW172" t="inlineStr">
        <is>
          <t>Sleeping Beauty</t>
        </is>
      </c>
      <c r="KX172" t="inlineStr">
        <is>
          <t>Sleeping Beauty</t>
        </is>
      </c>
      <c r="KY172" t="inlineStr">
        <is>
          <t>Sleeping Beauty</t>
        </is>
      </c>
      <c r="KZ172" t="inlineStr">
        <is>
          <t>Skylanders</t>
        </is>
      </c>
      <c r="LA172" t="inlineStr">
        <is>
          <t>Sleeping Beauty</t>
        </is>
      </c>
      <c r="LB172" t="inlineStr">
        <is>
          <t>15 XXW</t>
        </is>
      </c>
      <c r="LC172" t="inlineStr">
        <is>
          <t>Sleeping Beauty</t>
        </is>
      </c>
      <c r="LD172" t="inlineStr">
        <is>
          <t>Superman</t>
        </is>
      </c>
      <c r="LE172" t="inlineStr">
        <is>
          <t>Superman</t>
        </is>
      </c>
      <c r="LF172" t="inlineStr">
        <is>
          <t>Superman</t>
        </is>
      </c>
      <c r="LG172" t="inlineStr">
        <is>
          <t>Superman</t>
        </is>
      </c>
      <c r="LH172" t="inlineStr">
        <is>
          <t>Superman</t>
        </is>
      </c>
      <c r="LI172" t="inlineStr">
        <is>
          <t>Super Monsters</t>
        </is>
      </c>
      <c r="LL172" t="inlineStr">
        <is>
          <t>Superman</t>
        </is>
      </c>
      <c r="LR172" t="inlineStr">
        <is>
          <t>Superman</t>
        </is>
      </c>
      <c r="LS172" t="inlineStr">
        <is>
          <t>Superman</t>
        </is>
      </c>
      <c r="LU172" t="inlineStr">
        <is>
          <t>Superman</t>
        </is>
      </c>
      <c r="LV172" t="inlineStr">
        <is>
          <t>Woody</t>
        </is>
      </c>
      <c r="LX172" t="inlineStr">
        <is>
          <t>Woody</t>
        </is>
      </c>
      <c r="LY172" t="inlineStr">
        <is>
          <t>The Lorax</t>
        </is>
      </c>
      <c r="MD172" t="inlineStr">
        <is>
          <t>Woody</t>
        </is>
      </c>
      <c r="ME172" t="inlineStr">
        <is>
          <t>Woody</t>
        </is>
      </c>
      <c r="MF172" t="inlineStr">
        <is>
          <t>36 F</t>
        </is>
      </c>
      <c r="MG172" t="inlineStr">
        <is>
          <t>Superman</t>
        </is>
      </c>
      <c r="MI172" t="inlineStr">
        <is>
          <t>Superman</t>
        </is>
      </c>
      <c r="MJ172" t="inlineStr">
        <is>
          <t>Superman</t>
        </is>
      </c>
      <c r="MK172" t="inlineStr">
        <is>
          <t>Superman</t>
        </is>
      </c>
      <c r="MN172" t="inlineStr">
        <is>
          <t>Superman</t>
        </is>
      </c>
      <c r="NU172" t="inlineStr">
        <is>
          <t>Woody</t>
        </is>
      </c>
      <c r="NV172" t="inlineStr">
        <is>
          <t>2X T/L</t>
        </is>
      </c>
      <c r="NW172" t="inlineStr">
        <is>
          <t>36 F</t>
        </is>
      </c>
      <c r="NX172" t="inlineStr">
        <is>
          <t>36 F</t>
        </is>
      </c>
      <c r="OF172" t="inlineStr">
        <is>
          <t>Spirit Riding Free</t>
        </is>
      </c>
      <c r="QV172" t="inlineStr">
        <is>
          <t>36 B</t>
        </is>
      </c>
      <c r="RC172" t="inlineStr">
        <is>
          <t>34 O</t>
        </is>
      </c>
      <c r="RD172" t="inlineStr">
        <is>
          <t>36 F</t>
        </is>
      </c>
      <c r="RH172" t="inlineStr">
        <is>
          <t>36 F</t>
        </is>
      </c>
      <c r="SC172" t="inlineStr">
        <is>
          <t>2X SHORT</t>
        </is>
      </c>
      <c r="SL172" t="inlineStr">
        <is>
          <t>34 DDD</t>
        </is>
      </c>
      <c r="SP172" t="inlineStr">
        <is>
          <t>44 T/L</t>
        </is>
      </c>
      <c r="SR172" t="inlineStr">
        <is>
          <t>32 H</t>
        </is>
      </c>
      <c r="SY172" t="inlineStr">
        <is>
          <t>38 T/L</t>
        </is>
      </c>
      <c r="TM172" t="inlineStr">
        <is>
          <t>2X SHORT</t>
        </is>
      </c>
      <c r="TN172" t="inlineStr">
        <is>
          <t>2X SHORT</t>
        </is>
      </c>
      <c r="TO172" t="inlineStr">
        <is>
          <t>2X PETITE</t>
        </is>
      </c>
      <c r="TP172" t="inlineStr">
        <is>
          <t>2X SHORT</t>
        </is>
      </c>
      <c r="TS172" t="inlineStr">
        <is>
          <t>30 AA</t>
        </is>
      </c>
      <c r="TT172" t="inlineStr">
        <is>
          <t>2X AVG/REG</t>
        </is>
      </c>
      <c r="TU172" t="inlineStr">
        <is>
          <t>34 DDD</t>
        </is>
      </c>
      <c r="UQ172" t="inlineStr">
        <is>
          <t>2X SHORT</t>
        </is>
      </c>
      <c r="US172" t="inlineStr">
        <is>
          <t>44 T/L</t>
        </is>
      </c>
      <c r="UT172" t="inlineStr">
        <is>
          <t>44 T/L</t>
        </is>
      </c>
      <c r="UU172" t="inlineStr">
        <is>
          <t>44 T/L</t>
        </is>
      </c>
      <c r="UW172" t="inlineStr">
        <is>
          <t>38</t>
        </is>
      </c>
      <c r="VB172" t="inlineStr">
        <is>
          <t>38 T/L</t>
        </is>
      </c>
      <c r="VD172" t="inlineStr">
        <is>
          <t>2X SHORT</t>
        </is>
      </c>
      <c r="VN172" t="inlineStr">
        <is>
          <t>15 XXW</t>
        </is>
      </c>
      <c r="VO172" t="inlineStr">
        <is>
          <t>42 P/S</t>
        </is>
      </c>
      <c r="VS172" t="inlineStr">
        <is>
          <t>42 P/S</t>
        </is>
      </c>
      <c r="VZ172" t="inlineStr">
        <is>
          <t>15 XXW</t>
        </is>
      </c>
      <c r="WD172" t="inlineStr">
        <is>
          <t>38</t>
        </is>
      </c>
      <c r="WE172" t="inlineStr">
        <is>
          <t>42 P/S</t>
        </is>
      </c>
      <c r="WF172" t="inlineStr">
        <is>
          <t>2X SHORT</t>
        </is>
      </c>
      <c r="WG172" t="inlineStr">
        <is>
          <t>15 XXW</t>
        </is>
      </c>
      <c r="WJ172" t="inlineStr">
        <is>
          <t>15 XXW</t>
        </is>
      </c>
      <c r="WK172" t="inlineStr">
        <is>
          <t>15 XXW</t>
        </is>
      </c>
      <c r="WL172" t="inlineStr">
        <is>
          <t>15 XXW</t>
        </is>
      </c>
      <c r="WS172" t="inlineStr">
        <is>
          <t>15 XXW</t>
        </is>
      </c>
      <c r="WT172" t="inlineStr">
        <is>
          <t>15 XXW</t>
        </is>
      </c>
      <c r="WW172" t="inlineStr">
        <is>
          <t>15 XXW</t>
        </is>
      </c>
      <c r="WX172" t="inlineStr">
        <is>
          <t>15 XXW</t>
        </is>
      </c>
    </row>
    <row r="173">
      <c r="B173" t="inlineStr">
        <is>
          <t>Mattel</t>
        </is>
      </c>
      <c r="DN173" t="inlineStr">
        <is>
          <t>Sleeping Beauty</t>
        </is>
      </c>
      <c r="GI173" t="inlineStr">
        <is>
          <t>Team Umizoomi</t>
        </is>
      </c>
      <c r="GJ173" t="inlineStr">
        <is>
          <t>The Mandalorian</t>
        </is>
      </c>
      <c r="GO173" t="inlineStr">
        <is>
          <t>Yoda</t>
        </is>
      </c>
      <c r="HU173" t="inlineStr">
        <is>
          <t>Team Umizoomi</t>
        </is>
      </c>
      <c r="IG173" t="inlineStr">
        <is>
          <t>Yoda</t>
        </is>
      </c>
      <c r="II173" t="inlineStr">
        <is>
          <t>36 FF</t>
        </is>
      </c>
      <c r="JM173" t="inlineStr">
        <is>
          <t>Team Umizoomi</t>
        </is>
      </c>
      <c r="JN173" t="inlineStr">
        <is>
          <t>Team Umizoomi</t>
        </is>
      </c>
      <c r="JP173" t="inlineStr">
        <is>
          <t>Team Umizoomi</t>
        </is>
      </c>
      <c r="JQ173" t="inlineStr">
        <is>
          <t>Team Umizoomi</t>
        </is>
      </c>
      <c r="JS173" t="inlineStr">
        <is>
          <t>Team Umizoomi</t>
        </is>
      </c>
      <c r="JT173" t="inlineStr">
        <is>
          <t>Team Umizoomi</t>
        </is>
      </c>
      <c r="JW173" t="inlineStr">
        <is>
          <t>Team Umizoomi</t>
        </is>
      </c>
      <c r="JY173" t="inlineStr">
        <is>
          <t>The Mandalorian</t>
        </is>
      </c>
      <c r="KA173" t="inlineStr">
        <is>
          <t>The Mandalorian</t>
        </is>
      </c>
      <c r="KH173" t="inlineStr">
        <is>
          <t>The Mandalorian</t>
        </is>
      </c>
      <c r="KK173" t="inlineStr">
        <is>
          <t>Team Umizoomi</t>
        </is>
      </c>
      <c r="KP173" t="inlineStr">
        <is>
          <t>Team Umizoomi</t>
        </is>
      </c>
      <c r="KR173" t="inlineStr">
        <is>
          <t>Team Umizoomi</t>
        </is>
      </c>
      <c r="KS173" t="inlineStr">
        <is>
          <t>Smurfs</t>
        </is>
      </c>
      <c r="KT173" t="inlineStr">
        <is>
          <t>Smurfs</t>
        </is>
      </c>
      <c r="KU173" t="inlineStr">
        <is>
          <t>Smurfs</t>
        </is>
      </c>
      <c r="KV173" t="inlineStr">
        <is>
          <t>Smurfs</t>
        </is>
      </c>
      <c r="KW173" t="inlineStr">
        <is>
          <t>Smurfs</t>
        </is>
      </c>
      <c r="KX173" t="inlineStr">
        <is>
          <t>Smurfs</t>
        </is>
      </c>
      <c r="KY173" t="inlineStr">
        <is>
          <t>Smurfs</t>
        </is>
      </c>
      <c r="KZ173" t="inlineStr">
        <is>
          <t>Sleeping Beauty</t>
        </is>
      </c>
      <c r="LA173" t="inlineStr">
        <is>
          <t>Smurfs</t>
        </is>
      </c>
      <c r="LB173" t="inlineStr">
        <is>
          <t>15.5 XXW</t>
        </is>
      </c>
      <c r="LC173" t="inlineStr">
        <is>
          <t>Smurfs</t>
        </is>
      </c>
      <c r="LD173" t="inlineStr">
        <is>
          <t>Team Umizoomi</t>
        </is>
      </c>
      <c r="LE173" t="inlineStr">
        <is>
          <t>Team Umizoomi</t>
        </is>
      </c>
      <c r="LF173" t="inlineStr">
        <is>
          <t>Team Umizoomi</t>
        </is>
      </c>
      <c r="LG173" t="inlineStr">
        <is>
          <t>Team Umizoomi</t>
        </is>
      </c>
      <c r="LH173" t="inlineStr">
        <is>
          <t>Team Umizoomi</t>
        </is>
      </c>
      <c r="LI173" t="inlineStr">
        <is>
          <t>Superman</t>
        </is>
      </c>
      <c r="LL173" t="inlineStr">
        <is>
          <t>Team Umizoomi</t>
        </is>
      </c>
      <c r="LR173" t="inlineStr">
        <is>
          <t>Team Umizoomi</t>
        </is>
      </c>
      <c r="LS173" t="inlineStr">
        <is>
          <t>Team Umizoomi</t>
        </is>
      </c>
      <c r="LU173" t="inlineStr">
        <is>
          <t>Team Umizoomi</t>
        </is>
      </c>
      <c r="LV173" t="inlineStr">
        <is>
          <t>Yoda</t>
        </is>
      </c>
      <c r="LX173" t="inlineStr">
        <is>
          <t>Yoda</t>
        </is>
      </c>
      <c r="LY173" t="inlineStr">
        <is>
          <t>The Mandalorian</t>
        </is>
      </c>
      <c r="MD173" t="inlineStr">
        <is>
          <t>Yoda</t>
        </is>
      </c>
      <c r="ME173" t="inlineStr">
        <is>
          <t>Yoda</t>
        </is>
      </c>
      <c r="MF173" t="inlineStr">
        <is>
          <t>36 FF</t>
        </is>
      </c>
      <c r="MG173" t="inlineStr">
        <is>
          <t>Team Umizoomi</t>
        </is>
      </c>
      <c r="MI173" t="inlineStr">
        <is>
          <t>Team Umizoomi</t>
        </is>
      </c>
      <c r="MJ173" t="inlineStr">
        <is>
          <t>Team Umizoomi</t>
        </is>
      </c>
      <c r="MK173" t="inlineStr">
        <is>
          <t>Team Umizoomi</t>
        </is>
      </c>
      <c r="MN173" t="inlineStr">
        <is>
          <t>Team Umizoomi</t>
        </is>
      </c>
      <c r="NU173" t="inlineStr">
        <is>
          <t>Yoda</t>
        </is>
      </c>
      <c r="NV173" t="inlineStr">
        <is>
          <t>2X LONG</t>
        </is>
      </c>
      <c r="NW173" t="inlineStr">
        <is>
          <t>36 FF</t>
        </is>
      </c>
      <c r="NX173" t="inlineStr">
        <is>
          <t>36 FF</t>
        </is>
      </c>
      <c r="OF173" t="inlineStr">
        <is>
          <t>SpongeBob SquarePants</t>
        </is>
      </c>
      <c r="QV173" t="inlineStr">
        <is>
          <t>36 C</t>
        </is>
      </c>
      <c r="RC173" t="inlineStr">
        <is>
          <t>36 A</t>
        </is>
      </c>
      <c r="RD173" t="inlineStr">
        <is>
          <t>36 FF</t>
        </is>
      </c>
      <c r="RH173" t="inlineStr">
        <is>
          <t>36 FF</t>
        </is>
      </c>
      <c r="SC173" t="inlineStr">
        <is>
          <t>2X T/L</t>
        </is>
      </c>
      <c r="SL173" t="inlineStr">
        <is>
          <t>34 DDDD</t>
        </is>
      </c>
      <c r="SP173" t="inlineStr">
        <is>
          <t>46</t>
        </is>
      </c>
      <c r="SR173" t="inlineStr">
        <is>
          <t>34 A</t>
        </is>
      </c>
      <c r="SY173" t="inlineStr">
        <is>
          <t>40</t>
        </is>
      </c>
      <c r="TM173" t="inlineStr">
        <is>
          <t>2X T/L</t>
        </is>
      </c>
      <c r="TN173" t="inlineStr">
        <is>
          <t>2X T/L</t>
        </is>
      </c>
      <c r="TO173" t="inlineStr">
        <is>
          <t>2X SHORT</t>
        </is>
      </c>
      <c r="TP173" t="inlineStr">
        <is>
          <t>2X T/L</t>
        </is>
      </c>
      <c r="TS173" t="inlineStr">
        <is>
          <t>30 B</t>
        </is>
      </c>
      <c r="TT173" t="inlineStr">
        <is>
          <t>2X PETITE</t>
        </is>
      </c>
      <c r="TU173" t="inlineStr">
        <is>
          <t>34 DDDD</t>
        </is>
      </c>
      <c r="UQ173" t="inlineStr">
        <is>
          <t>2X T/L</t>
        </is>
      </c>
      <c r="US173" t="inlineStr">
        <is>
          <t>46</t>
        </is>
      </c>
      <c r="UT173" t="inlineStr">
        <is>
          <t>46</t>
        </is>
      </c>
      <c r="UU173" t="inlineStr">
        <is>
          <t>46</t>
        </is>
      </c>
      <c r="UW173" t="inlineStr">
        <is>
          <t>38 PETITE</t>
        </is>
      </c>
      <c r="VB173" t="inlineStr">
        <is>
          <t>40</t>
        </is>
      </c>
      <c r="VD173" t="inlineStr">
        <is>
          <t>2X T/L</t>
        </is>
      </c>
      <c r="VN173" t="inlineStr">
        <is>
          <t>15.5 XXW</t>
        </is>
      </c>
      <c r="VO173" t="inlineStr">
        <is>
          <t>42 T/L</t>
        </is>
      </c>
      <c r="VS173" t="inlineStr">
        <is>
          <t>42 T/L</t>
        </is>
      </c>
      <c r="VZ173" t="inlineStr">
        <is>
          <t>15.5 XXW</t>
        </is>
      </c>
      <c r="WD173" t="inlineStr">
        <is>
          <t>38 PETITE</t>
        </is>
      </c>
      <c r="WE173" t="inlineStr">
        <is>
          <t>42 T/L</t>
        </is>
      </c>
      <c r="WF173" t="inlineStr">
        <is>
          <t>2X T/L</t>
        </is>
      </c>
      <c r="WG173" t="inlineStr">
        <is>
          <t>15.5 XXW</t>
        </is>
      </c>
      <c r="WJ173" t="inlineStr">
        <is>
          <t>15.5 XXW</t>
        </is>
      </c>
      <c r="WK173" t="inlineStr">
        <is>
          <t>15.5 XXW</t>
        </is>
      </c>
      <c r="WL173" t="inlineStr">
        <is>
          <t>15.5 XXW</t>
        </is>
      </c>
      <c r="WS173" t="inlineStr">
        <is>
          <t>15.5 XXW</t>
        </is>
      </c>
      <c r="WT173" t="inlineStr">
        <is>
          <t>15.5 XXW</t>
        </is>
      </c>
      <c r="WW173" t="inlineStr">
        <is>
          <t>15.5 XXW</t>
        </is>
      </c>
      <c r="WX173" t="inlineStr">
        <is>
          <t>15.5 XXW</t>
        </is>
      </c>
    </row>
    <row r="174">
      <c r="B174" t="inlineStr">
        <is>
          <t>Hedstrom</t>
        </is>
      </c>
      <c r="DN174" t="inlineStr">
        <is>
          <t>Smurfs</t>
        </is>
      </c>
      <c r="GI174" t="inlineStr">
        <is>
          <t>Teen Beach Movie</t>
        </is>
      </c>
      <c r="GJ174" t="inlineStr">
        <is>
          <t>The Nightmare Before Christmas</t>
        </is>
      </c>
      <c r="GO174" t="inlineStr">
        <is>
          <t>Yoshi</t>
        </is>
      </c>
      <c r="HU174" t="inlineStr">
        <is>
          <t>Teen Beach Movie</t>
        </is>
      </c>
      <c r="IG174" t="inlineStr">
        <is>
          <t>Yoshi</t>
        </is>
      </c>
      <c r="II174" t="inlineStr">
        <is>
          <t>36 G</t>
        </is>
      </c>
      <c r="JM174" t="inlineStr">
        <is>
          <t>Teen Beach Movie</t>
        </is>
      </c>
      <c r="JN174" t="inlineStr">
        <is>
          <t>Teen Beach Movie</t>
        </is>
      </c>
      <c r="JP174" t="inlineStr">
        <is>
          <t>Teen Beach Movie</t>
        </is>
      </c>
      <c r="JQ174" t="inlineStr">
        <is>
          <t>Teen Beach Movie</t>
        </is>
      </c>
      <c r="JS174" t="inlineStr">
        <is>
          <t>Teen Beach Movie</t>
        </is>
      </c>
      <c r="JT174" t="inlineStr">
        <is>
          <t>Teen Beach Movie</t>
        </is>
      </c>
      <c r="JW174" t="inlineStr">
        <is>
          <t>Teen Beach Movie</t>
        </is>
      </c>
      <c r="JY174" t="inlineStr">
        <is>
          <t>The Nightmare Before Christmas</t>
        </is>
      </c>
      <c r="KA174" t="inlineStr">
        <is>
          <t>The Nightmare Before Christmas</t>
        </is>
      </c>
      <c r="KH174" t="inlineStr">
        <is>
          <t>The Nightmare Before Christmas</t>
        </is>
      </c>
      <c r="KK174" t="inlineStr">
        <is>
          <t>Teen Beach Movie</t>
        </is>
      </c>
      <c r="KP174" t="inlineStr">
        <is>
          <t>Teen Beach Movie</t>
        </is>
      </c>
      <c r="KR174" t="inlineStr">
        <is>
          <t>Teen Beach Movie</t>
        </is>
      </c>
      <c r="KS174" t="inlineStr">
        <is>
          <t>Sofia the First</t>
        </is>
      </c>
      <c r="KT174" t="inlineStr">
        <is>
          <t>Sofia the First</t>
        </is>
      </c>
      <c r="KU174" t="inlineStr">
        <is>
          <t>Sofia the First</t>
        </is>
      </c>
      <c r="KV174" t="inlineStr">
        <is>
          <t>Sofia the First</t>
        </is>
      </c>
      <c r="KW174" t="inlineStr">
        <is>
          <t>Sofia the First</t>
        </is>
      </c>
      <c r="KX174" t="inlineStr">
        <is>
          <t>Sofia the First</t>
        </is>
      </c>
      <c r="KY174" t="inlineStr">
        <is>
          <t>Sofia the First</t>
        </is>
      </c>
      <c r="KZ174" t="inlineStr">
        <is>
          <t>Smurfs</t>
        </is>
      </c>
      <c r="LA174" t="inlineStr">
        <is>
          <t>Sofia the First</t>
        </is>
      </c>
      <c r="LB174" t="inlineStr">
        <is>
          <t>16 XXW</t>
        </is>
      </c>
      <c r="LC174" t="inlineStr">
        <is>
          <t>Sofia the First</t>
        </is>
      </c>
      <c r="LD174" t="inlineStr">
        <is>
          <t>Teen Beach Movie</t>
        </is>
      </c>
      <c r="LE174" t="inlineStr">
        <is>
          <t>Teen Beach Movie</t>
        </is>
      </c>
      <c r="LF174" t="inlineStr">
        <is>
          <t>Teen Beach Movie</t>
        </is>
      </c>
      <c r="LG174" t="inlineStr">
        <is>
          <t>Teen Beach Movie</t>
        </is>
      </c>
      <c r="LH174" t="inlineStr">
        <is>
          <t>Teen Beach Movie</t>
        </is>
      </c>
      <c r="LI174" t="inlineStr">
        <is>
          <t>Team Umizoomi</t>
        </is>
      </c>
      <c r="LL174" t="inlineStr">
        <is>
          <t>Teen Beach Movie</t>
        </is>
      </c>
      <c r="LR174" t="inlineStr">
        <is>
          <t>Teen Beach Movie</t>
        </is>
      </c>
      <c r="LS174" t="inlineStr">
        <is>
          <t>Teen Beach Movie</t>
        </is>
      </c>
      <c r="LU174" t="inlineStr">
        <is>
          <t>Teen Beach Movie</t>
        </is>
      </c>
      <c r="LV174" t="inlineStr">
        <is>
          <t>Yoshi</t>
        </is>
      </c>
      <c r="LX174" t="inlineStr">
        <is>
          <t>Yoshi</t>
        </is>
      </c>
      <c r="LY174" t="inlineStr">
        <is>
          <t>The Nightmare Before Christmas</t>
        </is>
      </c>
      <c r="MD174" t="inlineStr">
        <is>
          <t>Yoshi</t>
        </is>
      </c>
      <c r="ME174" t="inlineStr">
        <is>
          <t>Yoshi</t>
        </is>
      </c>
      <c r="MF174" t="inlineStr">
        <is>
          <t>36 G</t>
        </is>
      </c>
      <c r="MG174" t="inlineStr">
        <is>
          <t>Teen Beach Movie</t>
        </is>
      </c>
      <c r="MI174" t="inlineStr">
        <is>
          <t>Teen Beach Movie</t>
        </is>
      </c>
      <c r="MJ174" t="inlineStr">
        <is>
          <t>Teen Beach Movie</t>
        </is>
      </c>
      <c r="MK174" t="inlineStr">
        <is>
          <t>Teen Beach Movie</t>
        </is>
      </c>
      <c r="MN174" t="inlineStr">
        <is>
          <t>Teen Beach Movie</t>
        </is>
      </c>
      <c r="NU174" t="inlineStr">
        <is>
          <t>Yoshi</t>
        </is>
      </c>
      <c r="NV174" t="inlineStr">
        <is>
          <t>3X</t>
        </is>
      </c>
      <c r="NW174" t="inlineStr">
        <is>
          <t>36 G</t>
        </is>
      </c>
      <c r="NX174" t="inlineStr">
        <is>
          <t>36 G</t>
        </is>
      </c>
      <c r="OF174" t="inlineStr">
        <is>
          <t>Squinkies</t>
        </is>
      </c>
      <c r="QV174" t="inlineStr">
        <is>
          <t>36 D</t>
        </is>
      </c>
      <c r="RC174" t="inlineStr">
        <is>
          <t>36 AA</t>
        </is>
      </c>
      <c r="RD174" t="inlineStr">
        <is>
          <t>36 G</t>
        </is>
      </c>
      <c r="RH174" t="inlineStr">
        <is>
          <t>36 G</t>
        </is>
      </c>
      <c r="SC174" t="inlineStr">
        <is>
          <t>2X LONG</t>
        </is>
      </c>
      <c r="SL174" t="inlineStr">
        <is>
          <t>34 E</t>
        </is>
      </c>
      <c r="SP174" t="inlineStr">
        <is>
          <t>0X</t>
        </is>
      </c>
      <c r="SR174" t="inlineStr">
        <is>
          <t>34 AA</t>
        </is>
      </c>
      <c r="SY174" t="inlineStr">
        <is>
          <t>40 PETITE</t>
        </is>
      </c>
      <c r="TM174" t="inlineStr">
        <is>
          <t>2X LONG</t>
        </is>
      </c>
      <c r="TN174" t="inlineStr">
        <is>
          <t>2X LONG</t>
        </is>
      </c>
      <c r="TO174" t="inlineStr">
        <is>
          <t>2X T/L</t>
        </is>
      </c>
      <c r="TP174" t="inlineStr">
        <is>
          <t>2X LONG</t>
        </is>
      </c>
      <c r="TS174" t="inlineStr">
        <is>
          <t>30 C</t>
        </is>
      </c>
      <c r="TT174" t="inlineStr">
        <is>
          <t>2X SHORT</t>
        </is>
      </c>
      <c r="TU174" t="inlineStr">
        <is>
          <t>34 E</t>
        </is>
      </c>
      <c r="UQ174" t="inlineStr">
        <is>
          <t>2X LONG</t>
        </is>
      </c>
      <c r="US174" t="inlineStr">
        <is>
          <t>0X</t>
        </is>
      </c>
      <c r="UT174" t="inlineStr">
        <is>
          <t>0X</t>
        </is>
      </c>
      <c r="UU174" t="inlineStr">
        <is>
          <t>0X</t>
        </is>
      </c>
      <c r="UW174" t="inlineStr">
        <is>
          <t>38 P/S</t>
        </is>
      </c>
      <c r="VB174" t="inlineStr">
        <is>
          <t>40 PETITE</t>
        </is>
      </c>
      <c r="VD174" t="inlineStr">
        <is>
          <t>2X LONG</t>
        </is>
      </c>
      <c r="VN174" t="inlineStr">
        <is>
          <t>16 XXW</t>
        </is>
      </c>
      <c r="VO174" t="inlineStr">
        <is>
          <t>44</t>
        </is>
      </c>
      <c r="VS174" t="inlineStr">
        <is>
          <t>44</t>
        </is>
      </c>
      <c r="VZ174" t="inlineStr">
        <is>
          <t>16 XXW</t>
        </is>
      </c>
      <c r="WD174" t="inlineStr">
        <is>
          <t>38 P/S</t>
        </is>
      </c>
      <c r="WE174" t="inlineStr">
        <is>
          <t>44</t>
        </is>
      </c>
      <c r="WF174" t="inlineStr">
        <is>
          <t>2X LONG</t>
        </is>
      </c>
      <c r="WG174" t="inlineStr">
        <is>
          <t>16 XXW</t>
        </is>
      </c>
      <c r="WJ174" t="inlineStr">
        <is>
          <t>16 XXW</t>
        </is>
      </c>
      <c r="WK174" t="inlineStr">
        <is>
          <t>16 XXW</t>
        </is>
      </c>
      <c r="WL174" t="inlineStr">
        <is>
          <t>16 XXW</t>
        </is>
      </c>
      <c r="WS174" t="inlineStr">
        <is>
          <t>16 XXW</t>
        </is>
      </c>
      <c r="WT174" t="inlineStr">
        <is>
          <t>16 XXW</t>
        </is>
      </c>
      <c r="WW174" t="inlineStr">
        <is>
          <t>16 XXW</t>
        </is>
      </c>
      <c r="WX174" t="inlineStr">
        <is>
          <t>16 XXW</t>
        </is>
      </c>
    </row>
    <row r="175">
      <c r="B175" t="inlineStr">
        <is>
          <t>Waterpik</t>
        </is>
      </c>
      <c r="DN175" t="inlineStr">
        <is>
          <t>Sofia the First</t>
        </is>
      </c>
      <c r="GI175" t="inlineStr">
        <is>
          <t>Teenage Mutant Ninja Turtles</t>
        </is>
      </c>
      <c r="GJ175" t="inlineStr">
        <is>
          <t>The Nutcracker</t>
        </is>
      </c>
      <c r="HU175" t="inlineStr">
        <is>
          <t>Teenage Mutant Ninja Turtles</t>
        </is>
      </c>
      <c r="II175" t="inlineStr">
        <is>
          <t>36 GG</t>
        </is>
      </c>
      <c r="JM175" t="inlineStr">
        <is>
          <t>Teenage Mutant Ninja Turtles</t>
        </is>
      </c>
      <c r="JN175" t="inlineStr">
        <is>
          <t>Teenage Mutant Ninja Turtles</t>
        </is>
      </c>
      <c r="JP175" t="inlineStr">
        <is>
          <t>Teenage Mutant Ninja Turtles</t>
        </is>
      </c>
      <c r="JQ175" t="inlineStr">
        <is>
          <t>Teenage Mutant Ninja Turtles</t>
        </is>
      </c>
      <c r="JS175" t="inlineStr">
        <is>
          <t>Teenage Mutant Ninja Turtles</t>
        </is>
      </c>
      <c r="JT175" t="inlineStr">
        <is>
          <t>Teenage Mutant Ninja Turtles</t>
        </is>
      </c>
      <c r="JW175" t="inlineStr">
        <is>
          <t>Teenage Mutant Ninja Turtles</t>
        </is>
      </c>
      <c r="JY175" t="inlineStr">
        <is>
          <t>The Nutcracker</t>
        </is>
      </c>
      <c r="KA175" t="inlineStr">
        <is>
          <t>The Nutcracker</t>
        </is>
      </c>
      <c r="KH175" t="inlineStr">
        <is>
          <t>The Nutcracker</t>
        </is>
      </c>
      <c r="KK175" t="inlineStr">
        <is>
          <t>Teenage Mutant Ninja Turtles</t>
        </is>
      </c>
      <c r="KP175" t="inlineStr">
        <is>
          <t>Teenage Mutant Ninja Turtles</t>
        </is>
      </c>
      <c r="KR175" t="inlineStr">
        <is>
          <t>Teenage Mutant Ninja Turtles</t>
        </is>
      </c>
      <c r="KS175" t="inlineStr">
        <is>
          <t>Sonic the Hedgehog</t>
        </is>
      </c>
      <c r="KT175" t="inlineStr">
        <is>
          <t>Sonic the Hedgehog</t>
        </is>
      </c>
      <c r="KU175" t="inlineStr">
        <is>
          <t>Sonic the Hedgehog</t>
        </is>
      </c>
      <c r="KV175" t="inlineStr">
        <is>
          <t>Sonic the Hedgehog</t>
        </is>
      </c>
      <c r="KW175" t="inlineStr">
        <is>
          <t>Sonic the Hedgehog</t>
        </is>
      </c>
      <c r="KX175" t="inlineStr">
        <is>
          <t>Sonic the Hedgehog</t>
        </is>
      </c>
      <c r="KY175" t="inlineStr">
        <is>
          <t>Sonic the Hedgehog</t>
        </is>
      </c>
      <c r="KZ175" t="inlineStr">
        <is>
          <t>Sofia the First</t>
        </is>
      </c>
      <c r="LA175" t="inlineStr">
        <is>
          <t>Sonic the Hedgehog</t>
        </is>
      </c>
      <c r="LB175" t="inlineStr">
        <is>
          <t>16.5 XXW</t>
        </is>
      </c>
      <c r="LC175" t="inlineStr">
        <is>
          <t>Sonic the Hedgehog</t>
        </is>
      </c>
      <c r="LD175" t="inlineStr">
        <is>
          <t>Teenage Mutant Ninja Turtles</t>
        </is>
      </c>
      <c r="LE175" t="inlineStr">
        <is>
          <t>Teenage Mutant Ninja Turtles</t>
        </is>
      </c>
      <c r="LF175" t="inlineStr">
        <is>
          <t>Teenage Mutant Ninja Turtles</t>
        </is>
      </c>
      <c r="LG175" t="inlineStr">
        <is>
          <t>Teenage Mutant Ninja Turtles</t>
        </is>
      </c>
      <c r="LH175" t="inlineStr">
        <is>
          <t>Teenage Mutant Ninja Turtles</t>
        </is>
      </c>
      <c r="LI175" t="inlineStr">
        <is>
          <t>Teen Beach Movie</t>
        </is>
      </c>
      <c r="LL175" t="inlineStr">
        <is>
          <t>Teenage Mutant Ninja Turtles</t>
        </is>
      </c>
      <c r="LR175" t="inlineStr">
        <is>
          <t>Teenage Mutant Ninja Turtles</t>
        </is>
      </c>
      <c r="LS175" t="inlineStr">
        <is>
          <t>Teenage Mutant Ninja Turtles</t>
        </is>
      </c>
      <c r="LU175" t="inlineStr">
        <is>
          <t>Teenage Mutant Ninja Turtles</t>
        </is>
      </c>
      <c r="LY175" t="inlineStr">
        <is>
          <t>The Nutcracker</t>
        </is>
      </c>
      <c r="MF175" t="inlineStr">
        <is>
          <t>36 GG</t>
        </is>
      </c>
      <c r="MG175" t="inlineStr">
        <is>
          <t>Teenage Mutant Ninja Turtles</t>
        </is>
      </c>
      <c r="MI175" t="inlineStr">
        <is>
          <t>Teenage Mutant Ninja Turtles</t>
        </is>
      </c>
      <c r="MJ175" t="inlineStr">
        <is>
          <t>Teenage Mutant Ninja Turtles</t>
        </is>
      </c>
      <c r="MK175" t="inlineStr">
        <is>
          <t>Teenage Mutant Ninja Turtles</t>
        </is>
      </c>
      <c r="MN175" t="inlineStr">
        <is>
          <t>Teenage Mutant Ninja Turtles</t>
        </is>
      </c>
      <c r="NV175" t="inlineStr">
        <is>
          <t>3X AVG/REG</t>
        </is>
      </c>
      <c r="NW175" t="inlineStr">
        <is>
          <t>36 GG</t>
        </is>
      </c>
      <c r="NX175" t="inlineStr">
        <is>
          <t>36 GG</t>
        </is>
      </c>
      <c r="OF175" t="inlineStr">
        <is>
          <t>Star Trek</t>
        </is>
      </c>
      <c r="QV175" t="inlineStr">
        <is>
          <t>36 DD</t>
        </is>
      </c>
      <c r="RC175" t="inlineStr">
        <is>
          <t>36 B</t>
        </is>
      </c>
      <c r="RD175" t="inlineStr">
        <is>
          <t>36 GG</t>
        </is>
      </c>
      <c r="RH175" t="inlineStr">
        <is>
          <t>36 GG</t>
        </is>
      </c>
      <c r="SC175" t="inlineStr">
        <is>
          <t>3X</t>
        </is>
      </c>
      <c r="SL175" t="inlineStr">
        <is>
          <t>34 F</t>
        </is>
      </c>
      <c r="SP175" t="inlineStr">
        <is>
          <t>0X AVG/REG</t>
        </is>
      </c>
      <c r="SR175" t="inlineStr">
        <is>
          <t>34 B</t>
        </is>
      </c>
      <c r="SY175" t="inlineStr">
        <is>
          <t>40 T/L</t>
        </is>
      </c>
      <c r="TM175" t="inlineStr">
        <is>
          <t>3X</t>
        </is>
      </c>
      <c r="TN175" t="inlineStr">
        <is>
          <t>3X</t>
        </is>
      </c>
      <c r="TO175" t="inlineStr">
        <is>
          <t>2X LONG</t>
        </is>
      </c>
      <c r="TP175" t="inlineStr">
        <is>
          <t>3X</t>
        </is>
      </c>
      <c r="TS175" t="inlineStr">
        <is>
          <t>30 D</t>
        </is>
      </c>
      <c r="TT175" t="inlineStr">
        <is>
          <t>2X T/L</t>
        </is>
      </c>
      <c r="TU175" t="inlineStr">
        <is>
          <t>34 F</t>
        </is>
      </c>
      <c r="UQ175" t="inlineStr">
        <is>
          <t>3X</t>
        </is>
      </c>
      <c r="US175" t="inlineStr">
        <is>
          <t>0X AVG/REG</t>
        </is>
      </c>
      <c r="UT175" t="inlineStr">
        <is>
          <t>0X AVG/REG</t>
        </is>
      </c>
      <c r="UU175" t="inlineStr">
        <is>
          <t>0X AVG/REG</t>
        </is>
      </c>
      <c r="UW175" t="inlineStr">
        <is>
          <t>38 T/L</t>
        </is>
      </c>
      <c r="VB175" t="inlineStr">
        <is>
          <t>40 T/L</t>
        </is>
      </c>
      <c r="VD175" t="inlineStr">
        <is>
          <t>3X</t>
        </is>
      </c>
      <c r="VN175" t="inlineStr">
        <is>
          <t>16.5 XXW</t>
        </is>
      </c>
      <c r="VO175" t="inlineStr">
        <is>
          <t>44 PETITE</t>
        </is>
      </c>
      <c r="VS175" t="inlineStr">
        <is>
          <t>44 PETITE</t>
        </is>
      </c>
      <c r="VZ175" t="inlineStr">
        <is>
          <t>16.5 XXW</t>
        </is>
      </c>
      <c r="WD175" t="inlineStr">
        <is>
          <t>38 T/L</t>
        </is>
      </c>
      <c r="WE175" t="inlineStr">
        <is>
          <t>44 PETITE</t>
        </is>
      </c>
      <c r="WF175" t="inlineStr">
        <is>
          <t>3X</t>
        </is>
      </c>
      <c r="WG175" t="inlineStr">
        <is>
          <t>16.5 XXW</t>
        </is>
      </c>
      <c r="WJ175" t="inlineStr">
        <is>
          <t>16.5 XXW</t>
        </is>
      </c>
      <c r="WK175" t="inlineStr">
        <is>
          <t>16.5 XXW</t>
        </is>
      </c>
      <c r="WL175" t="inlineStr">
        <is>
          <t>16.5 XXW</t>
        </is>
      </c>
      <c r="WS175" t="inlineStr">
        <is>
          <t>16.5 XXW</t>
        </is>
      </c>
      <c r="WT175" t="inlineStr">
        <is>
          <t>16.5 XXW</t>
        </is>
      </c>
      <c r="WW175" t="inlineStr">
        <is>
          <t>16.5 XXW</t>
        </is>
      </c>
      <c r="WX175" t="inlineStr">
        <is>
          <t>16.5 XXW</t>
        </is>
      </c>
    </row>
    <row r="176">
      <c r="B176" t="inlineStr">
        <is>
          <t>Midland</t>
        </is>
      </c>
      <c r="DN176" t="inlineStr">
        <is>
          <t>Sonic the Hedgehog</t>
        </is>
      </c>
      <c r="GI176" t="inlineStr">
        <is>
          <t>Temple Run</t>
        </is>
      </c>
      <c r="GJ176" t="inlineStr">
        <is>
          <t>The Punisher</t>
        </is>
      </c>
      <c r="HU176" t="inlineStr">
        <is>
          <t>Temple Run</t>
        </is>
      </c>
      <c r="II176" t="inlineStr">
        <is>
          <t>36 H</t>
        </is>
      </c>
      <c r="JM176" t="inlineStr">
        <is>
          <t>Temple Run</t>
        </is>
      </c>
      <c r="JN176" t="inlineStr">
        <is>
          <t>Temple Run</t>
        </is>
      </c>
      <c r="JP176" t="inlineStr">
        <is>
          <t>Temple Run</t>
        </is>
      </c>
      <c r="JQ176" t="inlineStr">
        <is>
          <t>Temple Run</t>
        </is>
      </c>
      <c r="JS176" t="inlineStr">
        <is>
          <t>Temple Run</t>
        </is>
      </c>
      <c r="JT176" t="inlineStr">
        <is>
          <t>Temple Run</t>
        </is>
      </c>
      <c r="JW176" t="inlineStr">
        <is>
          <t>Temple Run</t>
        </is>
      </c>
      <c r="JY176" t="inlineStr">
        <is>
          <t>The Punisher</t>
        </is>
      </c>
      <c r="KA176" t="inlineStr">
        <is>
          <t>The Punisher</t>
        </is>
      </c>
      <c r="KH176" t="inlineStr">
        <is>
          <t>The Punisher</t>
        </is>
      </c>
      <c r="KK176" t="inlineStr">
        <is>
          <t>Temple Run</t>
        </is>
      </c>
      <c r="KP176" t="inlineStr">
        <is>
          <t>Temple Run</t>
        </is>
      </c>
      <c r="KR176" t="inlineStr">
        <is>
          <t>Temple Run</t>
        </is>
      </c>
      <c r="KS176" t="inlineStr">
        <is>
          <t>Space Jam</t>
        </is>
      </c>
      <c r="KT176" t="inlineStr">
        <is>
          <t>Space Jam</t>
        </is>
      </c>
      <c r="KU176" t="inlineStr">
        <is>
          <t>Space Jam</t>
        </is>
      </c>
      <c r="KV176" t="inlineStr">
        <is>
          <t>Space Jam</t>
        </is>
      </c>
      <c r="KW176" t="inlineStr">
        <is>
          <t>Space Jam</t>
        </is>
      </c>
      <c r="KX176" t="inlineStr">
        <is>
          <t>Space Jam</t>
        </is>
      </c>
      <c r="KY176" t="inlineStr">
        <is>
          <t>Space Jam</t>
        </is>
      </c>
      <c r="KZ176" t="inlineStr">
        <is>
          <t>Sonic the Hedgehog</t>
        </is>
      </c>
      <c r="LA176" t="inlineStr">
        <is>
          <t>Space Jam</t>
        </is>
      </c>
      <c r="LB176" t="inlineStr">
        <is>
          <t>17 XXW</t>
        </is>
      </c>
      <c r="LC176" t="inlineStr">
        <is>
          <t>Space Jam</t>
        </is>
      </c>
      <c r="LD176" t="inlineStr">
        <is>
          <t>Temple Run</t>
        </is>
      </c>
      <c r="LE176" t="inlineStr">
        <is>
          <t>Temple Run</t>
        </is>
      </c>
      <c r="LF176" t="inlineStr">
        <is>
          <t>Temple Run</t>
        </is>
      </c>
      <c r="LG176" t="inlineStr">
        <is>
          <t>Temple Run</t>
        </is>
      </c>
      <c r="LH176" t="inlineStr">
        <is>
          <t>Temple Run</t>
        </is>
      </c>
      <c r="LI176" t="inlineStr">
        <is>
          <t>Teenage Mutant Ninja Turtles</t>
        </is>
      </c>
      <c r="LL176" t="inlineStr">
        <is>
          <t>Temple Run</t>
        </is>
      </c>
      <c r="LR176" t="inlineStr">
        <is>
          <t>Temple Run</t>
        </is>
      </c>
      <c r="LS176" t="inlineStr">
        <is>
          <t>Temple Run</t>
        </is>
      </c>
      <c r="LU176" t="inlineStr">
        <is>
          <t>Temple Run</t>
        </is>
      </c>
      <c r="LY176" t="inlineStr">
        <is>
          <t>The Punisher</t>
        </is>
      </c>
      <c r="MF176" t="inlineStr">
        <is>
          <t>36 H</t>
        </is>
      </c>
      <c r="MG176" t="inlineStr">
        <is>
          <t>Temple Run</t>
        </is>
      </c>
      <c r="MI176" t="inlineStr">
        <is>
          <t>Temple Run</t>
        </is>
      </c>
      <c r="MJ176" t="inlineStr">
        <is>
          <t>Temple Run</t>
        </is>
      </c>
      <c r="MK176" t="inlineStr">
        <is>
          <t>Temple Run</t>
        </is>
      </c>
      <c r="MN176" t="inlineStr">
        <is>
          <t>Temple Run</t>
        </is>
      </c>
      <c r="NV176" t="inlineStr">
        <is>
          <t>3X PETITE</t>
        </is>
      </c>
      <c r="NW176" t="inlineStr">
        <is>
          <t>36 H</t>
        </is>
      </c>
      <c r="NX176" t="inlineStr">
        <is>
          <t>36 H</t>
        </is>
      </c>
      <c r="OF176" t="inlineStr">
        <is>
          <t>Star Wars</t>
        </is>
      </c>
      <c r="QV176" t="inlineStr">
        <is>
          <t>36 DDD</t>
        </is>
      </c>
      <c r="RC176" t="inlineStr">
        <is>
          <t>36 C</t>
        </is>
      </c>
      <c r="RD176" t="inlineStr">
        <is>
          <t>36 H</t>
        </is>
      </c>
      <c r="RH176" t="inlineStr">
        <is>
          <t>36 H</t>
        </is>
      </c>
      <c r="SC176" t="inlineStr">
        <is>
          <t>3X AVG/REG</t>
        </is>
      </c>
      <c r="SL176" t="inlineStr">
        <is>
          <t>34 FF</t>
        </is>
      </c>
      <c r="SP176" t="inlineStr">
        <is>
          <t>0X PETITE</t>
        </is>
      </c>
      <c r="SR176" t="inlineStr">
        <is>
          <t>34 C</t>
        </is>
      </c>
      <c r="SY176" t="inlineStr">
        <is>
          <t>42</t>
        </is>
      </c>
      <c r="TM176" t="inlineStr">
        <is>
          <t>3X AVG/REG</t>
        </is>
      </c>
      <c r="TN176" t="inlineStr">
        <is>
          <t>3X AVG/REG</t>
        </is>
      </c>
      <c r="TO176" t="inlineStr">
        <is>
          <t>3X</t>
        </is>
      </c>
      <c r="TP176" t="inlineStr">
        <is>
          <t>3X AVG/REG</t>
        </is>
      </c>
      <c r="TS176" t="inlineStr">
        <is>
          <t>30 DD</t>
        </is>
      </c>
      <c r="TT176" t="inlineStr">
        <is>
          <t>2X LONG</t>
        </is>
      </c>
      <c r="TU176" t="inlineStr">
        <is>
          <t>34 FF</t>
        </is>
      </c>
      <c r="UQ176" t="inlineStr">
        <is>
          <t>3X AVG/REG</t>
        </is>
      </c>
      <c r="US176" t="inlineStr">
        <is>
          <t>0X PETITE</t>
        </is>
      </c>
      <c r="UT176" t="inlineStr">
        <is>
          <t>0X PETITE</t>
        </is>
      </c>
      <c r="UU176" t="inlineStr">
        <is>
          <t>0X PETITE</t>
        </is>
      </c>
      <c r="UW176" t="inlineStr">
        <is>
          <t>40</t>
        </is>
      </c>
      <c r="VB176" t="inlineStr">
        <is>
          <t>42</t>
        </is>
      </c>
      <c r="VD176" t="inlineStr">
        <is>
          <t>3X AVG/REG</t>
        </is>
      </c>
      <c r="VN176" t="inlineStr">
        <is>
          <t>17 XXW</t>
        </is>
      </c>
      <c r="VO176" t="inlineStr">
        <is>
          <t>44 T/L</t>
        </is>
      </c>
      <c r="VS176" t="inlineStr">
        <is>
          <t>44 T/L</t>
        </is>
      </c>
      <c r="VZ176" t="inlineStr">
        <is>
          <t>17 XXW</t>
        </is>
      </c>
      <c r="WD176" t="inlineStr">
        <is>
          <t>40</t>
        </is>
      </c>
      <c r="WE176" t="inlineStr">
        <is>
          <t>44 T/L</t>
        </is>
      </c>
      <c r="WF176" t="inlineStr">
        <is>
          <t>3X AVG/REG</t>
        </is>
      </c>
      <c r="WG176" t="inlineStr">
        <is>
          <t>17 XXW</t>
        </is>
      </c>
      <c r="WJ176" t="inlineStr">
        <is>
          <t>17 XXW</t>
        </is>
      </c>
      <c r="WK176" t="inlineStr">
        <is>
          <t>17 XXW</t>
        </is>
      </c>
      <c r="WL176" t="inlineStr">
        <is>
          <t>17 XXW</t>
        </is>
      </c>
      <c r="WS176" t="inlineStr">
        <is>
          <t>17 XXW</t>
        </is>
      </c>
      <c r="WT176" t="inlineStr">
        <is>
          <t>17 XXW</t>
        </is>
      </c>
      <c r="WW176" t="inlineStr">
        <is>
          <t>17 XXW</t>
        </is>
      </c>
      <c r="WX176" t="inlineStr">
        <is>
          <t>17 XXW</t>
        </is>
      </c>
    </row>
    <row r="177">
      <c r="B177" t="inlineStr">
        <is>
          <t>Riddell</t>
        </is>
      </c>
      <c r="DN177" t="inlineStr">
        <is>
          <t>Space Jam</t>
        </is>
      </c>
      <c r="GI177" t="inlineStr">
        <is>
          <t>The Cat in the Hat</t>
        </is>
      </c>
      <c r="GJ177" t="inlineStr">
        <is>
          <t>The Secret Life of Pets</t>
        </is>
      </c>
      <c r="HU177" t="inlineStr">
        <is>
          <t>The Cat in the Hat</t>
        </is>
      </c>
      <c r="II177" t="inlineStr">
        <is>
          <t>36 I</t>
        </is>
      </c>
      <c r="JM177" t="inlineStr">
        <is>
          <t>The Cat in the Hat</t>
        </is>
      </c>
      <c r="JN177" t="inlineStr">
        <is>
          <t>The Cat in the Hat</t>
        </is>
      </c>
      <c r="JP177" t="inlineStr">
        <is>
          <t>The Cat in the Hat</t>
        </is>
      </c>
      <c r="JQ177" t="inlineStr">
        <is>
          <t>The Cat in the Hat</t>
        </is>
      </c>
      <c r="JS177" t="inlineStr">
        <is>
          <t>The Cat in the Hat</t>
        </is>
      </c>
      <c r="JT177" t="inlineStr">
        <is>
          <t>The Cat in the Hat</t>
        </is>
      </c>
      <c r="JW177" t="inlineStr">
        <is>
          <t>The Cat in the Hat</t>
        </is>
      </c>
      <c r="JY177" t="inlineStr">
        <is>
          <t>The Secret Life of Pets</t>
        </is>
      </c>
      <c r="KA177" t="inlineStr">
        <is>
          <t>The Secret Life of Pets</t>
        </is>
      </c>
      <c r="KH177" t="inlineStr">
        <is>
          <t>The Secret Life of Pets</t>
        </is>
      </c>
      <c r="KK177" t="inlineStr">
        <is>
          <t>The Cat in the Hat</t>
        </is>
      </c>
      <c r="KP177" t="inlineStr">
        <is>
          <t>The Cat in the Hat</t>
        </is>
      </c>
      <c r="KR177" t="inlineStr">
        <is>
          <t>The Cat in the Hat</t>
        </is>
      </c>
      <c r="KS177" t="inlineStr">
        <is>
          <t>Spider-Man</t>
        </is>
      </c>
      <c r="KT177" t="inlineStr">
        <is>
          <t>Spider-Man</t>
        </is>
      </c>
      <c r="KU177" t="inlineStr">
        <is>
          <t>Spider-Man</t>
        </is>
      </c>
      <c r="KV177" t="inlineStr">
        <is>
          <t>Spider-Man</t>
        </is>
      </c>
      <c r="KW177" t="inlineStr">
        <is>
          <t>Spider-Man</t>
        </is>
      </c>
      <c r="KX177" t="inlineStr">
        <is>
          <t>Spider-Man</t>
        </is>
      </c>
      <c r="KY177" t="inlineStr">
        <is>
          <t>Spider-Man</t>
        </is>
      </c>
      <c r="KZ177" t="inlineStr">
        <is>
          <t>Space Jam</t>
        </is>
      </c>
      <c r="LA177" t="inlineStr">
        <is>
          <t>Spider-Man</t>
        </is>
      </c>
      <c r="LB177" t="inlineStr">
        <is>
          <t>17.5 XXW</t>
        </is>
      </c>
      <c r="LC177" t="inlineStr">
        <is>
          <t>Spider-Man</t>
        </is>
      </c>
      <c r="LD177" t="inlineStr">
        <is>
          <t>The Cat in the Hat</t>
        </is>
      </c>
      <c r="LE177" t="inlineStr">
        <is>
          <t>The Cat in the Hat</t>
        </is>
      </c>
      <c r="LF177" t="inlineStr">
        <is>
          <t>The Cat in the Hat</t>
        </is>
      </c>
      <c r="LG177" t="inlineStr">
        <is>
          <t>The Cat in the Hat</t>
        </is>
      </c>
      <c r="LH177" t="inlineStr">
        <is>
          <t>The Cat in the Hat</t>
        </is>
      </c>
      <c r="LI177" t="inlineStr">
        <is>
          <t>Temple Run</t>
        </is>
      </c>
      <c r="LL177" t="inlineStr">
        <is>
          <t>The Cat in the Hat</t>
        </is>
      </c>
      <c r="LR177" t="inlineStr">
        <is>
          <t>The Cat in the Hat</t>
        </is>
      </c>
      <c r="LS177" t="inlineStr">
        <is>
          <t>The Cat in the Hat</t>
        </is>
      </c>
      <c r="LU177" t="inlineStr">
        <is>
          <t>The Cat in the Hat</t>
        </is>
      </c>
      <c r="LY177" t="inlineStr">
        <is>
          <t>The Secret Life of Pets</t>
        </is>
      </c>
      <c r="MF177" t="inlineStr">
        <is>
          <t>36 I</t>
        </is>
      </c>
      <c r="MG177" t="inlineStr">
        <is>
          <t>The Cat in the Hat</t>
        </is>
      </c>
      <c r="MI177" t="inlineStr">
        <is>
          <t>The Cat in the Hat</t>
        </is>
      </c>
      <c r="MJ177" t="inlineStr">
        <is>
          <t>The Cat in the Hat</t>
        </is>
      </c>
      <c r="MK177" t="inlineStr">
        <is>
          <t>The Cat in the Hat</t>
        </is>
      </c>
      <c r="MN177" t="inlineStr">
        <is>
          <t>The Cat in the Hat</t>
        </is>
      </c>
      <c r="NV177" t="inlineStr">
        <is>
          <t>3X SHORT</t>
        </is>
      </c>
      <c r="NW177" t="inlineStr">
        <is>
          <t>36 I</t>
        </is>
      </c>
      <c r="NX177" t="inlineStr">
        <is>
          <t>36 I</t>
        </is>
      </c>
      <c r="OF177" t="inlineStr">
        <is>
          <t>Stranger Things</t>
        </is>
      </c>
      <c r="QV177" t="inlineStr">
        <is>
          <t>36 DDDD</t>
        </is>
      </c>
      <c r="RC177" t="inlineStr">
        <is>
          <t>36 D</t>
        </is>
      </c>
      <c r="RD177" t="inlineStr">
        <is>
          <t>36 I</t>
        </is>
      </c>
      <c r="RH177" t="inlineStr">
        <is>
          <t>36 I</t>
        </is>
      </c>
      <c r="SC177" t="inlineStr">
        <is>
          <t>3X PETITE</t>
        </is>
      </c>
      <c r="SL177" t="inlineStr">
        <is>
          <t>34 G</t>
        </is>
      </c>
      <c r="SP177" t="inlineStr">
        <is>
          <t>0X SHORT</t>
        </is>
      </c>
      <c r="SR177" t="inlineStr">
        <is>
          <t>34 C/D/DD</t>
        </is>
      </c>
      <c r="SY177" t="inlineStr">
        <is>
          <t>42 PETITE</t>
        </is>
      </c>
      <c r="TM177" t="inlineStr">
        <is>
          <t>3X PETITE</t>
        </is>
      </c>
      <c r="TN177" t="inlineStr">
        <is>
          <t>3X PETITE</t>
        </is>
      </c>
      <c r="TO177" t="inlineStr">
        <is>
          <t>3X AVG/REG</t>
        </is>
      </c>
      <c r="TP177" t="inlineStr">
        <is>
          <t>3X PETITE</t>
        </is>
      </c>
      <c r="TS177" t="inlineStr">
        <is>
          <t>30DDD</t>
        </is>
      </c>
      <c r="TT177" t="inlineStr">
        <is>
          <t>3X</t>
        </is>
      </c>
      <c r="TU177" t="inlineStr">
        <is>
          <t>34 G</t>
        </is>
      </c>
      <c r="UQ177" t="inlineStr">
        <is>
          <t>3X PETITE</t>
        </is>
      </c>
      <c r="US177" t="inlineStr">
        <is>
          <t>0X SHORT</t>
        </is>
      </c>
      <c r="UT177" t="inlineStr">
        <is>
          <t>0X SHORT</t>
        </is>
      </c>
      <c r="UU177" t="inlineStr">
        <is>
          <t>0X SHORT</t>
        </is>
      </c>
      <c r="UW177" t="inlineStr">
        <is>
          <t>40 PETITE</t>
        </is>
      </c>
      <c r="VB177" t="inlineStr">
        <is>
          <t>42 PETITE</t>
        </is>
      </c>
      <c r="VD177" t="inlineStr">
        <is>
          <t>3X PETITE</t>
        </is>
      </c>
      <c r="VN177" t="inlineStr">
        <is>
          <t>17.5 XXW</t>
        </is>
      </c>
      <c r="VO177" t="inlineStr">
        <is>
          <t>46</t>
        </is>
      </c>
      <c r="VS177" t="inlineStr">
        <is>
          <t>46</t>
        </is>
      </c>
      <c r="VZ177" t="inlineStr">
        <is>
          <t>17.5 XXW</t>
        </is>
      </c>
      <c r="WD177" t="inlineStr">
        <is>
          <t>40 PETITE</t>
        </is>
      </c>
      <c r="WE177" t="inlineStr">
        <is>
          <t>46</t>
        </is>
      </c>
      <c r="WF177" t="inlineStr">
        <is>
          <t>3X PETITE</t>
        </is>
      </c>
      <c r="WG177" t="inlineStr">
        <is>
          <t>17.5 XXW</t>
        </is>
      </c>
      <c r="WJ177" t="inlineStr">
        <is>
          <t>17.5 XXW</t>
        </is>
      </c>
      <c r="WK177" t="inlineStr">
        <is>
          <t>17.5 XXW</t>
        </is>
      </c>
      <c r="WL177" t="inlineStr">
        <is>
          <t>17.5 XXW</t>
        </is>
      </c>
      <c r="WS177" t="inlineStr">
        <is>
          <t>17.5 XXW</t>
        </is>
      </c>
      <c r="WT177" t="inlineStr">
        <is>
          <t>17.5 XXW</t>
        </is>
      </c>
      <c r="WW177" t="inlineStr">
        <is>
          <t>17.5 XXW</t>
        </is>
      </c>
      <c r="WX177" t="inlineStr">
        <is>
          <t>17.5 XXW</t>
        </is>
      </c>
    </row>
    <row r="178">
      <c r="B178" t="inlineStr">
        <is>
          <t>Irwin</t>
        </is>
      </c>
      <c r="DN178" t="inlineStr">
        <is>
          <t>Spider-Man</t>
        </is>
      </c>
      <c r="GI178" t="inlineStr">
        <is>
          <t>The Flash</t>
        </is>
      </c>
      <c r="GJ178" t="inlineStr">
        <is>
          <t>The Three Little Pigs</t>
        </is>
      </c>
      <c r="HU178" t="inlineStr">
        <is>
          <t>The Flash</t>
        </is>
      </c>
      <c r="II178" t="inlineStr">
        <is>
          <t>36 J</t>
        </is>
      </c>
      <c r="JM178" t="inlineStr">
        <is>
          <t>The Flash</t>
        </is>
      </c>
      <c r="JN178" t="inlineStr">
        <is>
          <t>The Flash</t>
        </is>
      </c>
      <c r="JP178" t="inlineStr">
        <is>
          <t>The Flash</t>
        </is>
      </c>
      <c r="JQ178" t="inlineStr">
        <is>
          <t>The Flash</t>
        </is>
      </c>
      <c r="JS178" t="inlineStr">
        <is>
          <t>The Flash</t>
        </is>
      </c>
      <c r="JT178" t="inlineStr">
        <is>
          <t>The Flash</t>
        </is>
      </c>
      <c r="JW178" t="inlineStr">
        <is>
          <t>The Flash</t>
        </is>
      </c>
      <c r="JY178" t="inlineStr">
        <is>
          <t>The Three Little Pigs</t>
        </is>
      </c>
      <c r="KA178" t="inlineStr">
        <is>
          <t>The Three Little Pigs</t>
        </is>
      </c>
      <c r="KH178" t="inlineStr">
        <is>
          <t>The Three Little Pigs</t>
        </is>
      </c>
      <c r="KK178" t="inlineStr">
        <is>
          <t>The Flash</t>
        </is>
      </c>
      <c r="KP178" t="inlineStr">
        <is>
          <t>The Flash</t>
        </is>
      </c>
      <c r="KR178" t="inlineStr">
        <is>
          <t>The Flash</t>
        </is>
      </c>
      <c r="KS178" t="inlineStr">
        <is>
          <t>Spirit Riding Free</t>
        </is>
      </c>
      <c r="KT178" t="inlineStr">
        <is>
          <t>Spirit Riding Free</t>
        </is>
      </c>
      <c r="KU178" t="inlineStr">
        <is>
          <t>Spirit Riding Free</t>
        </is>
      </c>
      <c r="KV178" t="inlineStr">
        <is>
          <t>Spirit Riding Free</t>
        </is>
      </c>
      <c r="KW178" t="inlineStr">
        <is>
          <t>Spirit Riding Free</t>
        </is>
      </c>
      <c r="KX178" t="inlineStr">
        <is>
          <t>Spirit Riding Free</t>
        </is>
      </c>
      <c r="KY178" t="inlineStr">
        <is>
          <t>Spirit Riding Free</t>
        </is>
      </c>
      <c r="KZ178" t="inlineStr">
        <is>
          <t>Spider-Man</t>
        </is>
      </c>
      <c r="LA178" t="inlineStr">
        <is>
          <t>Spirit Riding Free</t>
        </is>
      </c>
      <c r="LB178" t="inlineStr">
        <is>
          <t>18 XXW</t>
        </is>
      </c>
      <c r="LC178" t="inlineStr">
        <is>
          <t>Spirit Riding Free</t>
        </is>
      </c>
      <c r="LD178" t="inlineStr">
        <is>
          <t>The Flash</t>
        </is>
      </c>
      <c r="LE178" t="inlineStr">
        <is>
          <t>The Flash</t>
        </is>
      </c>
      <c r="LF178" t="inlineStr">
        <is>
          <t>The Flash</t>
        </is>
      </c>
      <c r="LG178" t="inlineStr">
        <is>
          <t>The Flash</t>
        </is>
      </c>
      <c r="LH178" t="inlineStr">
        <is>
          <t>The Flash</t>
        </is>
      </c>
      <c r="LI178" t="inlineStr">
        <is>
          <t>The Cat in the Hat</t>
        </is>
      </c>
      <c r="LL178" t="inlineStr">
        <is>
          <t>The Flash</t>
        </is>
      </c>
      <c r="LR178" t="inlineStr">
        <is>
          <t>The Flash</t>
        </is>
      </c>
      <c r="LS178" t="inlineStr">
        <is>
          <t>The Flash</t>
        </is>
      </c>
      <c r="LU178" t="inlineStr">
        <is>
          <t>The Flash</t>
        </is>
      </c>
      <c r="LY178" t="inlineStr">
        <is>
          <t>The Three Little Pigs</t>
        </is>
      </c>
      <c r="MF178" t="inlineStr">
        <is>
          <t>36 J</t>
        </is>
      </c>
      <c r="MG178" t="inlineStr">
        <is>
          <t>The Flash</t>
        </is>
      </c>
      <c r="MI178" t="inlineStr">
        <is>
          <t>The Flash</t>
        </is>
      </c>
      <c r="MJ178" t="inlineStr">
        <is>
          <t>The Flash</t>
        </is>
      </c>
      <c r="MK178" t="inlineStr">
        <is>
          <t>The Flash</t>
        </is>
      </c>
      <c r="MN178" t="inlineStr">
        <is>
          <t>The Flash</t>
        </is>
      </c>
      <c r="NV178" t="inlineStr">
        <is>
          <t>3X T/L</t>
        </is>
      </c>
      <c r="NW178" t="inlineStr">
        <is>
          <t>36 J</t>
        </is>
      </c>
      <c r="NX178" t="inlineStr">
        <is>
          <t>36 J</t>
        </is>
      </c>
      <c r="OF178" t="inlineStr">
        <is>
          <t>Strawberry Shortcake</t>
        </is>
      </c>
      <c r="QV178" t="inlineStr">
        <is>
          <t>36 E</t>
        </is>
      </c>
      <c r="RC178" t="inlineStr">
        <is>
          <t>36 DD</t>
        </is>
      </c>
      <c r="RD178" t="inlineStr">
        <is>
          <t>36 J</t>
        </is>
      </c>
      <c r="RH178" t="inlineStr">
        <is>
          <t>36 J</t>
        </is>
      </c>
      <c r="SC178" t="inlineStr">
        <is>
          <t>3X SHORT</t>
        </is>
      </c>
      <c r="SL178" t="inlineStr">
        <is>
          <t>34 GG</t>
        </is>
      </c>
      <c r="SP178" t="inlineStr">
        <is>
          <t>0X P/S</t>
        </is>
      </c>
      <c r="SR178" t="inlineStr">
        <is>
          <t>34 D</t>
        </is>
      </c>
      <c r="SY178" t="inlineStr">
        <is>
          <t>42 T/L</t>
        </is>
      </c>
      <c r="TM178" t="inlineStr">
        <is>
          <t>3X SHORT</t>
        </is>
      </c>
      <c r="TN178" t="inlineStr">
        <is>
          <t>3X SHORT</t>
        </is>
      </c>
      <c r="TO178" t="inlineStr">
        <is>
          <t>3X PETITE</t>
        </is>
      </c>
      <c r="TP178" t="inlineStr">
        <is>
          <t>3X SHORT</t>
        </is>
      </c>
      <c r="TS178" t="inlineStr">
        <is>
          <t>30 E</t>
        </is>
      </c>
      <c r="TT178" t="inlineStr">
        <is>
          <t>3X AVG/REG</t>
        </is>
      </c>
      <c r="TU178" t="inlineStr">
        <is>
          <t>34 GG</t>
        </is>
      </c>
      <c r="UQ178" t="inlineStr">
        <is>
          <t>3X SHORT</t>
        </is>
      </c>
      <c r="US178" t="inlineStr">
        <is>
          <t>0X P/S</t>
        </is>
      </c>
      <c r="UT178" t="inlineStr">
        <is>
          <t>0X P/S</t>
        </is>
      </c>
      <c r="UU178" t="inlineStr">
        <is>
          <t>0X P/S</t>
        </is>
      </c>
      <c r="UW178" t="inlineStr">
        <is>
          <t>40 P/S</t>
        </is>
      </c>
      <c r="VB178" t="inlineStr">
        <is>
          <t>42 T/L</t>
        </is>
      </c>
      <c r="VD178" t="inlineStr">
        <is>
          <t>3X SHORT</t>
        </is>
      </c>
      <c r="VN178" t="inlineStr">
        <is>
          <t>18 XXW</t>
        </is>
      </c>
      <c r="VO178" t="inlineStr">
        <is>
          <t>0X</t>
        </is>
      </c>
      <c r="VS178" t="inlineStr">
        <is>
          <t>0X</t>
        </is>
      </c>
      <c r="VZ178" t="inlineStr">
        <is>
          <t>18 XXW</t>
        </is>
      </c>
      <c r="WD178" t="inlineStr">
        <is>
          <t>40 P/S</t>
        </is>
      </c>
      <c r="WE178" t="inlineStr">
        <is>
          <t>0X</t>
        </is>
      </c>
      <c r="WF178" t="inlineStr">
        <is>
          <t>3X SHORT</t>
        </is>
      </c>
      <c r="WG178" t="inlineStr">
        <is>
          <t>18 XXW</t>
        </is>
      </c>
      <c r="WJ178" t="inlineStr">
        <is>
          <t>18 XXW</t>
        </is>
      </c>
      <c r="WK178" t="inlineStr">
        <is>
          <t>18 XXW</t>
        </is>
      </c>
      <c r="WL178" t="inlineStr">
        <is>
          <t>18 XXW</t>
        </is>
      </c>
      <c r="WS178" t="inlineStr">
        <is>
          <t>18 XXW</t>
        </is>
      </c>
      <c r="WT178" t="inlineStr">
        <is>
          <t>18 XXW</t>
        </is>
      </c>
      <c r="WW178" t="inlineStr">
        <is>
          <t>18 XXW</t>
        </is>
      </c>
      <c r="WX178" t="inlineStr">
        <is>
          <t>18 XXW</t>
        </is>
      </c>
    </row>
    <row r="179">
      <c r="B179" t="inlineStr">
        <is>
          <t>Lionel</t>
        </is>
      </c>
      <c r="DN179" t="inlineStr">
        <is>
          <t>Spirit Riding Free</t>
        </is>
      </c>
      <c r="GI179" t="inlineStr">
        <is>
          <t>The Good Dinosaur</t>
        </is>
      </c>
      <c r="GJ179" t="inlineStr">
        <is>
          <t>The Walking Dead</t>
        </is>
      </c>
      <c r="HU179" t="inlineStr">
        <is>
          <t>The Good Dinosaur</t>
        </is>
      </c>
      <c r="II179" t="inlineStr">
        <is>
          <t>36 K</t>
        </is>
      </c>
      <c r="JM179" t="inlineStr">
        <is>
          <t>The Good Dinosaur</t>
        </is>
      </c>
      <c r="JN179" t="inlineStr">
        <is>
          <t>The Good Dinosaur</t>
        </is>
      </c>
      <c r="JP179" t="inlineStr">
        <is>
          <t>The Good Dinosaur</t>
        </is>
      </c>
      <c r="JQ179" t="inlineStr">
        <is>
          <t>The Good Dinosaur</t>
        </is>
      </c>
      <c r="JS179" t="inlineStr">
        <is>
          <t>The Good Dinosaur</t>
        </is>
      </c>
      <c r="JT179" t="inlineStr">
        <is>
          <t>The Good Dinosaur</t>
        </is>
      </c>
      <c r="JW179" t="inlineStr">
        <is>
          <t>The Good Dinosaur</t>
        </is>
      </c>
      <c r="JY179" t="inlineStr">
        <is>
          <t>The Walking Dead</t>
        </is>
      </c>
      <c r="KA179" t="inlineStr">
        <is>
          <t>The Walking Dead</t>
        </is>
      </c>
      <c r="KH179" t="inlineStr">
        <is>
          <t>The Walking Dead</t>
        </is>
      </c>
      <c r="KK179" t="inlineStr">
        <is>
          <t>The Good Dinosaur</t>
        </is>
      </c>
      <c r="KP179" t="inlineStr">
        <is>
          <t>The Good Dinosaur</t>
        </is>
      </c>
      <c r="KR179" t="inlineStr">
        <is>
          <t>The Good Dinosaur</t>
        </is>
      </c>
      <c r="KS179" t="inlineStr">
        <is>
          <t>SpongeBob SquarePants</t>
        </is>
      </c>
      <c r="KT179" t="inlineStr">
        <is>
          <t>SpongeBob SquarePants</t>
        </is>
      </c>
      <c r="KU179" t="inlineStr">
        <is>
          <t>SpongeBob SquarePants</t>
        </is>
      </c>
      <c r="KV179" t="inlineStr">
        <is>
          <t>SpongeBob SquarePants</t>
        </is>
      </c>
      <c r="KW179" t="inlineStr">
        <is>
          <t>SpongeBob SquarePants</t>
        </is>
      </c>
      <c r="KX179" t="inlineStr">
        <is>
          <t>SpongeBob SquarePants</t>
        </is>
      </c>
      <c r="KY179" t="inlineStr">
        <is>
          <t>SpongeBob SquarePants</t>
        </is>
      </c>
      <c r="KZ179" t="inlineStr">
        <is>
          <t>Spirit Riding Free</t>
        </is>
      </c>
      <c r="LA179" t="inlineStr">
        <is>
          <t>SpongeBob SquarePants</t>
        </is>
      </c>
      <c r="LB179" t="inlineStr">
        <is>
          <t>18.5 XXW</t>
        </is>
      </c>
      <c r="LC179" t="inlineStr">
        <is>
          <t>SpongeBob SquarePants</t>
        </is>
      </c>
      <c r="LD179" t="inlineStr">
        <is>
          <t>The Good Dinosaur</t>
        </is>
      </c>
      <c r="LE179" t="inlineStr">
        <is>
          <t>The Good Dinosaur</t>
        </is>
      </c>
      <c r="LF179" t="inlineStr">
        <is>
          <t>The Good Dinosaur</t>
        </is>
      </c>
      <c r="LG179" t="inlineStr">
        <is>
          <t>The Good Dinosaur</t>
        </is>
      </c>
      <c r="LH179" t="inlineStr">
        <is>
          <t>The Good Dinosaur</t>
        </is>
      </c>
      <c r="LI179" t="inlineStr">
        <is>
          <t>The Flash</t>
        </is>
      </c>
      <c r="LL179" t="inlineStr">
        <is>
          <t>The Good Dinosaur</t>
        </is>
      </c>
      <c r="LR179" t="inlineStr">
        <is>
          <t>The Good Dinosaur</t>
        </is>
      </c>
      <c r="LS179" t="inlineStr">
        <is>
          <t>The Good Dinosaur</t>
        </is>
      </c>
      <c r="LU179" t="inlineStr">
        <is>
          <t>The Good Dinosaur</t>
        </is>
      </c>
      <c r="LY179" t="inlineStr">
        <is>
          <t>The Walking Dead</t>
        </is>
      </c>
      <c r="MF179" t="inlineStr">
        <is>
          <t>36 K</t>
        </is>
      </c>
      <c r="MG179" t="inlineStr">
        <is>
          <t>The Good Dinosaur</t>
        </is>
      </c>
      <c r="MI179" t="inlineStr">
        <is>
          <t>The Good Dinosaur</t>
        </is>
      </c>
      <c r="MJ179" t="inlineStr">
        <is>
          <t>The Good Dinosaur</t>
        </is>
      </c>
      <c r="MK179" t="inlineStr">
        <is>
          <t>The Good Dinosaur</t>
        </is>
      </c>
      <c r="MN179" t="inlineStr">
        <is>
          <t>The Good Dinosaur</t>
        </is>
      </c>
      <c r="NV179" t="inlineStr">
        <is>
          <t>3X LONG</t>
        </is>
      </c>
      <c r="NW179" t="inlineStr">
        <is>
          <t>36 K</t>
        </is>
      </c>
      <c r="NX179" t="inlineStr">
        <is>
          <t>36 K</t>
        </is>
      </c>
      <c r="OF179" t="inlineStr">
        <is>
          <t>Super Mario Brothers</t>
        </is>
      </c>
      <c r="QV179" t="inlineStr">
        <is>
          <t>36 F</t>
        </is>
      </c>
      <c r="RC179" t="inlineStr">
        <is>
          <t>36 DDD</t>
        </is>
      </c>
      <c r="RD179" t="inlineStr">
        <is>
          <t>36 K</t>
        </is>
      </c>
      <c r="RH179" t="inlineStr">
        <is>
          <t>36 K</t>
        </is>
      </c>
      <c r="SC179" t="inlineStr">
        <is>
          <t>3X T/L</t>
        </is>
      </c>
      <c r="SL179" t="inlineStr">
        <is>
          <t>34H</t>
        </is>
      </c>
      <c r="SP179" t="inlineStr">
        <is>
          <t>0X T/L</t>
        </is>
      </c>
      <c r="SR179" t="inlineStr">
        <is>
          <t>34 DD</t>
        </is>
      </c>
      <c r="SY179" t="inlineStr">
        <is>
          <t>44</t>
        </is>
      </c>
      <c r="TM179" t="inlineStr">
        <is>
          <t>3X T/L</t>
        </is>
      </c>
      <c r="TN179" t="inlineStr">
        <is>
          <t>3X T/L</t>
        </is>
      </c>
      <c r="TO179" t="inlineStr">
        <is>
          <t>3X SHORT</t>
        </is>
      </c>
      <c r="TP179" t="inlineStr">
        <is>
          <t>3X T/L</t>
        </is>
      </c>
      <c r="TS179" t="inlineStr">
        <is>
          <t>30 F</t>
        </is>
      </c>
      <c r="TT179" t="inlineStr">
        <is>
          <t>3X PETITE</t>
        </is>
      </c>
      <c r="TU179" t="inlineStr">
        <is>
          <t>34H</t>
        </is>
      </c>
      <c r="UQ179" t="inlineStr">
        <is>
          <t>3X T/L</t>
        </is>
      </c>
      <c r="US179" t="inlineStr">
        <is>
          <t>0X T/L</t>
        </is>
      </c>
      <c r="UT179" t="inlineStr">
        <is>
          <t>0X T/L</t>
        </is>
      </c>
      <c r="UU179" t="inlineStr">
        <is>
          <t>0X T/L</t>
        </is>
      </c>
      <c r="UW179" t="inlineStr">
        <is>
          <t>40 T/L</t>
        </is>
      </c>
      <c r="VB179" t="inlineStr">
        <is>
          <t>44</t>
        </is>
      </c>
      <c r="VD179" t="inlineStr">
        <is>
          <t>3X T/L</t>
        </is>
      </c>
      <c r="VN179" t="inlineStr">
        <is>
          <t>18.5 XXW</t>
        </is>
      </c>
      <c r="VO179" t="inlineStr">
        <is>
          <t>0X AVG/REG</t>
        </is>
      </c>
      <c r="VS179" t="inlineStr">
        <is>
          <t>0X AVG/REG</t>
        </is>
      </c>
      <c r="VZ179" t="inlineStr">
        <is>
          <t>18.5 XXW</t>
        </is>
      </c>
      <c r="WD179" t="inlineStr">
        <is>
          <t>40 T/L</t>
        </is>
      </c>
      <c r="WE179" t="inlineStr">
        <is>
          <t>0X AVG/REG</t>
        </is>
      </c>
      <c r="WF179" t="inlineStr">
        <is>
          <t>3X T/L</t>
        </is>
      </c>
      <c r="WG179" t="inlineStr">
        <is>
          <t>18.5 XXW</t>
        </is>
      </c>
      <c r="WJ179" t="inlineStr">
        <is>
          <t>18.5 XXW</t>
        </is>
      </c>
      <c r="WK179" t="inlineStr">
        <is>
          <t>18.5 XXW</t>
        </is>
      </c>
      <c r="WL179" t="inlineStr">
        <is>
          <t>18.5 XXW</t>
        </is>
      </c>
      <c r="WS179" t="inlineStr">
        <is>
          <t>18.5 XXW</t>
        </is>
      </c>
      <c r="WT179" t="inlineStr">
        <is>
          <t>18.5 XXW</t>
        </is>
      </c>
      <c r="WW179" t="inlineStr">
        <is>
          <t>18.5 XXW</t>
        </is>
      </c>
      <c r="WX179" t="inlineStr">
        <is>
          <t>18.5 XXW</t>
        </is>
      </c>
    </row>
    <row r="180">
      <c r="B180" t="inlineStr">
        <is>
          <t>John Deere</t>
        </is>
      </c>
      <c r="DN180" t="inlineStr">
        <is>
          <t>SpongeBob SquarePants</t>
        </is>
      </c>
      <c r="GI180" t="inlineStr">
        <is>
          <t>The Hobbit</t>
        </is>
      </c>
      <c r="GJ180" t="inlineStr">
        <is>
          <t>Thomas &amp; Friends</t>
        </is>
      </c>
      <c r="HU180" t="inlineStr">
        <is>
          <t>The Hobbit</t>
        </is>
      </c>
      <c r="II180" t="inlineStr">
        <is>
          <t>36L</t>
        </is>
      </c>
      <c r="JM180" t="inlineStr">
        <is>
          <t>The Hobbit</t>
        </is>
      </c>
      <c r="JN180" t="inlineStr">
        <is>
          <t>The Hobbit</t>
        </is>
      </c>
      <c r="JP180" t="inlineStr">
        <is>
          <t>The Hobbit</t>
        </is>
      </c>
      <c r="JQ180" t="inlineStr">
        <is>
          <t>The Hobbit</t>
        </is>
      </c>
      <c r="JS180" t="inlineStr">
        <is>
          <t>The Hobbit</t>
        </is>
      </c>
      <c r="JT180" t="inlineStr">
        <is>
          <t>The Hobbit</t>
        </is>
      </c>
      <c r="JW180" t="inlineStr">
        <is>
          <t>The Hobbit</t>
        </is>
      </c>
      <c r="JY180" t="inlineStr">
        <is>
          <t>Thomas &amp; Friends</t>
        </is>
      </c>
      <c r="KA180" t="inlineStr">
        <is>
          <t>Thomas &amp; Friends</t>
        </is>
      </c>
      <c r="KH180" t="inlineStr">
        <is>
          <t>Thomas &amp; Friends</t>
        </is>
      </c>
      <c r="KK180" t="inlineStr">
        <is>
          <t>The Hobbit</t>
        </is>
      </c>
      <c r="KP180" t="inlineStr">
        <is>
          <t>The Hobbit</t>
        </is>
      </c>
      <c r="KR180" t="inlineStr">
        <is>
          <t>The Hobbit</t>
        </is>
      </c>
      <c r="KS180" t="inlineStr">
        <is>
          <t>Squinkies</t>
        </is>
      </c>
      <c r="KT180" t="inlineStr">
        <is>
          <t>Squinkies</t>
        </is>
      </c>
      <c r="KU180" t="inlineStr">
        <is>
          <t>Squinkies</t>
        </is>
      </c>
      <c r="KV180" t="inlineStr">
        <is>
          <t>Squinkies</t>
        </is>
      </c>
      <c r="KW180" t="inlineStr">
        <is>
          <t>Squinkies</t>
        </is>
      </c>
      <c r="KX180" t="inlineStr">
        <is>
          <t>Squinkies</t>
        </is>
      </c>
      <c r="KY180" t="inlineStr">
        <is>
          <t>Squinkies</t>
        </is>
      </c>
      <c r="KZ180" t="inlineStr">
        <is>
          <t>SpongeBob SquarePants</t>
        </is>
      </c>
      <c r="LA180" t="inlineStr">
        <is>
          <t>Squinkies</t>
        </is>
      </c>
      <c r="LB180" t="inlineStr">
        <is>
          <t>3 WC</t>
        </is>
      </c>
      <c r="LC180" t="inlineStr">
        <is>
          <t>Squinkies</t>
        </is>
      </c>
      <c r="LD180" t="inlineStr">
        <is>
          <t>The Hobbit</t>
        </is>
      </c>
      <c r="LE180" t="inlineStr">
        <is>
          <t>The Hobbit</t>
        </is>
      </c>
      <c r="LF180" t="inlineStr">
        <is>
          <t>The Hobbit</t>
        </is>
      </c>
      <c r="LG180" t="inlineStr">
        <is>
          <t>The Hobbit</t>
        </is>
      </c>
      <c r="LH180" t="inlineStr">
        <is>
          <t>The Hobbit</t>
        </is>
      </c>
      <c r="LI180" t="inlineStr">
        <is>
          <t>The Hobbit</t>
        </is>
      </c>
      <c r="LL180" t="inlineStr">
        <is>
          <t>The Hobbit</t>
        </is>
      </c>
      <c r="LR180" t="inlineStr">
        <is>
          <t>The Hobbit</t>
        </is>
      </c>
      <c r="LS180" t="inlineStr">
        <is>
          <t>The Hobbit</t>
        </is>
      </c>
      <c r="LU180" t="inlineStr">
        <is>
          <t>The Hobbit</t>
        </is>
      </c>
      <c r="LY180" t="inlineStr">
        <is>
          <t>Thomas &amp; Friends</t>
        </is>
      </c>
      <c r="MF180" t="inlineStr">
        <is>
          <t>36L</t>
        </is>
      </c>
      <c r="MG180" t="inlineStr">
        <is>
          <t>The Hobbit</t>
        </is>
      </c>
      <c r="MI180" t="inlineStr">
        <is>
          <t>The Hobbit</t>
        </is>
      </c>
      <c r="MJ180" t="inlineStr">
        <is>
          <t>The Hobbit</t>
        </is>
      </c>
      <c r="MK180" t="inlineStr">
        <is>
          <t>The Hobbit</t>
        </is>
      </c>
      <c r="MN180" t="inlineStr">
        <is>
          <t>The Hobbit</t>
        </is>
      </c>
      <c r="NV180" t="inlineStr">
        <is>
          <t>4X</t>
        </is>
      </c>
      <c r="NW180" t="inlineStr">
        <is>
          <t>36L</t>
        </is>
      </c>
      <c r="NX180" t="inlineStr">
        <is>
          <t>36L</t>
        </is>
      </c>
      <c r="OF180" t="inlineStr">
        <is>
          <t>Super Monsters</t>
        </is>
      </c>
      <c r="QV180" t="inlineStr">
        <is>
          <t>36 FF</t>
        </is>
      </c>
      <c r="RC180" t="inlineStr">
        <is>
          <t>36 DDDD</t>
        </is>
      </c>
      <c r="RD180" t="inlineStr">
        <is>
          <t>36L</t>
        </is>
      </c>
      <c r="RH180" t="inlineStr">
        <is>
          <t>36L</t>
        </is>
      </c>
      <c r="SC180" t="inlineStr">
        <is>
          <t>3X LONG</t>
        </is>
      </c>
      <c r="SL180" t="inlineStr">
        <is>
          <t>34I</t>
        </is>
      </c>
      <c r="SP180" t="inlineStr">
        <is>
          <t>0X LONG</t>
        </is>
      </c>
      <c r="SR180" t="inlineStr">
        <is>
          <t>34 DDD</t>
        </is>
      </c>
      <c r="SY180" t="inlineStr">
        <is>
          <t>44 PETITE</t>
        </is>
      </c>
      <c r="TM180" t="inlineStr">
        <is>
          <t>3X LONG</t>
        </is>
      </c>
      <c r="TN180" t="inlineStr">
        <is>
          <t>3X LONG</t>
        </is>
      </c>
      <c r="TO180" t="inlineStr">
        <is>
          <t>3X T/L</t>
        </is>
      </c>
      <c r="TP180" t="inlineStr">
        <is>
          <t>3X LONG</t>
        </is>
      </c>
      <c r="TS180" t="inlineStr">
        <is>
          <t>30 FF</t>
        </is>
      </c>
      <c r="TT180" t="inlineStr">
        <is>
          <t>3X SHORT</t>
        </is>
      </c>
      <c r="TU180" t="inlineStr">
        <is>
          <t>34I</t>
        </is>
      </c>
      <c r="UQ180" t="inlineStr">
        <is>
          <t>3X LONG</t>
        </is>
      </c>
      <c r="US180" t="inlineStr">
        <is>
          <t>0X LONG</t>
        </is>
      </c>
      <c r="UT180" t="inlineStr">
        <is>
          <t>0X LONG</t>
        </is>
      </c>
      <c r="UU180" t="inlineStr">
        <is>
          <t>0X LONG</t>
        </is>
      </c>
      <c r="UW180" t="inlineStr">
        <is>
          <t>42</t>
        </is>
      </c>
      <c r="VB180" t="inlineStr">
        <is>
          <t>44 PETITE</t>
        </is>
      </c>
      <c r="VD180" t="inlineStr">
        <is>
          <t>3X LONG</t>
        </is>
      </c>
      <c r="VN180" t="inlineStr">
        <is>
          <t>3 WC</t>
        </is>
      </c>
      <c r="VO180" t="inlineStr">
        <is>
          <t>0X PETITE</t>
        </is>
      </c>
      <c r="VS180" t="inlineStr">
        <is>
          <t>0X PETITE</t>
        </is>
      </c>
      <c r="VZ180" t="inlineStr">
        <is>
          <t>3 WC</t>
        </is>
      </c>
      <c r="WD180" t="inlineStr">
        <is>
          <t>42</t>
        </is>
      </c>
      <c r="WE180" t="inlineStr">
        <is>
          <t>0X PETITE</t>
        </is>
      </c>
      <c r="WF180" t="inlineStr">
        <is>
          <t>3X LONG</t>
        </is>
      </c>
      <c r="WG180" t="inlineStr">
        <is>
          <t>3 WC</t>
        </is>
      </c>
      <c r="WJ180" t="inlineStr">
        <is>
          <t>3 WC</t>
        </is>
      </c>
      <c r="WK180" t="inlineStr">
        <is>
          <t>3 WC</t>
        </is>
      </c>
      <c r="WL180" t="inlineStr">
        <is>
          <t>3 WC</t>
        </is>
      </c>
      <c r="WS180" t="inlineStr">
        <is>
          <t>3 WC</t>
        </is>
      </c>
      <c r="WT180" t="inlineStr">
        <is>
          <t>3 WC</t>
        </is>
      </c>
      <c r="WW180" t="inlineStr">
        <is>
          <t>3 WC</t>
        </is>
      </c>
      <c r="WX180" t="inlineStr">
        <is>
          <t>3 WC</t>
        </is>
      </c>
    </row>
    <row r="181">
      <c r="B181" t="inlineStr">
        <is>
          <t>Brewster Home Fashions</t>
        </is>
      </c>
      <c r="DN181" t="inlineStr">
        <is>
          <t>Squinkies</t>
        </is>
      </c>
      <c r="GI181" t="inlineStr">
        <is>
          <t>The Incredibles</t>
        </is>
      </c>
      <c r="GJ181" t="inlineStr">
        <is>
          <t>Thor</t>
        </is>
      </c>
      <c r="HU181" t="inlineStr">
        <is>
          <t>The Incredibles</t>
        </is>
      </c>
      <c r="II181" t="inlineStr">
        <is>
          <t>36M</t>
        </is>
      </c>
      <c r="JM181" t="inlineStr">
        <is>
          <t>The Incredibles</t>
        </is>
      </c>
      <c r="JN181" t="inlineStr">
        <is>
          <t>The Incredibles</t>
        </is>
      </c>
      <c r="JP181" t="inlineStr">
        <is>
          <t>The Incredibles</t>
        </is>
      </c>
      <c r="JQ181" t="inlineStr">
        <is>
          <t>The Incredibles</t>
        </is>
      </c>
      <c r="JS181" t="inlineStr">
        <is>
          <t>The Incredibles</t>
        </is>
      </c>
      <c r="JT181" t="inlineStr">
        <is>
          <t>The Incredibles</t>
        </is>
      </c>
      <c r="JW181" t="inlineStr">
        <is>
          <t>The Incredibles</t>
        </is>
      </c>
      <c r="JY181" t="inlineStr">
        <is>
          <t>Thor</t>
        </is>
      </c>
      <c r="KA181" t="inlineStr">
        <is>
          <t>Thor</t>
        </is>
      </c>
      <c r="KH181" t="inlineStr">
        <is>
          <t>Thor</t>
        </is>
      </c>
      <c r="KK181" t="inlineStr">
        <is>
          <t>The Incredibles</t>
        </is>
      </c>
      <c r="KP181" t="inlineStr">
        <is>
          <t>The Incredibles</t>
        </is>
      </c>
      <c r="KR181" t="inlineStr">
        <is>
          <t>The Incredibles</t>
        </is>
      </c>
      <c r="KS181" t="inlineStr">
        <is>
          <t>Squishmallows</t>
        </is>
      </c>
      <c r="KT181" t="inlineStr">
        <is>
          <t>Squishmallows</t>
        </is>
      </c>
      <c r="KU181" t="inlineStr">
        <is>
          <t>Squishmallows</t>
        </is>
      </c>
      <c r="KV181" t="inlineStr">
        <is>
          <t>Squishmallows</t>
        </is>
      </c>
      <c r="KW181" t="inlineStr">
        <is>
          <t>Squishmallows</t>
        </is>
      </c>
      <c r="KX181" t="inlineStr">
        <is>
          <t>Squishmallows</t>
        </is>
      </c>
      <c r="KY181" t="inlineStr">
        <is>
          <t>Squishmallows</t>
        </is>
      </c>
      <c r="KZ181" t="inlineStr">
        <is>
          <t>Squinkies</t>
        </is>
      </c>
      <c r="LA181" t="inlineStr">
        <is>
          <t>Squishmallows</t>
        </is>
      </c>
      <c r="LB181" t="inlineStr">
        <is>
          <t>3.5 WC</t>
        </is>
      </c>
      <c r="LC181" t="inlineStr">
        <is>
          <t>Squishmallows</t>
        </is>
      </c>
      <c r="LD181" t="inlineStr">
        <is>
          <t>The Incredibles</t>
        </is>
      </c>
      <c r="LE181" t="inlineStr">
        <is>
          <t>The Incredibles</t>
        </is>
      </c>
      <c r="LF181" t="inlineStr">
        <is>
          <t>The Incredibles</t>
        </is>
      </c>
      <c r="LG181" t="inlineStr">
        <is>
          <t>The Incredibles</t>
        </is>
      </c>
      <c r="LH181" t="inlineStr">
        <is>
          <t>The Incredibles</t>
        </is>
      </c>
      <c r="LI181" t="inlineStr">
        <is>
          <t>The Incredibles</t>
        </is>
      </c>
      <c r="LL181" t="inlineStr">
        <is>
          <t>The Incredibles</t>
        </is>
      </c>
      <c r="LR181" t="inlineStr">
        <is>
          <t>The Incredibles</t>
        </is>
      </c>
      <c r="LS181" t="inlineStr">
        <is>
          <t>The Incredibles</t>
        </is>
      </c>
      <c r="LU181" t="inlineStr">
        <is>
          <t>The Incredibles</t>
        </is>
      </c>
      <c r="LY181" t="inlineStr">
        <is>
          <t>Thor</t>
        </is>
      </c>
      <c r="MF181" t="inlineStr">
        <is>
          <t>36M</t>
        </is>
      </c>
      <c r="MG181" t="inlineStr">
        <is>
          <t>The Incredibles</t>
        </is>
      </c>
      <c r="MI181" t="inlineStr">
        <is>
          <t>The Incredibles</t>
        </is>
      </c>
      <c r="MJ181" t="inlineStr">
        <is>
          <t>The Incredibles</t>
        </is>
      </c>
      <c r="MK181" t="inlineStr">
        <is>
          <t>The Incredibles</t>
        </is>
      </c>
      <c r="MN181" t="inlineStr">
        <is>
          <t>The Incredibles</t>
        </is>
      </c>
      <c r="NV181" t="inlineStr">
        <is>
          <t>4X AVG/REG</t>
        </is>
      </c>
      <c r="NW181" t="inlineStr">
        <is>
          <t>36M</t>
        </is>
      </c>
      <c r="NX181" t="inlineStr">
        <is>
          <t>36M</t>
        </is>
      </c>
      <c r="OF181" t="inlineStr">
        <is>
          <t>Superman</t>
        </is>
      </c>
      <c r="QV181" t="inlineStr">
        <is>
          <t>36 G</t>
        </is>
      </c>
      <c r="RC181" t="inlineStr">
        <is>
          <t>36 E</t>
        </is>
      </c>
      <c r="RD181" t="inlineStr">
        <is>
          <t>36M</t>
        </is>
      </c>
      <c r="RH181" t="inlineStr">
        <is>
          <t>36M</t>
        </is>
      </c>
      <c r="SC181" t="inlineStr">
        <is>
          <t>4X</t>
        </is>
      </c>
      <c r="SL181" t="inlineStr">
        <is>
          <t>34 J</t>
        </is>
      </c>
      <c r="SP181" t="inlineStr">
        <is>
          <t>1X</t>
        </is>
      </c>
      <c r="SR181" t="inlineStr">
        <is>
          <t>34 DDDD</t>
        </is>
      </c>
      <c r="SY181" t="inlineStr">
        <is>
          <t>44 T/L</t>
        </is>
      </c>
      <c r="TM181" t="inlineStr">
        <is>
          <t>4X</t>
        </is>
      </c>
      <c r="TN181" t="inlineStr">
        <is>
          <t>4X</t>
        </is>
      </c>
      <c r="TO181" t="inlineStr">
        <is>
          <t>3X LONG</t>
        </is>
      </c>
      <c r="TP181" t="inlineStr">
        <is>
          <t>4X</t>
        </is>
      </c>
      <c r="TS181" t="inlineStr">
        <is>
          <t>30 G</t>
        </is>
      </c>
      <c r="TT181" t="inlineStr">
        <is>
          <t>3X T/L</t>
        </is>
      </c>
      <c r="TU181" t="inlineStr">
        <is>
          <t>34 J</t>
        </is>
      </c>
      <c r="UQ181" t="inlineStr">
        <is>
          <t>4X</t>
        </is>
      </c>
      <c r="US181" t="inlineStr">
        <is>
          <t>1X</t>
        </is>
      </c>
      <c r="UT181" t="inlineStr">
        <is>
          <t>1X</t>
        </is>
      </c>
      <c r="UU181" t="inlineStr">
        <is>
          <t>1X</t>
        </is>
      </c>
      <c r="UW181" t="inlineStr">
        <is>
          <t>42 PETITE</t>
        </is>
      </c>
      <c r="VB181" t="inlineStr">
        <is>
          <t>44 T/L</t>
        </is>
      </c>
      <c r="VD181" t="inlineStr">
        <is>
          <t>4X</t>
        </is>
      </c>
      <c r="VN181" t="inlineStr">
        <is>
          <t>3.5 WC</t>
        </is>
      </c>
      <c r="VO181" t="inlineStr">
        <is>
          <t>0X SHORT</t>
        </is>
      </c>
      <c r="VS181" t="inlineStr">
        <is>
          <t>0X SHORT</t>
        </is>
      </c>
      <c r="VZ181" t="inlineStr">
        <is>
          <t>3.5 WC</t>
        </is>
      </c>
      <c r="WD181" t="inlineStr">
        <is>
          <t>42 PETITE</t>
        </is>
      </c>
      <c r="WE181" t="inlineStr">
        <is>
          <t>0X SHORT</t>
        </is>
      </c>
      <c r="WF181" t="inlineStr">
        <is>
          <t>4X</t>
        </is>
      </c>
      <c r="WG181" t="inlineStr">
        <is>
          <t>3.5 WC</t>
        </is>
      </c>
      <c r="WJ181" t="inlineStr">
        <is>
          <t>3.5 WC</t>
        </is>
      </c>
      <c r="WK181" t="inlineStr">
        <is>
          <t>3.5 WC</t>
        </is>
      </c>
      <c r="WL181" t="inlineStr">
        <is>
          <t>3.5 WC</t>
        </is>
      </c>
      <c r="WS181" t="inlineStr">
        <is>
          <t>3.5 WC</t>
        </is>
      </c>
      <c r="WT181" t="inlineStr">
        <is>
          <t>3.5 WC</t>
        </is>
      </c>
      <c r="WW181" t="inlineStr">
        <is>
          <t>3.5 WC</t>
        </is>
      </c>
      <c r="WX181" t="inlineStr">
        <is>
          <t>3.5 WC</t>
        </is>
      </c>
    </row>
    <row r="182">
      <c r="B182" t="inlineStr">
        <is>
          <t>Plantronics</t>
        </is>
      </c>
      <c r="DN182" t="inlineStr">
        <is>
          <t>Squishmallows</t>
        </is>
      </c>
      <c r="GI182" t="inlineStr">
        <is>
          <t>The Last Airbender</t>
        </is>
      </c>
      <c r="GJ182" t="inlineStr">
        <is>
          <t>Toy Story</t>
        </is>
      </c>
      <c r="HU182" t="inlineStr">
        <is>
          <t>The Last Airbender</t>
        </is>
      </c>
      <c r="II182" t="inlineStr">
        <is>
          <t>36N</t>
        </is>
      </c>
      <c r="JM182" t="inlineStr">
        <is>
          <t>The Last Airbender</t>
        </is>
      </c>
      <c r="JN182" t="inlineStr">
        <is>
          <t>The Last Airbender</t>
        </is>
      </c>
      <c r="JP182" t="inlineStr">
        <is>
          <t>The Last Airbender</t>
        </is>
      </c>
      <c r="JQ182" t="inlineStr">
        <is>
          <t>The Last Airbender</t>
        </is>
      </c>
      <c r="JS182" t="inlineStr">
        <is>
          <t>The Last Airbender</t>
        </is>
      </c>
      <c r="JT182" t="inlineStr">
        <is>
          <t>The Last Airbender</t>
        </is>
      </c>
      <c r="JW182" t="inlineStr">
        <is>
          <t>The Last Airbender</t>
        </is>
      </c>
      <c r="JY182" t="inlineStr">
        <is>
          <t>Toy Story</t>
        </is>
      </c>
      <c r="KA182" t="inlineStr">
        <is>
          <t>Toy Story</t>
        </is>
      </c>
      <c r="KH182" t="inlineStr">
        <is>
          <t>Toy Story</t>
        </is>
      </c>
      <c r="KK182" t="inlineStr">
        <is>
          <t>The Last Airbender</t>
        </is>
      </c>
      <c r="KP182" t="inlineStr">
        <is>
          <t>The Last Airbender</t>
        </is>
      </c>
      <c r="KR182" t="inlineStr">
        <is>
          <t>The Last Airbender</t>
        </is>
      </c>
      <c r="KS182" t="inlineStr">
        <is>
          <t>Star Trek</t>
        </is>
      </c>
      <c r="KT182" t="inlineStr">
        <is>
          <t>Star Trek</t>
        </is>
      </c>
      <c r="KU182" t="inlineStr">
        <is>
          <t>Star Trek</t>
        </is>
      </c>
      <c r="KV182" t="inlineStr">
        <is>
          <t>Star Trek</t>
        </is>
      </c>
      <c r="KW182" t="inlineStr">
        <is>
          <t>Star Trek</t>
        </is>
      </c>
      <c r="KX182" t="inlineStr">
        <is>
          <t>Star Trek</t>
        </is>
      </c>
      <c r="KY182" t="inlineStr">
        <is>
          <t>Star Trek</t>
        </is>
      </c>
      <c r="KZ182" t="inlineStr">
        <is>
          <t>Squishmallows</t>
        </is>
      </c>
      <c r="LA182" t="inlineStr">
        <is>
          <t>Star Trek</t>
        </is>
      </c>
      <c r="LB182" t="inlineStr">
        <is>
          <t>4 WC</t>
        </is>
      </c>
      <c r="LC182" t="inlineStr">
        <is>
          <t>Star Trek</t>
        </is>
      </c>
      <c r="LD182" t="inlineStr">
        <is>
          <t>The Last Airbender</t>
        </is>
      </c>
      <c r="LE182" t="inlineStr">
        <is>
          <t>The Last Airbender</t>
        </is>
      </c>
      <c r="LF182" t="inlineStr">
        <is>
          <t>The Last Airbender</t>
        </is>
      </c>
      <c r="LG182" t="inlineStr">
        <is>
          <t>The Last Airbender</t>
        </is>
      </c>
      <c r="LH182" t="inlineStr">
        <is>
          <t>The Last Airbender</t>
        </is>
      </c>
      <c r="LI182" t="inlineStr">
        <is>
          <t>The Last Airbender</t>
        </is>
      </c>
      <c r="LL182" t="inlineStr">
        <is>
          <t>The Last Airbender</t>
        </is>
      </c>
      <c r="LR182" t="inlineStr">
        <is>
          <t>The Last Airbender</t>
        </is>
      </c>
      <c r="LS182" t="inlineStr">
        <is>
          <t>The Last Airbender</t>
        </is>
      </c>
      <c r="LU182" t="inlineStr">
        <is>
          <t>The Last Airbender</t>
        </is>
      </c>
      <c r="LY182" t="inlineStr">
        <is>
          <t>Toy Story</t>
        </is>
      </c>
      <c r="MF182" t="inlineStr">
        <is>
          <t>36N</t>
        </is>
      </c>
      <c r="MG182" t="inlineStr">
        <is>
          <t>The Last Airbender</t>
        </is>
      </c>
      <c r="MI182" t="inlineStr">
        <is>
          <t>The Last Airbender</t>
        </is>
      </c>
      <c r="MJ182" t="inlineStr">
        <is>
          <t>The Last Airbender</t>
        </is>
      </c>
      <c r="MK182" t="inlineStr">
        <is>
          <t>The Last Airbender</t>
        </is>
      </c>
      <c r="MN182" t="inlineStr">
        <is>
          <t>The Last Airbender</t>
        </is>
      </c>
      <c r="NV182" t="inlineStr">
        <is>
          <t>4X PETITE</t>
        </is>
      </c>
      <c r="NW182" t="inlineStr">
        <is>
          <t>36N</t>
        </is>
      </c>
      <c r="NX182" t="inlineStr">
        <is>
          <t>36N</t>
        </is>
      </c>
      <c r="OF182" t="inlineStr">
        <is>
          <t>Team Umizoomi</t>
        </is>
      </c>
      <c r="QV182" t="inlineStr">
        <is>
          <t>36 GG</t>
        </is>
      </c>
      <c r="RC182" t="inlineStr">
        <is>
          <t>36 F</t>
        </is>
      </c>
      <c r="RD182" t="inlineStr">
        <is>
          <t>36N</t>
        </is>
      </c>
      <c r="RH182" t="inlineStr">
        <is>
          <t>36N</t>
        </is>
      </c>
      <c r="SC182" t="inlineStr">
        <is>
          <t>4X AVG/REG</t>
        </is>
      </c>
      <c r="SL182" t="inlineStr">
        <is>
          <t>34 K</t>
        </is>
      </c>
      <c r="SP182" t="inlineStr">
        <is>
          <t>1X AVG/REG</t>
        </is>
      </c>
      <c r="SR182" t="inlineStr">
        <is>
          <t>34 E</t>
        </is>
      </c>
      <c r="SY182" t="inlineStr">
        <is>
          <t>46</t>
        </is>
      </c>
      <c r="TM182" t="inlineStr">
        <is>
          <t>4X AVG/REG</t>
        </is>
      </c>
      <c r="TN182" t="inlineStr">
        <is>
          <t>4X AVG/REG</t>
        </is>
      </c>
      <c r="TO182" t="inlineStr">
        <is>
          <t>4X</t>
        </is>
      </c>
      <c r="TP182" t="inlineStr">
        <is>
          <t>4X AVG/REG</t>
        </is>
      </c>
      <c r="TS182" t="inlineStr">
        <is>
          <t>30 GG</t>
        </is>
      </c>
      <c r="TT182" t="inlineStr">
        <is>
          <t>3X LONG</t>
        </is>
      </c>
      <c r="TU182" t="inlineStr">
        <is>
          <t>34 K</t>
        </is>
      </c>
      <c r="UQ182" t="inlineStr">
        <is>
          <t>4X AVG/REG</t>
        </is>
      </c>
      <c r="US182" t="inlineStr">
        <is>
          <t>1X AVG/REG</t>
        </is>
      </c>
      <c r="UT182" t="inlineStr">
        <is>
          <t>1X AVG/REG</t>
        </is>
      </c>
      <c r="UU182" t="inlineStr">
        <is>
          <t>1X AVG/REG</t>
        </is>
      </c>
      <c r="UW182" t="inlineStr">
        <is>
          <t>42 P/S</t>
        </is>
      </c>
      <c r="VB182" t="inlineStr">
        <is>
          <t>46</t>
        </is>
      </c>
      <c r="VD182" t="inlineStr">
        <is>
          <t>4X AVG/REG</t>
        </is>
      </c>
      <c r="VN182" t="inlineStr">
        <is>
          <t>4 WC</t>
        </is>
      </c>
      <c r="VO182" t="inlineStr">
        <is>
          <t>0X P/S</t>
        </is>
      </c>
      <c r="VS182" t="inlineStr">
        <is>
          <t>0X P/S</t>
        </is>
      </c>
      <c r="VZ182" t="inlineStr">
        <is>
          <t>4 WC</t>
        </is>
      </c>
      <c r="WD182" t="inlineStr">
        <is>
          <t>42 P/S</t>
        </is>
      </c>
      <c r="WE182" t="inlineStr">
        <is>
          <t>0X P/S</t>
        </is>
      </c>
      <c r="WF182" t="inlineStr">
        <is>
          <t>4X AVG/REG</t>
        </is>
      </c>
      <c r="WG182" t="inlineStr">
        <is>
          <t>4 WC</t>
        </is>
      </c>
      <c r="WJ182" t="inlineStr">
        <is>
          <t>4 WC</t>
        </is>
      </c>
      <c r="WK182" t="inlineStr">
        <is>
          <t>4 WC</t>
        </is>
      </c>
      <c r="WL182" t="inlineStr">
        <is>
          <t>4 WC</t>
        </is>
      </c>
      <c r="WS182" t="inlineStr">
        <is>
          <t>4 WC</t>
        </is>
      </c>
      <c r="WT182" t="inlineStr">
        <is>
          <t>4 WC</t>
        </is>
      </c>
      <c r="WW182" t="inlineStr">
        <is>
          <t>4 WC</t>
        </is>
      </c>
      <c r="WX182" t="inlineStr">
        <is>
          <t>4 WC</t>
        </is>
      </c>
    </row>
    <row r="183">
      <c r="B183" t="inlineStr">
        <is>
          <t>Ab Circle</t>
        </is>
      </c>
      <c r="DN183" t="inlineStr">
        <is>
          <t>Star Trek</t>
        </is>
      </c>
      <c r="GI183" t="inlineStr">
        <is>
          <t>The Legend of Zelda</t>
        </is>
      </c>
      <c r="GJ183" t="inlineStr">
        <is>
          <t>Transformers</t>
        </is>
      </c>
      <c r="HU183" t="inlineStr">
        <is>
          <t>The Legend of Zelda</t>
        </is>
      </c>
      <c r="II183" t="inlineStr">
        <is>
          <t>36 O</t>
        </is>
      </c>
      <c r="JM183" t="inlineStr">
        <is>
          <t>The Legend of Zelda</t>
        </is>
      </c>
      <c r="JN183" t="inlineStr">
        <is>
          <t>The Legend of Zelda</t>
        </is>
      </c>
      <c r="JP183" t="inlineStr">
        <is>
          <t>The Legend of Zelda</t>
        </is>
      </c>
      <c r="JQ183" t="inlineStr">
        <is>
          <t>The Legend of Zelda</t>
        </is>
      </c>
      <c r="JS183" t="inlineStr">
        <is>
          <t>The Legend of Zelda</t>
        </is>
      </c>
      <c r="JT183" t="inlineStr">
        <is>
          <t>The Legend of Zelda</t>
        </is>
      </c>
      <c r="JW183" t="inlineStr">
        <is>
          <t>The Legend of Zelda</t>
        </is>
      </c>
      <c r="JY183" t="inlineStr">
        <is>
          <t>Transformers</t>
        </is>
      </c>
      <c r="KA183" t="inlineStr">
        <is>
          <t>Transformers</t>
        </is>
      </c>
      <c r="KH183" t="inlineStr">
        <is>
          <t>Transformers</t>
        </is>
      </c>
      <c r="KK183" t="inlineStr">
        <is>
          <t>The Legend of Zelda</t>
        </is>
      </c>
      <c r="KP183" t="inlineStr">
        <is>
          <t>The Legend of Zelda</t>
        </is>
      </c>
      <c r="KR183" t="inlineStr">
        <is>
          <t>The Legend of Zelda</t>
        </is>
      </c>
      <c r="KS183" t="inlineStr">
        <is>
          <t>Star Wars</t>
        </is>
      </c>
      <c r="KT183" t="inlineStr">
        <is>
          <t>Star Wars</t>
        </is>
      </c>
      <c r="KU183" t="inlineStr">
        <is>
          <t>Star Wars</t>
        </is>
      </c>
      <c r="KV183" t="inlineStr">
        <is>
          <t>Star Wars</t>
        </is>
      </c>
      <c r="KW183" t="inlineStr">
        <is>
          <t>Star Wars</t>
        </is>
      </c>
      <c r="KX183" t="inlineStr">
        <is>
          <t>Star Wars</t>
        </is>
      </c>
      <c r="KY183" t="inlineStr">
        <is>
          <t>Star Wars</t>
        </is>
      </c>
      <c r="KZ183" t="inlineStr">
        <is>
          <t>Star Trek</t>
        </is>
      </c>
      <c r="LA183" t="inlineStr">
        <is>
          <t>Star Wars</t>
        </is>
      </c>
      <c r="LB183" t="inlineStr">
        <is>
          <t>4.5 WC</t>
        </is>
      </c>
      <c r="LC183" t="inlineStr">
        <is>
          <t>Star Wars</t>
        </is>
      </c>
      <c r="LD183" t="inlineStr">
        <is>
          <t>The Legend of Zelda</t>
        </is>
      </c>
      <c r="LE183" t="inlineStr">
        <is>
          <t>The Legend of Zelda</t>
        </is>
      </c>
      <c r="LF183" t="inlineStr">
        <is>
          <t>The Legend of Zelda</t>
        </is>
      </c>
      <c r="LG183" t="inlineStr">
        <is>
          <t>The Legend of Zelda</t>
        </is>
      </c>
      <c r="LH183" t="inlineStr">
        <is>
          <t>The Legend of Zelda</t>
        </is>
      </c>
      <c r="LI183" t="inlineStr">
        <is>
          <t>The Legend of Zelda</t>
        </is>
      </c>
      <c r="LL183" t="inlineStr">
        <is>
          <t>The Legend of Zelda</t>
        </is>
      </c>
      <c r="LR183" t="inlineStr">
        <is>
          <t>The Legend of Zelda</t>
        </is>
      </c>
      <c r="LS183" t="inlineStr">
        <is>
          <t>The Legend of Zelda</t>
        </is>
      </c>
      <c r="LU183" t="inlineStr">
        <is>
          <t>The Legend of Zelda</t>
        </is>
      </c>
      <c r="LY183" t="inlineStr">
        <is>
          <t>Transformers</t>
        </is>
      </c>
      <c r="MF183" t="inlineStr">
        <is>
          <t>36 O</t>
        </is>
      </c>
      <c r="MG183" t="inlineStr">
        <is>
          <t>The Legend of Zelda</t>
        </is>
      </c>
      <c r="MI183" t="inlineStr">
        <is>
          <t>The Legend of Zelda</t>
        </is>
      </c>
      <c r="MJ183" t="inlineStr">
        <is>
          <t>The Legend of Zelda</t>
        </is>
      </c>
      <c r="MK183" t="inlineStr">
        <is>
          <t>The Legend of Zelda</t>
        </is>
      </c>
      <c r="MN183" t="inlineStr">
        <is>
          <t>The Legend of Zelda</t>
        </is>
      </c>
      <c r="NV183" t="inlineStr">
        <is>
          <t>4X SHORT</t>
        </is>
      </c>
      <c r="NW183" t="inlineStr">
        <is>
          <t>36 O</t>
        </is>
      </c>
      <c r="NX183" t="inlineStr">
        <is>
          <t>36 O</t>
        </is>
      </c>
      <c r="OF183" t="inlineStr">
        <is>
          <t>Teen Beach Movie</t>
        </is>
      </c>
      <c r="QV183" t="inlineStr">
        <is>
          <t>36 H</t>
        </is>
      </c>
      <c r="RC183" t="inlineStr">
        <is>
          <t>36 FF</t>
        </is>
      </c>
      <c r="RD183" t="inlineStr">
        <is>
          <t>36 O</t>
        </is>
      </c>
      <c r="RH183" t="inlineStr">
        <is>
          <t>36 O</t>
        </is>
      </c>
      <c r="SC183" t="inlineStr">
        <is>
          <t>4X PETITE</t>
        </is>
      </c>
      <c r="SL183" t="inlineStr">
        <is>
          <t>34L</t>
        </is>
      </c>
      <c r="SP183" t="inlineStr">
        <is>
          <t>1X PETITE</t>
        </is>
      </c>
      <c r="SR183" t="inlineStr">
        <is>
          <t>34 F</t>
        </is>
      </c>
      <c r="SY183" t="inlineStr">
        <is>
          <t>0X</t>
        </is>
      </c>
      <c r="TM183" t="inlineStr">
        <is>
          <t>4X PETITE</t>
        </is>
      </c>
      <c r="TN183" t="inlineStr">
        <is>
          <t>4X PETITE</t>
        </is>
      </c>
      <c r="TO183" t="inlineStr">
        <is>
          <t>4X AVG/REG</t>
        </is>
      </c>
      <c r="TP183" t="inlineStr">
        <is>
          <t>4X PETITE</t>
        </is>
      </c>
      <c r="TS183" t="inlineStr">
        <is>
          <t>30 H</t>
        </is>
      </c>
      <c r="TT183" t="inlineStr">
        <is>
          <t>4X</t>
        </is>
      </c>
      <c r="TU183" t="inlineStr">
        <is>
          <t>34L</t>
        </is>
      </c>
      <c r="UQ183" t="inlineStr">
        <is>
          <t>4X PETITE</t>
        </is>
      </c>
      <c r="US183" t="inlineStr">
        <is>
          <t>1X PETITE</t>
        </is>
      </c>
      <c r="UT183" t="inlineStr">
        <is>
          <t>1X PETITE</t>
        </is>
      </c>
      <c r="UU183" t="inlineStr">
        <is>
          <t>1X PETITE</t>
        </is>
      </c>
      <c r="UW183" t="inlineStr">
        <is>
          <t>42 T/L</t>
        </is>
      </c>
      <c r="VB183" t="inlineStr">
        <is>
          <t>0X</t>
        </is>
      </c>
      <c r="VD183" t="inlineStr">
        <is>
          <t>4X PETITE</t>
        </is>
      </c>
      <c r="VN183" t="inlineStr">
        <is>
          <t>4.5 WC</t>
        </is>
      </c>
      <c r="VO183" t="inlineStr">
        <is>
          <t>0X T/L</t>
        </is>
      </c>
      <c r="VS183" t="inlineStr">
        <is>
          <t>0X T/L</t>
        </is>
      </c>
      <c r="VZ183" t="inlineStr">
        <is>
          <t>4.5 WC</t>
        </is>
      </c>
      <c r="WD183" t="inlineStr">
        <is>
          <t>42 T/L</t>
        </is>
      </c>
      <c r="WE183" t="inlineStr">
        <is>
          <t>0X T/L</t>
        </is>
      </c>
      <c r="WF183" t="inlineStr">
        <is>
          <t>4X PETITE</t>
        </is>
      </c>
      <c r="WG183" t="inlineStr">
        <is>
          <t>4.5 WC</t>
        </is>
      </c>
      <c r="WJ183" t="inlineStr">
        <is>
          <t>4.5 WC</t>
        </is>
      </c>
      <c r="WK183" t="inlineStr">
        <is>
          <t>4.5 WC</t>
        </is>
      </c>
      <c r="WL183" t="inlineStr">
        <is>
          <t>4.5 WC</t>
        </is>
      </c>
      <c r="WS183" t="inlineStr">
        <is>
          <t>4.5 WC</t>
        </is>
      </c>
      <c r="WT183" t="inlineStr">
        <is>
          <t>4.5 WC</t>
        </is>
      </c>
      <c r="WW183" t="inlineStr">
        <is>
          <t>4.5 WC</t>
        </is>
      </c>
      <c r="WX183" t="inlineStr">
        <is>
          <t>4.5 WC</t>
        </is>
      </c>
    </row>
    <row r="184">
      <c r="B184" t="inlineStr">
        <is>
          <t>GE</t>
        </is>
      </c>
      <c r="DN184" t="inlineStr">
        <is>
          <t>Star Wars</t>
        </is>
      </c>
      <c r="GI184" t="inlineStr">
        <is>
          <t>The Lorax</t>
        </is>
      </c>
      <c r="GJ184" t="inlineStr">
        <is>
          <t>Trolls</t>
        </is>
      </c>
      <c r="HU184" t="inlineStr">
        <is>
          <t>The Lorax</t>
        </is>
      </c>
      <c r="II184" t="inlineStr">
        <is>
          <t>38 A</t>
        </is>
      </c>
      <c r="JM184" t="inlineStr">
        <is>
          <t>The Lorax</t>
        </is>
      </c>
      <c r="JN184" t="inlineStr">
        <is>
          <t>The Lorax</t>
        </is>
      </c>
      <c r="JP184" t="inlineStr">
        <is>
          <t>The Lorax</t>
        </is>
      </c>
      <c r="JQ184" t="inlineStr">
        <is>
          <t>The Lorax</t>
        </is>
      </c>
      <c r="JS184" t="inlineStr">
        <is>
          <t>The Lorax</t>
        </is>
      </c>
      <c r="JT184" t="inlineStr">
        <is>
          <t>The Lorax</t>
        </is>
      </c>
      <c r="JW184" t="inlineStr">
        <is>
          <t>The Lorax</t>
        </is>
      </c>
      <c r="JY184" t="inlineStr">
        <is>
          <t>Trolls</t>
        </is>
      </c>
      <c r="KA184" t="inlineStr">
        <is>
          <t>Trolls</t>
        </is>
      </c>
      <c r="KH184" t="inlineStr">
        <is>
          <t>Trolls</t>
        </is>
      </c>
      <c r="KK184" t="inlineStr">
        <is>
          <t>The Lorax</t>
        </is>
      </c>
      <c r="KP184" t="inlineStr">
        <is>
          <t>The Lorax</t>
        </is>
      </c>
      <c r="KR184" t="inlineStr">
        <is>
          <t>The Lorax</t>
        </is>
      </c>
      <c r="KS184" t="inlineStr">
        <is>
          <t>Stranger Things</t>
        </is>
      </c>
      <c r="KT184" t="inlineStr">
        <is>
          <t>Stranger Things</t>
        </is>
      </c>
      <c r="KU184" t="inlineStr">
        <is>
          <t>Stranger Things</t>
        </is>
      </c>
      <c r="KV184" t="inlineStr">
        <is>
          <t>Stranger Things</t>
        </is>
      </c>
      <c r="KW184" t="inlineStr">
        <is>
          <t>Stranger Things</t>
        </is>
      </c>
      <c r="KX184" t="inlineStr">
        <is>
          <t>Stranger Things</t>
        </is>
      </c>
      <c r="KY184" t="inlineStr">
        <is>
          <t>Stranger Things</t>
        </is>
      </c>
      <c r="KZ184" t="inlineStr">
        <is>
          <t>Star Wars</t>
        </is>
      </c>
      <c r="LA184" t="inlineStr">
        <is>
          <t>Stranger Things</t>
        </is>
      </c>
      <c r="LB184" t="inlineStr">
        <is>
          <t>5 WC</t>
        </is>
      </c>
      <c r="LC184" t="inlineStr">
        <is>
          <t>Stranger Things</t>
        </is>
      </c>
      <c r="LD184" t="inlineStr">
        <is>
          <t>The Lorax</t>
        </is>
      </c>
      <c r="LE184" t="inlineStr">
        <is>
          <t>The Lorax</t>
        </is>
      </c>
      <c r="LF184" t="inlineStr">
        <is>
          <t>The Lorax</t>
        </is>
      </c>
      <c r="LG184" t="inlineStr">
        <is>
          <t>The Lorax</t>
        </is>
      </c>
      <c r="LH184" t="inlineStr">
        <is>
          <t>The Lorax</t>
        </is>
      </c>
      <c r="LI184" t="inlineStr">
        <is>
          <t>The Lorax</t>
        </is>
      </c>
      <c r="LL184" t="inlineStr">
        <is>
          <t>The Lorax</t>
        </is>
      </c>
      <c r="LR184" t="inlineStr">
        <is>
          <t>The Lorax</t>
        </is>
      </c>
      <c r="LS184" t="inlineStr">
        <is>
          <t>The Lorax</t>
        </is>
      </c>
      <c r="LU184" t="inlineStr">
        <is>
          <t>The Lorax</t>
        </is>
      </c>
      <c r="LY184" t="inlineStr">
        <is>
          <t>Trolls</t>
        </is>
      </c>
      <c r="MF184" t="inlineStr">
        <is>
          <t>38 A</t>
        </is>
      </c>
      <c r="MG184" t="inlineStr">
        <is>
          <t>The Lorax</t>
        </is>
      </c>
      <c r="MI184" t="inlineStr">
        <is>
          <t>The Lorax</t>
        </is>
      </c>
      <c r="MJ184" t="inlineStr">
        <is>
          <t>The Lorax</t>
        </is>
      </c>
      <c r="MK184" t="inlineStr">
        <is>
          <t>The Lorax</t>
        </is>
      </c>
      <c r="MN184" t="inlineStr">
        <is>
          <t>The Lorax</t>
        </is>
      </c>
      <c r="NV184" t="inlineStr">
        <is>
          <t>4X T/L</t>
        </is>
      </c>
      <c r="NW184" t="inlineStr">
        <is>
          <t>38 A</t>
        </is>
      </c>
      <c r="NX184" t="inlineStr">
        <is>
          <t>38 A</t>
        </is>
      </c>
      <c r="OF184" t="inlineStr">
        <is>
          <t>Teenage Mutant Ninja Turtles</t>
        </is>
      </c>
      <c r="QV184" t="inlineStr">
        <is>
          <t>36 I</t>
        </is>
      </c>
      <c r="RC184" t="inlineStr">
        <is>
          <t>36 G</t>
        </is>
      </c>
      <c r="RD184" t="inlineStr">
        <is>
          <t>38 A</t>
        </is>
      </c>
      <c r="RH184" t="inlineStr">
        <is>
          <t>38 A</t>
        </is>
      </c>
      <c r="SC184" t="inlineStr">
        <is>
          <t>4X SHORT</t>
        </is>
      </c>
      <c r="SL184" t="inlineStr">
        <is>
          <t>34M</t>
        </is>
      </c>
      <c r="SP184" t="inlineStr">
        <is>
          <t>1X SHORT</t>
        </is>
      </c>
      <c r="SR184" t="inlineStr">
        <is>
          <t>34 F/G/H</t>
        </is>
      </c>
      <c r="SY184" t="inlineStr">
        <is>
          <t>0X AVG/REG</t>
        </is>
      </c>
      <c r="TM184" t="inlineStr">
        <is>
          <t>4X SHORT</t>
        </is>
      </c>
      <c r="TN184" t="inlineStr">
        <is>
          <t>4X SHORT</t>
        </is>
      </c>
      <c r="TO184" t="inlineStr">
        <is>
          <t>4X PETITE</t>
        </is>
      </c>
      <c r="TP184" t="inlineStr">
        <is>
          <t>4X SHORT</t>
        </is>
      </c>
      <c r="TS184" t="inlineStr">
        <is>
          <t>30 HH</t>
        </is>
      </c>
      <c r="TT184" t="inlineStr">
        <is>
          <t>4X AVG/REG</t>
        </is>
      </c>
      <c r="TU184" t="inlineStr">
        <is>
          <t>34M</t>
        </is>
      </c>
      <c r="UQ184" t="inlineStr">
        <is>
          <t>4X SHORT</t>
        </is>
      </c>
      <c r="US184" t="inlineStr">
        <is>
          <t>1X SHORT</t>
        </is>
      </c>
      <c r="UT184" t="inlineStr">
        <is>
          <t>1X SHORT</t>
        </is>
      </c>
      <c r="UU184" t="inlineStr">
        <is>
          <t>1X SHORT</t>
        </is>
      </c>
      <c r="UW184" t="inlineStr">
        <is>
          <t>44</t>
        </is>
      </c>
      <c r="VB184" t="inlineStr">
        <is>
          <t>0X AVG/REG</t>
        </is>
      </c>
      <c r="VD184" t="inlineStr">
        <is>
          <t>4X SHORT</t>
        </is>
      </c>
      <c r="VN184" t="inlineStr">
        <is>
          <t>5 WC</t>
        </is>
      </c>
      <c r="VO184" t="inlineStr">
        <is>
          <t>0X LONG</t>
        </is>
      </c>
      <c r="VS184" t="inlineStr">
        <is>
          <t>0X LONG</t>
        </is>
      </c>
      <c r="VZ184" t="inlineStr">
        <is>
          <t>5 WC</t>
        </is>
      </c>
      <c r="WD184" t="inlineStr">
        <is>
          <t>44</t>
        </is>
      </c>
      <c r="WE184" t="inlineStr">
        <is>
          <t>0X LONG</t>
        </is>
      </c>
      <c r="WF184" t="inlineStr">
        <is>
          <t>4X SHORT</t>
        </is>
      </c>
      <c r="WG184" t="inlineStr">
        <is>
          <t>5 WC</t>
        </is>
      </c>
      <c r="WJ184" t="inlineStr">
        <is>
          <t>5 WC</t>
        </is>
      </c>
      <c r="WK184" t="inlineStr">
        <is>
          <t>5 WC</t>
        </is>
      </c>
      <c r="WL184" t="inlineStr">
        <is>
          <t>5 WC</t>
        </is>
      </c>
      <c r="WS184" t="inlineStr">
        <is>
          <t>5 WC</t>
        </is>
      </c>
      <c r="WT184" t="inlineStr">
        <is>
          <t>5 WC</t>
        </is>
      </c>
      <c r="WW184" t="inlineStr">
        <is>
          <t>5 WC</t>
        </is>
      </c>
      <c r="WX184" t="inlineStr">
        <is>
          <t>5 WC</t>
        </is>
      </c>
    </row>
    <row r="185">
      <c r="B185" t="inlineStr">
        <is>
          <t>Turner Licensing</t>
        </is>
      </c>
      <c r="DN185" t="inlineStr">
        <is>
          <t>Stranger Things</t>
        </is>
      </c>
      <c r="GI185" t="inlineStr">
        <is>
          <t>The Mandalorian</t>
        </is>
      </c>
      <c r="GJ185" t="inlineStr">
        <is>
          <t>Tsum Tsum</t>
        </is>
      </c>
      <c r="HU185" t="inlineStr">
        <is>
          <t>The Mandalorian</t>
        </is>
      </c>
      <c r="II185" t="inlineStr">
        <is>
          <t>38 AA</t>
        </is>
      </c>
      <c r="JM185" t="inlineStr">
        <is>
          <t>The Mandalorian</t>
        </is>
      </c>
      <c r="JN185" t="inlineStr">
        <is>
          <t>The Mandalorian</t>
        </is>
      </c>
      <c r="JP185" t="inlineStr">
        <is>
          <t>The Mandalorian</t>
        </is>
      </c>
      <c r="JQ185" t="inlineStr">
        <is>
          <t>The Mandalorian</t>
        </is>
      </c>
      <c r="JS185" t="inlineStr">
        <is>
          <t>The Mandalorian</t>
        </is>
      </c>
      <c r="JT185" t="inlineStr">
        <is>
          <t>The Mandalorian</t>
        </is>
      </c>
      <c r="JW185" t="inlineStr">
        <is>
          <t>The Mandalorian</t>
        </is>
      </c>
      <c r="JY185" t="inlineStr">
        <is>
          <t>Tsum Tsum</t>
        </is>
      </c>
      <c r="KA185" t="inlineStr">
        <is>
          <t>Tsum Tsum</t>
        </is>
      </c>
      <c r="KH185" t="inlineStr">
        <is>
          <t>Tsum Tsum</t>
        </is>
      </c>
      <c r="KK185" t="inlineStr">
        <is>
          <t>The Mandalorian</t>
        </is>
      </c>
      <c r="KP185" t="inlineStr">
        <is>
          <t>The Mandalorian</t>
        </is>
      </c>
      <c r="KR185" t="inlineStr">
        <is>
          <t>The Mandalorian</t>
        </is>
      </c>
      <c r="KS185" t="inlineStr">
        <is>
          <t>Strawberry Shortcake</t>
        </is>
      </c>
      <c r="KT185" t="inlineStr">
        <is>
          <t>Strawberry Shortcake</t>
        </is>
      </c>
      <c r="KU185" t="inlineStr">
        <is>
          <t>Strawberry Shortcake</t>
        </is>
      </c>
      <c r="KV185" t="inlineStr">
        <is>
          <t>Strawberry Shortcake</t>
        </is>
      </c>
      <c r="KW185" t="inlineStr">
        <is>
          <t>Strawberry Shortcake</t>
        </is>
      </c>
      <c r="KX185" t="inlineStr">
        <is>
          <t>Strawberry Shortcake</t>
        </is>
      </c>
      <c r="KY185" t="inlineStr">
        <is>
          <t>Strawberry Shortcake</t>
        </is>
      </c>
      <c r="KZ185" t="inlineStr">
        <is>
          <t>Stranger Things</t>
        </is>
      </c>
      <c r="LA185" t="inlineStr">
        <is>
          <t>Strawberry Shortcake</t>
        </is>
      </c>
      <c r="LB185" t="inlineStr">
        <is>
          <t>5.5 WC</t>
        </is>
      </c>
      <c r="LC185" t="inlineStr">
        <is>
          <t>Strawberry Shortcake</t>
        </is>
      </c>
      <c r="LD185" t="inlineStr">
        <is>
          <t>The Mandalorian</t>
        </is>
      </c>
      <c r="LE185" t="inlineStr">
        <is>
          <t>The Mandalorian</t>
        </is>
      </c>
      <c r="LF185" t="inlineStr">
        <is>
          <t>The Mandalorian</t>
        </is>
      </c>
      <c r="LG185" t="inlineStr">
        <is>
          <t>The Mandalorian</t>
        </is>
      </c>
      <c r="LH185" t="inlineStr">
        <is>
          <t>The Mandalorian</t>
        </is>
      </c>
      <c r="LI185" t="inlineStr">
        <is>
          <t>The Mandalorian</t>
        </is>
      </c>
      <c r="LL185" t="inlineStr">
        <is>
          <t>The Mandalorian</t>
        </is>
      </c>
      <c r="LR185" t="inlineStr">
        <is>
          <t>The Mandalorian</t>
        </is>
      </c>
      <c r="LS185" t="inlineStr">
        <is>
          <t>The Mandalorian</t>
        </is>
      </c>
      <c r="LU185" t="inlineStr">
        <is>
          <t>The Mandalorian</t>
        </is>
      </c>
      <c r="LY185" t="inlineStr">
        <is>
          <t>Tsum Tsum</t>
        </is>
      </c>
      <c r="MF185" t="inlineStr">
        <is>
          <t>38 AA</t>
        </is>
      </c>
      <c r="MG185" t="inlineStr">
        <is>
          <t>The Mandalorian</t>
        </is>
      </c>
      <c r="MI185" t="inlineStr">
        <is>
          <t>The Mandalorian</t>
        </is>
      </c>
      <c r="MJ185" t="inlineStr">
        <is>
          <t>The Mandalorian</t>
        </is>
      </c>
      <c r="MK185" t="inlineStr">
        <is>
          <t>The Mandalorian</t>
        </is>
      </c>
      <c r="MN185" t="inlineStr">
        <is>
          <t>The Mandalorian</t>
        </is>
      </c>
      <c r="NV185" t="inlineStr">
        <is>
          <t>4X LONG</t>
        </is>
      </c>
      <c r="NW185" t="inlineStr">
        <is>
          <t>38 AA</t>
        </is>
      </c>
      <c r="NX185" t="inlineStr">
        <is>
          <t>38 AA</t>
        </is>
      </c>
      <c r="OF185" t="inlineStr">
        <is>
          <t>Temple Run</t>
        </is>
      </c>
      <c r="QV185" t="inlineStr">
        <is>
          <t>36 J</t>
        </is>
      </c>
      <c r="RC185" t="inlineStr">
        <is>
          <t>36 GG</t>
        </is>
      </c>
      <c r="RD185" t="inlineStr">
        <is>
          <t>38 AA</t>
        </is>
      </c>
      <c r="RH185" t="inlineStr">
        <is>
          <t>38 AA</t>
        </is>
      </c>
      <c r="SC185" t="inlineStr">
        <is>
          <t>4X T/L</t>
        </is>
      </c>
      <c r="SL185" t="inlineStr">
        <is>
          <t>34N</t>
        </is>
      </c>
      <c r="SP185" t="inlineStr">
        <is>
          <t>1X P/S</t>
        </is>
      </c>
      <c r="SR185" t="inlineStr">
        <is>
          <t>34 FF</t>
        </is>
      </c>
      <c r="SY185" t="inlineStr">
        <is>
          <t>0X PETITE</t>
        </is>
      </c>
      <c r="TM185" t="inlineStr">
        <is>
          <t>4X T/L</t>
        </is>
      </c>
      <c r="TN185" t="inlineStr">
        <is>
          <t>4X T/L</t>
        </is>
      </c>
      <c r="TO185" t="inlineStr">
        <is>
          <t>4X SHORT</t>
        </is>
      </c>
      <c r="TP185" t="inlineStr">
        <is>
          <t>4X T/L</t>
        </is>
      </c>
      <c r="TS185" t="inlineStr">
        <is>
          <t>32 A</t>
        </is>
      </c>
      <c r="TT185" t="inlineStr">
        <is>
          <t>4X PETITE</t>
        </is>
      </c>
      <c r="TU185" t="inlineStr">
        <is>
          <t>34N</t>
        </is>
      </c>
      <c r="UQ185" t="inlineStr">
        <is>
          <t>4X T/L</t>
        </is>
      </c>
      <c r="US185" t="inlineStr">
        <is>
          <t>1X P/S</t>
        </is>
      </c>
      <c r="UT185" t="inlineStr">
        <is>
          <t>1X P/S</t>
        </is>
      </c>
      <c r="UU185" t="inlineStr">
        <is>
          <t>1X P/S</t>
        </is>
      </c>
      <c r="UW185" t="inlineStr">
        <is>
          <t>44 PETITE</t>
        </is>
      </c>
      <c r="VB185" t="inlineStr">
        <is>
          <t>0X PETITE</t>
        </is>
      </c>
      <c r="VD185" t="inlineStr">
        <is>
          <t>4X T/L</t>
        </is>
      </c>
      <c r="VN185" t="inlineStr">
        <is>
          <t>5.5 WC</t>
        </is>
      </c>
      <c r="VO185" t="inlineStr">
        <is>
          <t>1X</t>
        </is>
      </c>
      <c r="VS185" t="inlineStr">
        <is>
          <t>1X</t>
        </is>
      </c>
      <c r="VZ185" t="inlineStr">
        <is>
          <t>5.5 WC</t>
        </is>
      </c>
      <c r="WD185" t="inlineStr">
        <is>
          <t>44 PETITE</t>
        </is>
      </c>
      <c r="WE185" t="inlineStr">
        <is>
          <t>1X</t>
        </is>
      </c>
      <c r="WF185" t="inlineStr">
        <is>
          <t>4X T/L</t>
        </is>
      </c>
      <c r="WG185" t="inlineStr">
        <is>
          <t>5.5 WC</t>
        </is>
      </c>
      <c r="WJ185" t="inlineStr">
        <is>
          <t>5.5 WC</t>
        </is>
      </c>
      <c r="WK185" t="inlineStr">
        <is>
          <t>5.5 WC</t>
        </is>
      </c>
      <c r="WL185" t="inlineStr">
        <is>
          <t>5.5 WC</t>
        </is>
      </c>
      <c r="WS185" t="inlineStr">
        <is>
          <t>5.5 WC</t>
        </is>
      </c>
      <c r="WT185" t="inlineStr">
        <is>
          <t>5.5 WC</t>
        </is>
      </c>
      <c r="WW185" t="inlineStr">
        <is>
          <t>5.5 WC</t>
        </is>
      </c>
      <c r="WX185" t="inlineStr">
        <is>
          <t>5.5 WC</t>
        </is>
      </c>
    </row>
    <row r="186">
      <c r="B186" t="inlineStr">
        <is>
          <t>Laurie Gates</t>
        </is>
      </c>
      <c r="DN186" t="inlineStr">
        <is>
          <t>Strawberry Shortcake</t>
        </is>
      </c>
      <c r="GI186" t="inlineStr">
        <is>
          <t>The Nightmare Before Christmas</t>
        </is>
      </c>
      <c r="GJ186" t="inlineStr">
        <is>
          <t>Turbo</t>
        </is>
      </c>
      <c r="HU186" t="inlineStr">
        <is>
          <t>The Nightmare Before Christmas</t>
        </is>
      </c>
      <c r="II186" t="inlineStr">
        <is>
          <t>38 B</t>
        </is>
      </c>
      <c r="JM186" t="inlineStr">
        <is>
          <t>The Nightmare Before Christmas</t>
        </is>
      </c>
      <c r="JN186" t="inlineStr">
        <is>
          <t>The Nightmare Before Christmas</t>
        </is>
      </c>
      <c r="JP186" t="inlineStr">
        <is>
          <t>The Nightmare Before Christmas</t>
        </is>
      </c>
      <c r="JQ186" t="inlineStr">
        <is>
          <t>The Nightmare Before Christmas</t>
        </is>
      </c>
      <c r="JS186" t="inlineStr">
        <is>
          <t>The Nightmare Before Christmas</t>
        </is>
      </c>
      <c r="JT186" t="inlineStr">
        <is>
          <t>The Nightmare Before Christmas</t>
        </is>
      </c>
      <c r="JW186" t="inlineStr">
        <is>
          <t>The Nightmare Before Christmas</t>
        </is>
      </c>
      <c r="JY186" t="inlineStr">
        <is>
          <t>Turbo</t>
        </is>
      </c>
      <c r="KA186" t="inlineStr">
        <is>
          <t>Turbo</t>
        </is>
      </c>
      <c r="KH186" t="inlineStr">
        <is>
          <t>Turbo</t>
        </is>
      </c>
      <c r="KK186" t="inlineStr">
        <is>
          <t>The Nightmare Before Christmas</t>
        </is>
      </c>
      <c r="KP186" t="inlineStr">
        <is>
          <t>The Nightmare Before Christmas</t>
        </is>
      </c>
      <c r="KR186" t="inlineStr">
        <is>
          <t>The Nightmare Before Christmas</t>
        </is>
      </c>
      <c r="KS186" t="inlineStr">
        <is>
          <t>Super Mario Brothers</t>
        </is>
      </c>
      <c r="KT186" t="inlineStr">
        <is>
          <t>Super Mario Brothers</t>
        </is>
      </c>
      <c r="KU186" t="inlineStr">
        <is>
          <t>Super Mario Brothers</t>
        </is>
      </c>
      <c r="KV186" t="inlineStr">
        <is>
          <t>Super Mario Brothers</t>
        </is>
      </c>
      <c r="KW186" t="inlineStr">
        <is>
          <t>Super Mario Brothers</t>
        </is>
      </c>
      <c r="KX186" t="inlineStr">
        <is>
          <t>Super Mario Brothers</t>
        </is>
      </c>
      <c r="KY186" t="inlineStr">
        <is>
          <t>Super Mario Brothers</t>
        </is>
      </c>
      <c r="KZ186" t="inlineStr">
        <is>
          <t>Strawberry Shortcake</t>
        </is>
      </c>
      <c r="LA186" t="inlineStr">
        <is>
          <t>Super Mario Brothers</t>
        </is>
      </c>
      <c r="LB186" t="inlineStr">
        <is>
          <t>6 WC</t>
        </is>
      </c>
      <c r="LC186" t="inlineStr">
        <is>
          <t>Super Mario Brothers</t>
        </is>
      </c>
      <c r="LD186" t="inlineStr">
        <is>
          <t>The Nightmare Before Christmas</t>
        </is>
      </c>
      <c r="LE186" t="inlineStr">
        <is>
          <t>The Nightmare Before Christmas</t>
        </is>
      </c>
      <c r="LF186" t="inlineStr">
        <is>
          <t>The Nightmare Before Christmas</t>
        </is>
      </c>
      <c r="LG186" t="inlineStr">
        <is>
          <t>The Nightmare Before Christmas</t>
        </is>
      </c>
      <c r="LH186" t="inlineStr">
        <is>
          <t>The Nightmare Before Christmas</t>
        </is>
      </c>
      <c r="LI186" t="inlineStr">
        <is>
          <t>The Nightmare Before Christmas</t>
        </is>
      </c>
      <c r="LL186" t="inlineStr">
        <is>
          <t>The Nightmare Before Christmas</t>
        </is>
      </c>
      <c r="LR186" t="inlineStr">
        <is>
          <t>The Nightmare Before Christmas</t>
        </is>
      </c>
      <c r="LS186" t="inlineStr">
        <is>
          <t>The Nightmare Before Christmas</t>
        </is>
      </c>
      <c r="LU186" t="inlineStr">
        <is>
          <t>The Nightmare Before Christmas</t>
        </is>
      </c>
      <c r="LY186" t="inlineStr">
        <is>
          <t>Turbo</t>
        </is>
      </c>
      <c r="MF186" t="inlineStr">
        <is>
          <t>38 B</t>
        </is>
      </c>
      <c r="MG186" t="inlineStr">
        <is>
          <t>The Nightmare Before Christmas</t>
        </is>
      </c>
      <c r="MI186" t="inlineStr">
        <is>
          <t>The Nightmare Before Christmas</t>
        </is>
      </c>
      <c r="MJ186" t="inlineStr">
        <is>
          <t>The Nightmare Before Christmas</t>
        </is>
      </c>
      <c r="MK186" t="inlineStr">
        <is>
          <t>The Nightmare Before Christmas</t>
        </is>
      </c>
      <c r="MN186" t="inlineStr">
        <is>
          <t>The Nightmare Before Christmas</t>
        </is>
      </c>
      <c r="NV186" t="inlineStr">
        <is>
          <t>5X</t>
        </is>
      </c>
      <c r="NW186" t="inlineStr">
        <is>
          <t>38 B</t>
        </is>
      </c>
      <c r="NX186" t="inlineStr">
        <is>
          <t>38 B</t>
        </is>
      </c>
      <c r="OF186" t="inlineStr">
        <is>
          <t>The Beatles</t>
        </is>
      </c>
      <c r="QV186" t="inlineStr">
        <is>
          <t>36 K</t>
        </is>
      </c>
      <c r="RC186" t="inlineStr">
        <is>
          <t>36 H</t>
        </is>
      </c>
      <c r="RD186" t="inlineStr">
        <is>
          <t>38 B</t>
        </is>
      </c>
      <c r="RH186" t="inlineStr">
        <is>
          <t>38 B</t>
        </is>
      </c>
      <c r="SC186" t="inlineStr">
        <is>
          <t>4X LONG</t>
        </is>
      </c>
      <c r="SL186" t="inlineStr">
        <is>
          <t>34 O</t>
        </is>
      </c>
      <c r="SP186" t="inlineStr">
        <is>
          <t>1X T/L</t>
        </is>
      </c>
      <c r="SR186" t="inlineStr">
        <is>
          <t>34 G</t>
        </is>
      </c>
      <c r="SY186" t="inlineStr">
        <is>
          <t>0X SHORT</t>
        </is>
      </c>
      <c r="TM186" t="inlineStr">
        <is>
          <t>4X LONG</t>
        </is>
      </c>
      <c r="TN186" t="inlineStr">
        <is>
          <t>4X LONG</t>
        </is>
      </c>
      <c r="TO186" t="inlineStr">
        <is>
          <t>4X T/L</t>
        </is>
      </c>
      <c r="TP186" t="inlineStr">
        <is>
          <t>4X LONG</t>
        </is>
      </c>
      <c r="TS186" t="inlineStr">
        <is>
          <t>32 AA</t>
        </is>
      </c>
      <c r="TT186" t="inlineStr">
        <is>
          <t>4X SHORT</t>
        </is>
      </c>
      <c r="TU186" t="inlineStr">
        <is>
          <t>34 O</t>
        </is>
      </c>
      <c r="UQ186" t="inlineStr">
        <is>
          <t>4X LONG</t>
        </is>
      </c>
      <c r="US186" t="inlineStr">
        <is>
          <t>1X T/L</t>
        </is>
      </c>
      <c r="UT186" t="inlineStr">
        <is>
          <t>1X T/L</t>
        </is>
      </c>
      <c r="UU186" t="inlineStr">
        <is>
          <t>1X T/L</t>
        </is>
      </c>
      <c r="UW186" t="inlineStr">
        <is>
          <t>44 T/L</t>
        </is>
      </c>
      <c r="VB186" t="inlineStr">
        <is>
          <t>0X SHORT</t>
        </is>
      </c>
      <c r="VD186" t="inlineStr">
        <is>
          <t>4X LONG</t>
        </is>
      </c>
      <c r="VN186" t="inlineStr">
        <is>
          <t>6 WC</t>
        </is>
      </c>
      <c r="VO186" t="inlineStr">
        <is>
          <t>1X AVG/REG</t>
        </is>
      </c>
      <c r="VS186" t="inlineStr">
        <is>
          <t>1X AVG/REG</t>
        </is>
      </c>
      <c r="VZ186" t="inlineStr">
        <is>
          <t>6 WC</t>
        </is>
      </c>
      <c r="WD186" t="inlineStr">
        <is>
          <t>44 T/L</t>
        </is>
      </c>
      <c r="WE186" t="inlineStr">
        <is>
          <t>1X AVG/REG</t>
        </is>
      </c>
      <c r="WF186" t="inlineStr">
        <is>
          <t>4X LONG</t>
        </is>
      </c>
      <c r="WG186" t="inlineStr">
        <is>
          <t>6 WC</t>
        </is>
      </c>
      <c r="WJ186" t="inlineStr">
        <is>
          <t>6 WC</t>
        </is>
      </c>
      <c r="WK186" t="inlineStr">
        <is>
          <t>6 WC</t>
        </is>
      </c>
      <c r="WL186" t="inlineStr">
        <is>
          <t>6 WC</t>
        </is>
      </c>
      <c r="WS186" t="inlineStr">
        <is>
          <t>6 WC</t>
        </is>
      </c>
      <c r="WT186" t="inlineStr">
        <is>
          <t>6 WC</t>
        </is>
      </c>
      <c r="WW186" t="inlineStr">
        <is>
          <t>6 WC</t>
        </is>
      </c>
      <c r="WX186" t="inlineStr">
        <is>
          <t>6 WC</t>
        </is>
      </c>
    </row>
    <row r="187">
      <c r="B187" t="inlineStr">
        <is>
          <t>Lenox</t>
        </is>
      </c>
      <c r="DN187" t="inlineStr">
        <is>
          <t>Super Mario Brothers</t>
        </is>
      </c>
      <c r="GI187" t="inlineStr">
        <is>
          <t>The Nutcracker</t>
        </is>
      </c>
      <c r="GJ187" t="inlineStr">
        <is>
          <t>Twilight</t>
        </is>
      </c>
      <c r="HU187" t="inlineStr">
        <is>
          <t>The Nutcracker</t>
        </is>
      </c>
      <c r="II187" t="inlineStr">
        <is>
          <t>38 C</t>
        </is>
      </c>
      <c r="JM187" t="inlineStr">
        <is>
          <t>The Nutcracker</t>
        </is>
      </c>
      <c r="JN187" t="inlineStr">
        <is>
          <t>The Nutcracker</t>
        </is>
      </c>
      <c r="JP187" t="inlineStr">
        <is>
          <t>The Nutcracker</t>
        </is>
      </c>
      <c r="JQ187" t="inlineStr">
        <is>
          <t>The Nutcracker</t>
        </is>
      </c>
      <c r="JS187" t="inlineStr">
        <is>
          <t>The Nutcracker</t>
        </is>
      </c>
      <c r="JT187" t="inlineStr">
        <is>
          <t>The Nutcracker</t>
        </is>
      </c>
      <c r="JW187" t="inlineStr">
        <is>
          <t>The Nutcracker</t>
        </is>
      </c>
      <c r="JY187" t="inlineStr">
        <is>
          <t>Twilight</t>
        </is>
      </c>
      <c r="KA187" t="inlineStr">
        <is>
          <t>Twilight</t>
        </is>
      </c>
      <c r="KH187" t="inlineStr">
        <is>
          <t>Twilight</t>
        </is>
      </c>
      <c r="KK187" t="inlineStr">
        <is>
          <t>The Nutcracker</t>
        </is>
      </c>
      <c r="KP187" t="inlineStr">
        <is>
          <t>The Nutcracker</t>
        </is>
      </c>
      <c r="KR187" t="inlineStr">
        <is>
          <t>The Nutcracker</t>
        </is>
      </c>
      <c r="KS187" t="inlineStr">
        <is>
          <t>Super Monsters</t>
        </is>
      </c>
      <c r="KT187" t="inlineStr">
        <is>
          <t>Super Monsters</t>
        </is>
      </c>
      <c r="KU187" t="inlineStr">
        <is>
          <t>Super Monsters</t>
        </is>
      </c>
      <c r="KV187" t="inlineStr">
        <is>
          <t>Super Monsters</t>
        </is>
      </c>
      <c r="KW187" t="inlineStr">
        <is>
          <t>Super Monsters</t>
        </is>
      </c>
      <c r="KX187" t="inlineStr">
        <is>
          <t>Super Monsters</t>
        </is>
      </c>
      <c r="KY187" t="inlineStr">
        <is>
          <t>Super Monsters</t>
        </is>
      </c>
      <c r="KZ187" t="inlineStr">
        <is>
          <t>Super Mario Brothers</t>
        </is>
      </c>
      <c r="LA187" t="inlineStr">
        <is>
          <t>Super Monsters</t>
        </is>
      </c>
      <c r="LB187" t="inlineStr">
        <is>
          <t>6.5 WC</t>
        </is>
      </c>
      <c r="LC187" t="inlineStr">
        <is>
          <t>Super Monsters</t>
        </is>
      </c>
      <c r="LD187" t="inlineStr">
        <is>
          <t>The Nutcracker</t>
        </is>
      </c>
      <c r="LE187" t="inlineStr">
        <is>
          <t>The Nutcracker</t>
        </is>
      </c>
      <c r="LF187" t="inlineStr">
        <is>
          <t>The Nutcracker</t>
        </is>
      </c>
      <c r="LG187" t="inlineStr">
        <is>
          <t>The Nutcracker</t>
        </is>
      </c>
      <c r="LH187" t="inlineStr">
        <is>
          <t>The Nutcracker</t>
        </is>
      </c>
      <c r="LI187" t="inlineStr">
        <is>
          <t>The Nutcracker</t>
        </is>
      </c>
      <c r="LL187" t="inlineStr">
        <is>
          <t>The Nutcracker</t>
        </is>
      </c>
      <c r="LR187" t="inlineStr">
        <is>
          <t>The Nutcracker</t>
        </is>
      </c>
      <c r="LS187" t="inlineStr">
        <is>
          <t>The Nutcracker</t>
        </is>
      </c>
      <c r="LU187" t="inlineStr">
        <is>
          <t>The Nutcracker</t>
        </is>
      </c>
      <c r="LY187" t="inlineStr">
        <is>
          <t>Twilight</t>
        </is>
      </c>
      <c r="MF187" t="inlineStr">
        <is>
          <t>38 C</t>
        </is>
      </c>
      <c r="MG187" t="inlineStr">
        <is>
          <t>The Nutcracker</t>
        </is>
      </c>
      <c r="MI187" t="inlineStr">
        <is>
          <t>The Nutcracker</t>
        </is>
      </c>
      <c r="MJ187" t="inlineStr">
        <is>
          <t>The Nutcracker</t>
        </is>
      </c>
      <c r="MK187" t="inlineStr">
        <is>
          <t>The Nutcracker</t>
        </is>
      </c>
      <c r="MN187" t="inlineStr">
        <is>
          <t>The Nutcracker</t>
        </is>
      </c>
      <c r="NV187" t="inlineStr">
        <is>
          <t>5X AVG/REG</t>
        </is>
      </c>
      <c r="NW187" t="inlineStr">
        <is>
          <t>38 C</t>
        </is>
      </c>
      <c r="NX187" t="inlineStr">
        <is>
          <t>38 C</t>
        </is>
      </c>
      <c r="OF187" t="inlineStr">
        <is>
          <t>The Cat in the Hat</t>
        </is>
      </c>
      <c r="QV187" t="inlineStr">
        <is>
          <t>36L</t>
        </is>
      </c>
      <c r="RC187" t="inlineStr">
        <is>
          <t>36 I</t>
        </is>
      </c>
      <c r="RD187" t="inlineStr">
        <is>
          <t>38 C</t>
        </is>
      </c>
      <c r="RH187" t="inlineStr">
        <is>
          <t>38 C</t>
        </is>
      </c>
      <c r="SC187" t="inlineStr">
        <is>
          <t>5X</t>
        </is>
      </c>
      <c r="SL187" t="inlineStr">
        <is>
          <t>36 A</t>
        </is>
      </c>
      <c r="SP187" t="inlineStr">
        <is>
          <t>1X LONG</t>
        </is>
      </c>
      <c r="SR187" t="inlineStr">
        <is>
          <t>34 GG</t>
        </is>
      </c>
      <c r="SY187" t="inlineStr">
        <is>
          <t>0X P/S</t>
        </is>
      </c>
      <c r="TM187" t="inlineStr">
        <is>
          <t>5X</t>
        </is>
      </c>
      <c r="TN187" t="inlineStr">
        <is>
          <t>5X</t>
        </is>
      </c>
      <c r="TO187" t="inlineStr">
        <is>
          <t>4X LONG</t>
        </is>
      </c>
      <c r="TP187" t="inlineStr">
        <is>
          <t>5X</t>
        </is>
      </c>
      <c r="TS187" t="inlineStr">
        <is>
          <t>32 B</t>
        </is>
      </c>
      <c r="TT187" t="inlineStr">
        <is>
          <t>4X T/L</t>
        </is>
      </c>
      <c r="TU187" t="inlineStr">
        <is>
          <t>36 A</t>
        </is>
      </c>
      <c r="UQ187" t="inlineStr">
        <is>
          <t>5X</t>
        </is>
      </c>
      <c r="US187" t="inlineStr">
        <is>
          <t>1X LONG</t>
        </is>
      </c>
      <c r="UT187" t="inlineStr">
        <is>
          <t>1X LONG</t>
        </is>
      </c>
      <c r="UU187" t="inlineStr">
        <is>
          <t>1X LONG</t>
        </is>
      </c>
      <c r="UW187" t="inlineStr">
        <is>
          <t>46</t>
        </is>
      </c>
      <c r="VB187" t="inlineStr">
        <is>
          <t>0X P/S</t>
        </is>
      </c>
      <c r="VD187" t="inlineStr">
        <is>
          <t>5X</t>
        </is>
      </c>
      <c r="VN187" t="inlineStr">
        <is>
          <t>6.5 WC</t>
        </is>
      </c>
      <c r="VO187" t="inlineStr">
        <is>
          <t>1X PETITE</t>
        </is>
      </c>
      <c r="VS187" t="inlineStr">
        <is>
          <t>1X PETITE</t>
        </is>
      </c>
      <c r="VZ187" t="inlineStr">
        <is>
          <t>6.5 WC</t>
        </is>
      </c>
      <c r="WD187" t="inlineStr">
        <is>
          <t>46</t>
        </is>
      </c>
      <c r="WE187" t="inlineStr">
        <is>
          <t>1X PETITE</t>
        </is>
      </c>
      <c r="WF187" t="inlineStr">
        <is>
          <t>5X</t>
        </is>
      </c>
      <c r="WG187" t="inlineStr">
        <is>
          <t>6.5 WC</t>
        </is>
      </c>
      <c r="WJ187" t="inlineStr">
        <is>
          <t>6.5 WC</t>
        </is>
      </c>
      <c r="WK187" t="inlineStr">
        <is>
          <t>6.5 WC</t>
        </is>
      </c>
      <c r="WL187" t="inlineStr">
        <is>
          <t>6.5 WC</t>
        </is>
      </c>
      <c r="WS187" t="inlineStr">
        <is>
          <t>6.5 WC</t>
        </is>
      </c>
      <c r="WT187" t="inlineStr">
        <is>
          <t>6.5 WC</t>
        </is>
      </c>
      <c r="WW187" t="inlineStr">
        <is>
          <t>6.5 WC</t>
        </is>
      </c>
      <c r="WX187" t="inlineStr">
        <is>
          <t>6.5 WC</t>
        </is>
      </c>
    </row>
    <row r="188">
      <c r="B188" t="inlineStr">
        <is>
          <t>LR Resources</t>
        </is>
      </c>
      <c r="DN188" t="inlineStr">
        <is>
          <t>Super Monsters</t>
        </is>
      </c>
      <c r="GI188" t="inlineStr">
        <is>
          <t>The Punisher</t>
        </is>
      </c>
      <c r="GJ188" t="inlineStr">
        <is>
          <t>Vampirina</t>
        </is>
      </c>
      <c r="HU188" t="inlineStr">
        <is>
          <t>The Punisher</t>
        </is>
      </c>
      <c r="II188" t="inlineStr">
        <is>
          <t>38 D</t>
        </is>
      </c>
      <c r="JM188" t="inlineStr">
        <is>
          <t>The Punisher</t>
        </is>
      </c>
      <c r="JN188" t="inlineStr">
        <is>
          <t>The Punisher</t>
        </is>
      </c>
      <c r="JP188" t="inlineStr">
        <is>
          <t>The Punisher</t>
        </is>
      </c>
      <c r="JQ188" t="inlineStr">
        <is>
          <t>The Punisher</t>
        </is>
      </c>
      <c r="JS188" t="inlineStr">
        <is>
          <t>The Punisher</t>
        </is>
      </c>
      <c r="JT188" t="inlineStr">
        <is>
          <t>The Punisher</t>
        </is>
      </c>
      <c r="JW188" t="inlineStr">
        <is>
          <t>The Punisher</t>
        </is>
      </c>
      <c r="JY188" t="inlineStr">
        <is>
          <t>Vampirina</t>
        </is>
      </c>
      <c r="KA188" t="inlineStr">
        <is>
          <t>Vampirina</t>
        </is>
      </c>
      <c r="KH188" t="inlineStr">
        <is>
          <t>Vampirina</t>
        </is>
      </c>
      <c r="KK188" t="inlineStr">
        <is>
          <t>The Punisher</t>
        </is>
      </c>
      <c r="KP188" t="inlineStr">
        <is>
          <t>The Punisher</t>
        </is>
      </c>
      <c r="KR188" t="inlineStr">
        <is>
          <t>The Punisher</t>
        </is>
      </c>
      <c r="KS188" t="inlineStr">
        <is>
          <t>Superman</t>
        </is>
      </c>
      <c r="KT188" t="inlineStr">
        <is>
          <t>Superman</t>
        </is>
      </c>
      <c r="KU188" t="inlineStr">
        <is>
          <t>Superman</t>
        </is>
      </c>
      <c r="KV188" t="inlineStr">
        <is>
          <t>Superman</t>
        </is>
      </c>
      <c r="KW188" t="inlineStr">
        <is>
          <t>Superman</t>
        </is>
      </c>
      <c r="KX188" t="inlineStr">
        <is>
          <t>Superman</t>
        </is>
      </c>
      <c r="KY188" t="inlineStr">
        <is>
          <t>Superman</t>
        </is>
      </c>
      <c r="KZ188" t="inlineStr">
        <is>
          <t>Super Monsters</t>
        </is>
      </c>
      <c r="LA188" t="inlineStr">
        <is>
          <t>Superman</t>
        </is>
      </c>
      <c r="LB188" t="inlineStr">
        <is>
          <t>7 WC</t>
        </is>
      </c>
      <c r="LC188" t="inlineStr">
        <is>
          <t>Superman</t>
        </is>
      </c>
      <c r="LD188" t="inlineStr">
        <is>
          <t>The Punisher</t>
        </is>
      </c>
      <c r="LE188" t="inlineStr">
        <is>
          <t>The Punisher</t>
        </is>
      </c>
      <c r="LF188" t="inlineStr">
        <is>
          <t>The Punisher</t>
        </is>
      </c>
      <c r="LG188" t="inlineStr">
        <is>
          <t>The Punisher</t>
        </is>
      </c>
      <c r="LH188" t="inlineStr">
        <is>
          <t>The Punisher</t>
        </is>
      </c>
      <c r="LI188" t="inlineStr">
        <is>
          <t>The Punisher</t>
        </is>
      </c>
      <c r="LL188" t="inlineStr">
        <is>
          <t>The Punisher</t>
        </is>
      </c>
      <c r="LR188" t="inlineStr">
        <is>
          <t>The Punisher</t>
        </is>
      </c>
      <c r="LS188" t="inlineStr">
        <is>
          <t>The Punisher</t>
        </is>
      </c>
      <c r="LU188" t="inlineStr">
        <is>
          <t>The Punisher</t>
        </is>
      </c>
      <c r="LY188" t="inlineStr">
        <is>
          <t>Vampirina</t>
        </is>
      </c>
      <c r="MF188" t="inlineStr">
        <is>
          <t>38 D</t>
        </is>
      </c>
      <c r="MG188" t="inlineStr">
        <is>
          <t>The Punisher</t>
        </is>
      </c>
      <c r="MI188" t="inlineStr">
        <is>
          <t>The Punisher</t>
        </is>
      </c>
      <c r="MJ188" t="inlineStr">
        <is>
          <t>The Punisher</t>
        </is>
      </c>
      <c r="MK188" t="inlineStr">
        <is>
          <t>The Punisher</t>
        </is>
      </c>
      <c r="MN188" t="inlineStr">
        <is>
          <t>The Punisher</t>
        </is>
      </c>
      <c r="NV188" t="inlineStr">
        <is>
          <t>5X PETITE</t>
        </is>
      </c>
      <c r="NW188" t="inlineStr">
        <is>
          <t>38 D</t>
        </is>
      </c>
      <c r="NX188" t="inlineStr">
        <is>
          <t>38 D</t>
        </is>
      </c>
      <c r="OF188" t="inlineStr">
        <is>
          <t>The Flash</t>
        </is>
      </c>
      <c r="QV188" t="inlineStr">
        <is>
          <t>36M</t>
        </is>
      </c>
      <c r="RC188" t="inlineStr">
        <is>
          <t>36 J</t>
        </is>
      </c>
      <c r="RD188" t="inlineStr">
        <is>
          <t>38 D</t>
        </is>
      </c>
      <c r="RH188" t="inlineStr">
        <is>
          <t>38 D</t>
        </is>
      </c>
      <c r="SC188" t="inlineStr">
        <is>
          <t>5X AVG/REG</t>
        </is>
      </c>
      <c r="SL188" t="inlineStr">
        <is>
          <t>36 AA</t>
        </is>
      </c>
      <c r="SP188" t="inlineStr">
        <is>
          <t>2X</t>
        </is>
      </c>
      <c r="SR188" t="inlineStr">
        <is>
          <t>34H</t>
        </is>
      </c>
      <c r="SY188" t="inlineStr">
        <is>
          <t>0X T/L</t>
        </is>
      </c>
      <c r="TM188" t="inlineStr">
        <is>
          <t>5X AVG/REG</t>
        </is>
      </c>
      <c r="TN188" t="inlineStr">
        <is>
          <t>5X AVG/REG</t>
        </is>
      </c>
      <c r="TO188" t="inlineStr">
        <is>
          <t>5X</t>
        </is>
      </c>
      <c r="TP188" t="inlineStr">
        <is>
          <t>5X AVG/REG</t>
        </is>
      </c>
      <c r="TS188" t="inlineStr">
        <is>
          <t>32 C</t>
        </is>
      </c>
      <c r="TT188" t="inlineStr">
        <is>
          <t>4X LONG</t>
        </is>
      </c>
      <c r="TU188" t="inlineStr">
        <is>
          <t>36 AA</t>
        </is>
      </c>
      <c r="UQ188" t="inlineStr">
        <is>
          <t>5X AVG/REG</t>
        </is>
      </c>
      <c r="US188" t="inlineStr">
        <is>
          <t>2X</t>
        </is>
      </c>
      <c r="UT188" t="inlineStr">
        <is>
          <t>2X</t>
        </is>
      </c>
      <c r="UU188" t="inlineStr">
        <is>
          <t>2X</t>
        </is>
      </c>
      <c r="UW188" t="inlineStr">
        <is>
          <t>0X</t>
        </is>
      </c>
      <c r="VB188" t="inlineStr">
        <is>
          <t>0X T/L</t>
        </is>
      </c>
      <c r="VD188" t="inlineStr">
        <is>
          <t>5X AVG/REG</t>
        </is>
      </c>
      <c r="VN188" t="inlineStr">
        <is>
          <t>7 WC</t>
        </is>
      </c>
      <c r="VO188" t="inlineStr">
        <is>
          <t>1X SHORT</t>
        </is>
      </c>
      <c r="VS188" t="inlineStr">
        <is>
          <t>1X SHORT</t>
        </is>
      </c>
      <c r="VZ188" t="inlineStr">
        <is>
          <t>7 WC</t>
        </is>
      </c>
      <c r="WD188" t="inlineStr">
        <is>
          <t>0X</t>
        </is>
      </c>
      <c r="WE188" t="inlineStr">
        <is>
          <t>1X SHORT</t>
        </is>
      </c>
      <c r="WF188" t="inlineStr">
        <is>
          <t>5X AVG/REG</t>
        </is>
      </c>
      <c r="WG188" t="inlineStr">
        <is>
          <t>7 WC</t>
        </is>
      </c>
      <c r="WJ188" t="inlineStr">
        <is>
          <t>7 WC</t>
        </is>
      </c>
      <c r="WK188" t="inlineStr">
        <is>
          <t>7 WC</t>
        </is>
      </c>
      <c r="WL188" t="inlineStr">
        <is>
          <t>7 WC</t>
        </is>
      </c>
      <c r="WS188" t="inlineStr">
        <is>
          <t>7 WC</t>
        </is>
      </c>
      <c r="WT188" t="inlineStr">
        <is>
          <t>7 WC</t>
        </is>
      </c>
      <c r="WW188" t="inlineStr">
        <is>
          <t>7 WC</t>
        </is>
      </c>
      <c r="WX188" t="inlineStr">
        <is>
          <t>7 WC</t>
        </is>
      </c>
    </row>
    <row r="189">
      <c r="B189" t="inlineStr">
        <is>
          <t>Pure Fun</t>
        </is>
      </c>
      <c r="DN189" t="inlineStr">
        <is>
          <t>Superman</t>
        </is>
      </c>
      <c r="GI189" t="inlineStr">
        <is>
          <t>The Secret Life of Pets</t>
        </is>
      </c>
      <c r="GJ189" t="inlineStr">
        <is>
          <t>Walking with Dinosaurs</t>
        </is>
      </c>
      <c r="HU189" t="inlineStr">
        <is>
          <t>The Secret Life of Pets</t>
        </is>
      </c>
      <c r="II189" t="inlineStr">
        <is>
          <t>38 DD</t>
        </is>
      </c>
      <c r="JM189" t="inlineStr">
        <is>
          <t>The Secret Life of Pets</t>
        </is>
      </c>
      <c r="JN189" t="inlineStr">
        <is>
          <t>The Secret Life of Pets</t>
        </is>
      </c>
      <c r="JP189" t="inlineStr">
        <is>
          <t>The Secret Life of Pets</t>
        </is>
      </c>
      <c r="JQ189" t="inlineStr">
        <is>
          <t>The Secret Life of Pets</t>
        </is>
      </c>
      <c r="JS189" t="inlineStr">
        <is>
          <t>The Secret Life of Pets</t>
        </is>
      </c>
      <c r="JT189" t="inlineStr">
        <is>
          <t>The Secret Life of Pets</t>
        </is>
      </c>
      <c r="JW189" t="inlineStr">
        <is>
          <t>The Secret Life of Pets</t>
        </is>
      </c>
      <c r="JY189" t="inlineStr">
        <is>
          <t>Walking with Dinosaurs</t>
        </is>
      </c>
      <c r="KA189" t="inlineStr">
        <is>
          <t>Walking with Dinosaurs</t>
        </is>
      </c>
      <c r="KH189" t="inlineStr">
        <is>
          <t>Walking with Dinosaurs</t>
        </is>
      </c>
      <c r="KK189" t="inlineStr">
        <is>
          <t>The Secret Life of Pets</t>
        </is>
      </c>
      <c r="KP189" t="inlineStr">
        <is>
          <t>The Secret Life of Pets</t>
        </is>
      </c>
      <c r="KR189" t="inlineStr">
        <is>
          <t>The Secret Life of Pets</t>
        </is>
      </c>
      <c r="KS189" t="inlineStr">
        <is>
          <t>Team Umizoomi</t>
        </is>
      </c>
      <c r="KT189" t="inlineStr">
        <is>
          <t>Team Umizoomi</t>
        </is>
      </c>
      <c r="KU189" t="inlineStr">
        <is>
          <t>Team Umizoomi</t>
        </is>
      </c>
      <c r="KV189" t="inlineStr">
        <is>
          <t>Team Umizoomi</t>
        </is>
      </c>
      <c r="KW189" t="inlineStr">
        <is>
          <t>Team Umizoomi</t>
        </is>
      </c>
      <c r="KX189" t="inlineStr">
        <is>
          <t>Team Umizoomi</t>
        </is>
      </c>
      <c r="KY189" t="inlineStr">
        <is>
          <t>Team Umizoomi</t>
        </is>
      </c>
      <c r="KZ189" t="inlineStr">
        <is>
          <t>Superman</t>
        </is>
      </c>
      <c r="LA189" t="inlineStr">
        <is>
          <t>Team Umizoomi</t>
        </is>
      </c>
      <c r="LB189" t="inlineStr">
        <is>
          <t>7.5 WC</t>
        </is>
      </c>
      <c r="LC189" t="inlineStr">
        <is>
          <t>Team Umizoomi</t>
        </is>
      </c>
      <c r="LD189" t="inlineStr">
        <is>
          <t>The Secret Life of Pets</t>
        </is>
      </c>
      <c r="LE189" t="inlineStr">
        <is>
          <t>The Secret Life of Pets</t>
        </is>
      </c>
      <c r="LF189" t="inlineStr">
        <is>
          <t>The Secret Life of Pets</t>
        </is>
      </c>
      <c r="LG189" t="inlineStr">
        <is>
          <t>The Secret Life of Pets</t>
        </is>
      </c>
      <c r="LH189" t="inlineStr">
        <is>
          <t>The Secret Life of Pets</t>
        </is>
      </c>
      <c r="LI189" t="inlineStr">
        <is>
          <t>The Secret Life of Pets</t>
        </is>
      </c>
      <c r="LL189" t="inlineStr">
        <is>
          <t>The Secret Life of Pets</t>
        </is>
      </c>
      <c r="LR189" t="inlineStr">
        <is>
          <t>The Secret Life of Pets</t>
        </is>
      </c>
      <c r="LS189" t="inlineStr">
        <is>
          <t>The Secret Life of Pets</t>
        </is>
      </c>
      <c r="LU189" t="inlineStr">
        <is>
          <t>The Secret Life of Pets</t>
        </is>
      </c>
      <c r="LY189" t="inlineStr">
        <is>
          <t>Walking with Dinosaurs</t>
        </is>
      </c>
      <c r="MF189" t="inlineStr">
        <is>
          <t>38 DD</t>
        </is>
      </c>
      <c r="MG189" t="inlineStr">
        <is>
          <t>The Secret Life of Pets</t>
        </is>
      </c>
      <c r="MI189" t="inlineStr">
        <is>
          <t>The Secret Life of Pets</t>
        </is>
      </c>
      <c r="MJ189" t="inlineStr">
        <is>
          <t>The Secret Life of Pets</t>
        </is>
      </c>
      <c r="MK189" t="inlineStr">
        <is>
          <t>The Secret Life of Pets</t>
        </is>
      </c>
      <c r="MN189" t="inlineStr">
        <is>
          <t>The Secret Life of Pets</t>
        </is>
      </c>
      <c r="NV189" t="inlineStr">
        <is>
          <t>5X SHORT</t>
        </is>
      </c>
      <c r="NW189" t="inlineStr">
        <is>
          <t>38 DD</t>
        </is>
      </c>
      <c r="NX189" t="inlineStr">
        <is>
          <t>38 DD</t>
        </is>
      </c>
      <c r="OF189" t="inlineStr">
        <is>
          <t>The Good Dinosaur</t>
        </is>
      </c>
      <c r="QV189" t="inlineStr">
        <is>
          <t>36N</t>
        </is>
      </c>
      <c r="RC189" t="inlineStr">
        <is>
          <t>36 K</t>
        </is>
      </c>
      <c r="RD189" t="inlineStr">
        <is>
          <t>38 DD</t>
        </is>
      </c>
      <c r="RH189" t="inlineStr">
        <is>
          <t>38 DD</t>
        </is>
      </c>
      <c r="SC189" t="inlineStr">
        <is>
          <t>5X PETITE</t>
        </is>
      </c>
      <c r="SL189" t="inlineStr">
        <is>
          <t>36 B</t>
        </is>
      </c>
      <c r="SP189" t="inlineStr">
        <is>
          <t>2X AVG/REG</t>
        </is>
      </c>
      <c r="SR189" t="inlineStr">
        <is>
          <t>34I</t>
        </is>
      </c>
      <c r="SY189" t="inlineStr">
        <is>
          <t>0X LONG</t>
        </is>
      </c>
      <c r="TM189" t="inlineStr">
        <is>
          <t>5X PETITE</t>
        </is>
      </c>
      <c r="TN189" t="inlineStr">
        <is>
          <t>5X PETITE</t>
        </is>
      </c>
      <c r="TO189" t="inlineStr">
        <is>
          <t>5X AVG/REG</t>
        </is>
      </c>
      <c r="TP189" t="inlineStr">
        <is>
          <t>5X PETITE</t>
        </is>
      </c>
      <c r="TS189" t="inlineStr">
        <is>
          <t>32 D</t>
        </is>
      </c>
      <c r="TT189" t="inlineStr">
        <is>
          <t>5X</t>
        </is>
      </c>
      <c r="TU189" t="inlineStr">
        <is>
          <t>36 B</t>
        </is>
      </c>
      <c r="UQ189" t="inlineStr">
        <is>
          <t>5X PETITE</t>
        </is>
      </c>
      <c r="US189" t="inlineStr">
        <is>
          <t>2X AVG/REG</t>
        </is>
      </c>
      <c r="UT189" t="inlineStr">
        <is>
          <t>2X AVG/REG</t>
        </is>
      </c>
      <c r="UU189" t="inlineStr">
        <is>
          <t>2X AVG/REG</t>
        </is>
      </c>
      <c r="UW189" t="inlineStr">
        <is>
          <t>0X AVG/REG</t>
        </is>
      </c>
      <c r="VB189" t="inlineStr">
        <is>
          <t>0X LONG</t>
        </is>
      </c>
      <c r="VD189" t="inlineStr">
        <is>
          <t>5X PETITE</t>
        </is>
      </c>
      <c r="VN189" t="inlineStr">
        <is>
          <t>7.5 WC</t>
        </is>
      </c>
      <c r="VO189" t="inlineStr">
        <is>
          <t>1X P/S</t>
        </is>
      </c>
      <c r="VS189" t="inlineStr">
        <is>
          <t>1X P/S</t>
        </is>
      </c>
      <c r="VZ189" t="inlineStr">
        <is>
          <t>7.5 WC</t>
        </is>
      </c>
      <c r="WD189" t="inlineStr">
        <is>
          <t>0X AVG/REG</t>
        </is>
      </c>
      <c r="WE189" t="inlineStr">
        <is>
          <t>1X P/S</t>
        </is>
      </c>
      <c r="WF189" t="inlineStr">
        <is>
          <t>5X PETITE</t>
        </is>
      </c>
      <c r="WG189" t="inlineStr">
        <is>
          <t>7.5 WC</t>
        </is>
      </c>
      <c r="WJ189" t="inlineStr">
        <is>
          <t>7.5 WC</t>
        </is>
      </c>
      <c r="WK189" t="inlineStr">
        <is>
          <t>7.5 WC</t>
        </is>
      </c>
      <c r="WL189" t="inlineStr">
        <is>
          <t>7.5 WC</t>
        </is>
      </c>
      <c r="WS189" t="inlineStr">
        <is>
          <t>7.5 WC</t>
        </is>
      </c>
      <c r="WT189" t="inlineStr">
        <is>
          <t>7.5 WC</t>
        </is>
      </c>
      <c r="WW189" t="inlineStr">
        <is>
          <t>7.5 WC</t>
        </is>
      </c>
      <c r="WX189" t="inlineStr">
        <is>
          <t>7.5 WC</t>
        </is>
      </c>
    </row>
    <row r="190">
      <c r="B190" t="inlineStr">
        <is>
          <t>Amer Rugs</t>
        </is>
      </c>
      <c r="DN190" t="inlineStr">
        <is>
          <t>Team Umizoomi</t>
        </is>
      </c>
      <c r="GI190" t="inlineStr">
        <is>
          <t>The Three Little Pigs</t>
        </is>
      </c>
      <c r="GJ190" t="inlineStr">
        <is>
          <t>WandaVision</t>
        </is>
      </c>
      <c r="HU190" t="inlineStr">
        <is>
          <t>The Three Little Pigs</t>
        </is>
      </c>
      <c r="II190" t="inlineStr">
        <is>
          <t>38 DDD</t>
        </is>
      </c>
      <c r="JM190" t="inlineStr">
        <is>
          <t>The Three Little Pigs</t>
        </is>
      </c>
      <c r="JN190" t="inlineStr">
        <is>
          <t>The Three Little Pigs</t>
        </is>
      </c>
      <c r="JP190" t="inlineStr">
        <is>
          <t>The Three Little Pigs</t>
        </is>
      </c>
      <c r="JQ190" t="inlineStr">
        <is>
          <t>The Three Little Pigs</t>
        </is>
      </c>
      <c r="JS190" t="inlineStr">
        <is>
          <t>The Three Little Pigs</t>
        </is>
      </c>
      <c r="JT190" t="inlineStr">
        <is>
          <t>The Three Little Pigs</t>
        </is>
      </c>
      <c r="JW190" t="inlineStr">
        <is>
          <t>The Three Little Pigs</t>
        </is>
      </c>
      <c r="JY190" t="inlineStr">
        <is>
          <t>WandaVision</t>
        </is>
      </c>
      <c r="KA190" t="inlineStr">
        <is>
          <t>WandaVision</t>
        </is>
      </c>
      <c r="KH190" t="inlineStr">
        <is>
          <t>WandaVision</t>
        </is>
      </c>
      <c r="KK190" t="inlineStr">
        <is>
          <t>The Three Little Pigs</t>
        </is>
      </c>
      <c r="KP190" t="inlineStr">
        <is>
          <t>The Three Little Pigs</t>
        </is>
      </c>
      <c r="KR190" t="inlineStr">
        <is>
          <t>The Three Little Pigs</t>
        </is>
      </c>
      <c r="KS190" t="inlineStr">
        <is>
          <t>Teen Beach Movie</t>
        </is>
      </c>
      <c r="KT190" t="inlineStr">
        <is>
          <t>Teen Beach Movie</t>
        </is>
      </c>
      <c r="KU190" t="inlineStr">
        <is>
          <t>Teen Beach Movie</t>
        </is>
      </c>
      <c r="KV190" t="inlineStr">
        <is>
          <t>Teen Beach Movie</t>
        </is>
      </c>
      <c r="KW190" t="inlineStr">
        <is>
          <t>Teen Beach Movie</t>
        </is>
      </c>
      <c r="KX190" t="inlineStr">
        <is>
          <t>Teen Beach Movie</t>
        </is>
      </c>
      <c r="KY190" t="inlineStr">
        <is>
          <t>Teen Beach Movie</t>
        </is>
      </c>
      <c r="KZ190" t="inlineStr">
        <is>
          <t>Team Umizoomi</t>
        </is>
      </c>
      <c r="LA190" t="inlineStr">
        <is>
          <t>Teen Beach Movie</t>
        </is>
      </c>
      <c r="LB190" t="inlineStr">
        <is>
          <t>8 WC</t>
        </is>
      </c>
      <c r="LC190" t="inlineStr">
        <is>
          <t>Teen Beach Movie</t>
        </is>
      </c>
      <c r="LD190" t="inlineStr">
        <is>
          <t>The Three Little Pigs</t>
        </is>
      </c>
      <c r="LE190" t="inlineStr">
        <is>
          <t>The Three Little Pigs</t>
        </is>
      </c>
      <c r="LF190" t="inlineStr">
        <is>
          <t>The Three Little Pigs</t>
        </is>
      </c>
      <c r="LG190" t="inlineStr">
        <is>
          <t>The Three Little Pigs</t>
        </is>
      </c>
      <c r="LH190" t="inlineStr">
        <is>
          <t>The Three Little Pigs</t>
        </is>
      </c>
      <c r="LI190" t="inlineStr">
        <is>
          <t>The Three Little Pigs</t>
        </is>
      </c>
      <c r="LL190" t="inlineStr">
        <is>
          <t>The Three Little Pigs</t>
        </is>
      </c>
      <c r="LR190" t="inlineStr">
        <is>
          <t>The Three Little Pigs</t>
        </is>
      </c>
      <c r="LS190" t="inlineStr">
        <is>
          <t>The Three Little Pigs</t>
        </is>
      </c>
      <c r="LU190" t="inlineStr">
        <is>
          <t>The Three Little Pigs</t>
        </is>
      </c>
      <c r="LY190" t="inlineStr">
        <is>
          <t>WandaVision</t>
        </is>
      </c>
      <c r="MF190" t="inlineStr">
        <is>
          <t>38 DDD</t>
        </is>
      </c>
      <c r="MG190" t="inlineStr">
        <is>
          <t>The Three Little Pigs</t>
        </is>
      </c>
      <c r="MI190" t="inlineStr">
        <is>
          <t>The Three Little Pigs</t>
        </is>
      </c>
      <c r="MJ190" t="inlineStr">
        <is>
          <t>The Three Little Pigs</t>
        </is>
      </c>
      <c r="MK190" t="inlineStr">
        <is>
          <t>The Three Little Pigs</t>
        </is>
      </c>
      <c r="MN190" t="inlineStr">
        <is>
          <t>The Three Little Pigs</t>
        </is>
      </c>
      <c r="NV190" t="inlineStr">
        <is>
          <t>5X T/L</t>
        </is>
      </c>
      <c r="NW190" t="inlineStr">
        <is>
          <t>38 DDD</t>
        </is>
      </c>
      <c r="NX190" t="inlineStr">
        <is>
          <t>38 DDD</t>
        </is>
      </c>
      <c r="OF190" t="inlineStr">
        <is>
          <t>The Hobbit</t>
        </is>
      </c>
      <c r="QV190" t="inlineStr">
        <is>
          <t>36 O</t>
        </is>
      </c>
      <c r="RC190" t="inlineStr">
        <is>
          <t>36L</t>
        </is>
      </c>
      <c r="RD190" t="inlineStr">
        <is>
          <t>38 DDD</t>
        </is>
      </c>
      <c r="RH190" t="inlineStr">
        <is>
          <t>38 DDD</t>
        </is>
      </c>
      <c r="SC190" t="inlineStr">
        <is>
          <t>5X SHORT</t>
        </is>
      </c>
      <c r="SL190" t="inlineStr">
        <is>
          <t>36 C</t>
        </is>
      </c>
      <c r="SP190" t="inlineStr">
        <is>
          <t>2X PETITE</t>
        </is>
      </c>
      <c r="SR190" t="inlineStr">
        <is>
          <t>34 J</t>
        </is>
      </c>
      <c r="SY190" t="inlineStr">
        <is>
          <t>1X</t>
        </is>
      </c>
      <c r="TM190" t="inlineStr">
        <is>
          <t>5X SHORT</t>
        </is>
      </c>
      <c r="TN190" t="inlineStr">
        <is>
          <t>5X SHORT</t>
        </is>
      </c>
      <c r="TO190" t="inlineStr">
        <is>
          <t>5X PETITE</t>
        </is>
      </c>
      <c r="TP190" t="inlineStr">
        <is>
          <t>5X SHORT</t>
        </is>
      </c>
      <c r="TS190" t="inlineStr">
        <is>
          <t>32 DD</t>
        </is>
      </c>
      <c r="TT190" t="inlineStr">
        <is>
          <t>5X AVG/REG</t>
        </is>
      </c>
      <c r="TU190" t="inlineStr">
        <is>
          <t>36 C</t>
        </is>
      </c>
      <c r="UQ190" t="inlineStr">
        <is>
          <t>5X SHORT</t>
        </is>
      </c>
      <c r="US190" t="inlineStr">
        <is>
          <t>2X PETITE</t>
        </is>
      </c>
      <c r="UT190" t="inlineStr">
        <is>
          <t>2X PETITE</t>
        </is>
      </c>
      <c r="UU190" t="inlineStr">
        <is>
          <t>2X PETITE</t>
        </is>
      </c>
      <c r="UW190" t="inlineStr">
        <is>
          <t>0X PETITE</t>
        </is>
      </c>
      <c r="VB190" t="inlineStr">
        <is>
          <t>1X</t>
        </is>
      </c>
      <c r="VD190" t="inlineStr">
        <is>
          <t>5X SHORT</t>
        </is>
      </c>
      <c r="VN190" t="inlineStr">
        <is>
          <t>8 WC</t>
        </is>
      </c>
      <c r="VO190" t="inlineStr">
        <is>
          <t>1X T/L</t>
        </is>
      </c>
      <c r="VS190" t="inlineStr">
        <is>
          <t>1X T/L</t>
        </is>
      </c>
      <c r="VZ190" t="inlineStr">
        <is>
          <t>8 WC</t>
        </is>
      </c>
      <c r="WD190" t="inlineStr">
        <is>
          <t>0X PETITE</t>
        </is>
      </c>
      <c r="WE190" t="inlineStr">
        <is>
          <t>1X T/L</t>
        </is>
      </c>
      <c r="WF190" t="inlineStr">
        <is>
          <t>5X SHORT</t>
        </is>
      </c>
      <c r="WG190" t="inlineStr">
        <is>
          <t>8 WC</t>
        </is>
      </c>
      <c r="WJ190" t="inlineStr">
        <is>
          <t>8 WC</t>
        </is>
      </c>
      <c r="WK190" t="inlineStr">
        <is>
          <t>8 WC</t>
        </is>
      </c>
      <c r="WL190" t="inlineStr">
        <is>
          <t>8 WC</t>
        </is>
      </c>
      <c r="WS190" t="inlineStr">
        <is>
          <t>8 WC</t>
        </is>
      </c>
      <c r="WT190" t="inlineStr">
        <is>
          <t>8 WC</t>
        </is>
      </c>
      <c r="WW190" t="inlineStr">
        <is>
          <t>8 WC</t>
        </is>
      </c>
      <c r="WX190" t="inlineStr">
        <is>
          <t>8 WC</t>
        </is>
      </c>
    </row>
    <row r="191">
      <c r="B191" t="inlineStr">
        <is>
          <t>Stamina</t>
        </is>
      </c>
      <c r="DN191" t="inlineStr">
        <is>
          <t>Teen Beach Movie</t>
        </is>
      </c>
      <c r="GI191" t="inlineStr">
        <is>
          <t>The Walking Dead</t>
        </is>
      </c>
      <c r="GJ191" t="inlineStr">
        <is>
          <t>Where the Wild Things Are</t>
        </is>
      </c>
      <c r="HU191" t="inlineStr">
        <is>
          <t>The Walking Dead</t>
        </is>
      </c>
      <c r="II191" t="inlineStr">
        <is>
          <t>38 DDDD</t>
        </is>
      </c>
      <c r="JM191" t="inlineStr">
        <is>
          <t>The Walking Dead</t>
        </is>
      </c>
      <c r="JN191" t="inlineStr">
        <is>
          <t>The Walking Dead</t>
        </is>
      </c>
      <c r="JP191" t="inlineStr">
        <is>
          <t>The Walking Dead</t>
        </is>
      </c>
      <c r="JQ191" t="inlineStr">
        <is>
          <t>The Walking Dead</t>
        </is>
      </c>
      <c r="JS191" t="inlineStr">
        <is>
          <t>The Walking Dead</t>
        </is>
      </c>
      <c r="JT191" t="inlineStr">
        <is>
          <t>The Walking Dead</t>
        </is>
      </c>
      <c r="JW191" t="inlineStr">
        <is>
          <t>The Walking Dead</t>
        </is>
      </c>
      <c r="JY191" t="inlineStr">
        <is>
          <t>Where the Wild Things Are</t>
        </is>
      </c>
      <c r="KA191" t="inlineStr">
        <is>
          <t>Where the Wild Things Are</t>
        </is>
      </c>
      <c r="KH191" t="inlineStr">
        <is>
          <t>Where the Wild Things Are</t>
        </is>
      </c>
      <c r="KK191" t="inlineStr">
        <is>
          <t>The Walking Dead</t>
        </is>
      </c>
      <c r="KP191" t="inlineStr">
        <is>
          <t>The Walking Dead</t>
        </is>
      </c>
      <c r="KR191" t="inlineStr">
        <is>
          <t>The Walking Dead</t>
        </is>
      </c>
      <c r="KS191" t="inlineStr">
        <is>
          <t>Teenage Mutant Ninja Turtles</t>
        </is>
      </c>
      <c r="KT191" t="inlineStr">
        <is>
          <t>Teenage Mutant Ninja Turtles</t>
        </is>
      </c>
      <c r="KU191" t="inlineStr">
        <is>
          <t>Teenage Mutant Ninja Turtles</t>
        </is>
      </c>
      <c r="KV191" t="inlineStr">
        <is>
          <t>Teenage Mutant Ninja Turtles</t>
        </is>
      </c>
      <c r="KW191" t="inlineStr">
        <is>
          <t>Teenage Mutant Ninja Turtles</t>
        </is>
      </c>
      <c r="KX191" t="inlineStr">
        <is>
          <t>Teenage Mutant Ninja Turtles</t>
        </is>
      </c>
      <c r="KY191" t="inlineStr">
        <is>
          <t>Teenage Mutant Ninja Turtles</t>
        </is>
      </c>
      <c r="KZ191" t="inlineStr">
        <is>
          <t>Teen Beach Movie</t>
        </is>
      </c>
      <c r="LA191" t="inlineStr">
        <is>
          <t>Teenage Mutant Ninja Turtles</t>
        </is>
      </c>
      <c r="LB191" t="inlineStr">
        <is>
          <t>8.5 WC</t>
        </is>
      </c>
      <c r="LC191" t="inlineStr">
        <is>
          <t>Teenage Mutant Ninja Turtles</t>
        </is>
      </c>
      <c r="LD191" t="inlineStr">
        <is>
          <t>The Walking Dead</t>
        </is>
      </c>
      <c r="LE191" t="inlineStr">
        <is>
          <t>The Walking Dead</t>
        </is>
      </c>
      <c r="LF191" t="inlineStr">
        <is>
          <t>The Walking Dead</t>
        </is>
      </c>
      <c r="LG191" t="inlineStr">
        <is>
          <t>The Walking Dead</t>
        </is>
      </c>
      <c r="LH191" t="inlineStr">
        <is>
          <t>The Walking Dead</t>
        </is>
      </c>
      <c r="LI191" t="inlineStr">
        <is>
          <t>The Walking Dead</t>
        </is>
      </c>
      <c r="LL191" t="inlineStr">
        <is>
          <t>The Walking Dead</t>
        </is>
      </c>
      <c r="LR191" t="inlineStr">
        <is>
          <t>The Walking Dead</t>
        </is>
      </c>
      <c r="LS191" t="inlineStr">
        <is>
          <t>The Walking Dead</t>
        </is>
      </c>
      <c r="LU191" t="inlineStr">
        <is>
          <t>The Walking Dead</t>
        </is>
      </c>
      <c r="LY191" t="inlineStr">
        <is>
          <t>Where the Wild Things Are</t>
        </is>
      </c>
      <c r="MF191" t="inlineStr">
        <is>
          <t>38 DDDD</t>
        </is>
      </c>
      <c r="MG191" t="inlineStr">
        <is>
          <t>The Walking Dead</t>
        </is>
      </c>
      <c r="MI191" t="inlineStr">
        <is>
          <t>The Walking Dead</t>
        </is>
      </c>
      <c r="MJ191" t="inlineStr">
        <is>
          <t>The Walking Dead</t>
        </is>
      </c>
      <c r="MK191" t="inlineStr">
        <is>
          <t>The Walking Dead</t>
        </is>
      </c>
      <c r="MN191" t="inlineStr">
        <is>
          <t>The Walking Dead</t>
        </is>
      </c>
      <c r="NV191" t="inlineStr">
        <is>
          <t>5X LONG</t>
        </is>
      </c>
      <c r="NW191" t="inlineStr">
        <is>
          <t>38 DDDD</t>
        </is>
      </c>
      <c r="NX191" t="inlineStr">
        <is>
          <t>38 DDDD</t>
        </is>
      </c>
      <c r="OF191" t="inlineStr">
        <is>
          <t>The Incredibles</t>
        </is>
      </c>
      <c r="QV191" t="inlineStr">
        <is>
          <t>38 A</t>
        </is>
      </c>
      <c r="RC191" t="inlineStr">
        <is>
          <t>36M</t>
        </is>
      </c>
      <c r="RD191" t="inlineStr">
        <is>
          <t>38 DDDD</t>
        </is>
      </c>
      <c r="RH191" t="inlineStr">
        <is>
          <t>38 DDDD</t>
        </is>
      </c>
      <c r="SC191" t="inlineStr">
        <is>
          <t>5X T/L</t>
        </is>
      </c>
      <c r="SL191" t="inlineStr">
        <is>
          <t>36 D</t>
        </is>
      </c>
      <c r="SP191" t="inlineStr">
        <is>
          <t>2X SHORT</t>
        </is>
      </c>
      <c r="SR191" t="inlineStr">
        <is>
          <t>34 K</t>
        </is>
      </c>
      <c r="SY191" t="inlineStr">
        <is>
          <t>1X AVG/REG</t>
        </is>
      </c>
      <c r="TM191" t="inlineStr">
        <is>
          <t>5X T/L</t>
        </is>
      </c>
      <c r="TN191" t="inlineStr">
        <is>
          <t>5X T/L</t>
        </is>
      </c>
      <c r="TO191" t="inlineStr">
        <is>
          <t>5X SHORT</t>
        </is>
      </c>
      <c r="TP191" t="inlineStr">
        <is>
          <t>5X T/L</t>
        </is>
      </c>
      <c r="TS191" t="inlineStr">
        <is>
          <t>32 DDD</t>
        </is>
      </c>
      <c r="TT191" t="inlineStr">
        <is>
          <t>5X PETITE</t>
        </is>
      </c>
      <c r="TU191" t="inlineStr">
        <is>
          <t>36 D</t>
        </is>
      </c>
      <c r="UQ191" t="inlineStr">
        <is>
          <t>5X T/L</t>
        </is>
      </c>
      <c r="US191" t="inlineStr">
        <is>
          <t>2X SHORT</t>
        </is>
      </c>
      <c r="UT191" t="inlineStr">
        <is>
          <t>2X SHORT</t>
        </is>
      </c>
      <c r="UU191" t="inlineStr">
        <is>
          <t>2X SHORT</t>
        </is>
      </c>
      <c r="UW191" t="inlineStr">
        <is>
          <t>0X SHORT</t>
        </is>
      </c>
      <c r="VB191" t="inlineStr">
        <is>
          <t>1X AVG/REG</t>
        </is>
      </c>
      <c r="VD191" t="inlineStr">
        <is>
          <t>5X T/L</t>
        </is>
      </c>
      <c r="VN191" t="inlineStr">
        <is>
          <t>8.5 WC</t>
        </is>
      </c>
      <c r="VO191" t="inlineStr">
        <is>
          <t>1X LONG</t>
        </is>
      </c>
      <c r="VS191" t="inlineStr">
        <is>
          <t>1X LONG</t>
        </is>
      </c>
      <c r="VZ191" t="inlineStr">
        <is>
          <t>8.5 WC</t>
        </is>
      </c>
      <c r="WD191" t="inlineStr">
        <is>
          <t>0X SHORT</t>
        </is>
      </c>
      <c r="WE191" t="inlineStr">
        <is>
          <t>1X LONG</t>
        </is>
      </c>
      <c r="WF191" t="inlineStr">
        <is>
          <t>5X T/L</t>
        </is>
      </c>
      <c r="WG191" t="inlineStr">
        <is>
          <t>8.5 WC</t>
        </is>
      </c>
      <c r="WJ191" t="inlineStr">
        <is>
          <t>8.5 WC</t>
        </is>
      </c>
      <c r="WK191" t="inlineStr">
        <is>
          <t>8.5 WC</t>
        </is>
      </c>
      <c r="WL191" t="inlineStr">
        <is>
          <t>8.5 WC</t>
        </is>
      </c>
      <c r="WS191" t="inlineStr">
        <is>
          <t>8.5 WC</t>
        </is>
      </c>
      <c r="WT191" t="inlineStr">
        <is>
          <t>8.5 WC</t>
        </is>
      </c>
      <c r="WW191" t="inlineStr">
        <is>
          <t>8.5 WC</t>
        </is>
      </c>
      <c r="WX191" t="inlineStr">
        <is>
          <t>8.5 WC</t>
        </is>
      </c>
    </row>
    <row r="192">
      <c r="B192" t="inlineStr">
        <is>
          <t>Pioneer</t>
        </is>
      </c>
      <c r="DN192" t="inlineStr">
        <is>
          <t>Teenage Mutant Ninja Turtles</t>
        </is>
      </c>
      <c r="GI192" t="inlineStr">
        <is>
          <t>Thomas &amp; Friends</t>
        </is>
      </c>
      <c r="GJ192" t="inlineStr">
        <is>
          <t>Winnie the Pooh &amp; Friends</t>
        </is>
      </c>
      <c r="HU192" t="inlineStr">
        <is>
          <t>Thomas &amp; Friends</t>
        </is>
      </c>
      <c r="II192" t="inlineStr">
        <is>
          <t>38 E</t>
        </is>
      </c>
      <c r="JM192" t="inlineStr">
        <is>
          <t>Thomas &amp; Friends</t>
        </is>
      </c>
      <c r="JN192" t="inlineStr">
        <is>
          <t>Thomas &amp; Friends</t>
        </is>
      </c>
      <c r="JP192" t="inlineStr">
        <is>
          <t>Thomas &amp; Friends</t>
        </is>
      </c>
      <c r="JQ192" t="inlineStr">
        <is>
          <t>Thomas &amp; Friends</t>
        </is>
      </c>
      <c r="JS192" t="inlineStr">
        <is>
          <t>Thomas &amp; Friends</t>
        </is>
      </c>
      <c r="JT192" t="inlineStr">
        <is>
          <t>Thomas &amp; Friends</t>
        </is>
      </c>
      <c r="JW192" t="inlineStr">
        <is>
          <t>Thomas &amp; Friends</t>
        </is>
      </c>
      <c r="JY192" t="inlineStr">
        <is>
          <t>Winnie the Pooh &amp; Friends</t>
        </is>
      </c>
      <c r="KA192" t="inlineStr">
        <is>
          <t>Winnie the Pooh &amp; Friends</t>
        </is>
      </c>
      <c r="KH192" t="inlineStr">
        <is>
          <t>Winnie the Pooh &amp; Friends</t>
        </is>
      </c>
      <c r="KK192" t="inlineStr">
        <is>
          <t>Thomas &amp; Friends</t>
        </is>
      </c>
      <c r="KP192" t="inlineStr">
        <is>
          <t>Thomas &amp; Friends</t>
        </is>
      </c>
      <c r="KR192" t="inlineStr">
        <is>
          <t>Thomas &amp; Friends</t>
        </is>
      </c>
      <c r="KS192" t="inlineStr">
        <is>
          <t>Temple Run</t>
        </is>
      </c>
      <c r="KT192" t="inlineStr">
        <is>
          <t>Temple Run</t>
        </is>
      </c>
      <c r="KU192" t="inlineStr">
        <is>
          <t>Temple Run</t>
        </is>
      </c>
      <c r="KV192" t="inlineStr">
        <is>
          <t>Temple Run</t>
        </is>
      </c>
      <c r="KW192" t="inlineStr">
        <is>
          <t>Temple Run</t>
        </is>
      </c>
      <c r="KX192" t="inlineStr">
        <is>
          <t>Temple Run</t>
        </is>
      </c>
      <c r="KY192" t="inlineStr">
        <is>
          <t>Temple Run</t>
        </is>
      </c>
      <c r="KZ192" t="inlineStr">
        <is>
          <t>Teenage Mutant Ninja Turtles</t>
        </is>
      </c>
      <c r="LA192" t="inlineStr">
        <is>
          <t>Temple Run</t>
        </is>
      </c>
      <c r="LB192" t="inlineStr">
        <is>
          <t>9 WC</t>
        </is>
      </c>
      <c r="LC192" t="inlineStr">
        <is>
          <t>Temple Run</t>
        </is>
      </c>
      <c r="LD192" t="inlineStr">
        <is>
          <t>Thomas &amp; Friends</t>
        </is>
      </c>
      <c r="LE192" t="inlineStr">
        <is>
          <t>Thomas &amp; Friends</t>
        </is>
      </c>
      <c r="LF192" t="inlineStr">
        <is>
          <t>Thomas &amp; Friends</t>
        </is>
      </c>
      <c r="LG192" t="inlineStr">
        <is>
          <t>Thomas &amp; Friends</t>
        </is>
      </c>
      <c r="LH192" t="inlineStr">
        <is>
          <t>Thomas &amp; Friends</t>
        </is>
      </c>
      <c r="LI192" t="inlineStr">
        <is>
          <t>Thomas &amp; Friends</t>
        </is>
      </c>
      <c r="LL192" t="inlineStr">
        <is>
          <t>Thomas &amp; Friends</t>
        </is>
      </c>
      <c r="LR192" t="inlineStr">
        <is>
          <t>Thomas &amp; Friends</t>
        </is>
      </c>
      <c r="LS192" t="inlineStr">
        <is>
          <t>Thomas &amp; Friends</t>
        </is>
      </c>
      <c r="LU192" t="inlineStr">
        <is>
          <t>Thomas &amp; Friends</t>
        </is>
      </c>
      <c r="LY192" t="inlineStr">
        <is>
          <t>Winnie the Pooh &amp; Friends</t>
        </is>
      </c>
      <c r="MF192" t="inlineStr">
        <is>
          <t>38 E</t>
        </is>
      </c>
      <c r="MG192" t="inlineStr">
        <is>
          <t>Thomas &amp; Friends</t>
        </is>
      </c>
      <c r="MI192" t="inlineStr">
        <is>
          <t>Thomas &amp; Friends</t>
        </is>
      </c>
      <c r="MJ192" t="inlineStr">
        <is>
          <t>Thomas &amp; Friends</t>
        </is>
      </c>
      <c r="MK192" t="inlineStr">
        <is>
          <t>Thomas &amp; Friends</t>
        </is>
      </c>
      <c r="MN192" t="inlineStr">
        <is>
          <t>Thomas &amp; Friends</t>
        </is>
      </c>
      <c r="NV192" t="inlineStr">
        <is>
          <t>6X</t>
        </is>
      </c>
      <c r="NW192" t="inlineStr">
        <is>
          <t>38 E</t>
        </is>
      </c>
      <c r="NX192" t="inlineStr">
        <is>
          <t>38 E</t>
        </is>
      </c>
      <c r="OF192" t="inlineStr">
        <is>
          <t>The Last Airbender</t>
        </is>
      </c>
      <c r="QV192" t="inlineStr">
        <is>
          <t>38 AA</t>
        </is>
      </c>
      <c r="RC192" t="inlineStr">
        <is>
          <t>36N</t>
        </is>
      </c>
      <c r="RD192" t="inlineStr">
        <is>
          <t>38 E</t>
        </is>
      </c>
      <c r="RH192" t="inlineStr">
        <is>
          <t>38 E</t>
        </is>
      </c>
      <c r="SC192" t="inlineStr">
        <is>
          <t>5X LONG</t>
        </is>
      </c>
      <c r="SL192" t="inlineStr">
        <is>
          <t>36 DD</t>
        </is>
      </c>
      <c r="SP192" t="inlineStr">
        <is>
          <t>2X P/S</t>
        </is>
      </c>
      <c r="SR192" t="inlineStr">
        <is>
          <t>34L</t>
        </is>
      </c>
      <c r="SY192" t="inlineStr">
        <is>
          <t>1X PETITE</t>
        </is>
      </c>
      <c r="TM192" t="inlineStr">
        <is>
          <t>5X LONG</t>
        </is>
      </c>
      <c r="TN192" t="inlineStr">
        <is>
          <t>5X LONG</t>
        </is>
      </c>
      <c r="TO192" t="inlineStr">
        <is>
          <t>5X T/L</t>
        </is>
      </c>
      <c r="TP192" t="inlineStr">
        <is>
          <t>5X LONG</t>
        </is>
      </c>
      <c r="TS192" t="inlineStr">
        <is>
          <t>32 DDDD</t>
        </is>
      </c>
      <c r="TT192" t="inlineStr">
        <is>
          <t>5X SHORT</t>
        </is>
      </c>
      <c r="TU192" t="inlineStr">
        <is>
          <t>36 DD</t>
        </is>
      </c>
      <c r="UQ192" t="inlineStr">
        <is>
          <t>5X LONG</t>
        </is>
      </c>
      <c r="US192" t="inlineStr">
        <is>
          <t>2X P/S</t>
        </is>
      </c>
      <c r="UT192" t="inlineStr">
        <is>
          <t>2X P/S</t>
        </is>
      </c>
      <c r="UU192" t="inlineStr">
        <is>
          <t>2X P/S</t>
        </is>
      </c>
      <c r="UW192" t="inlineStr">
        <is>
          <t>0X P/S</t>
        </is>
      </c>
      <c r="VB192" t="inlineStr">
        <is>
          <t>1X PETITE</t>
        </is>
      </c>
      <c r="VD192" t="inlineStr">
        <is>
          <t>5X LONG</t>
        </is>
      </c>
      <c r="VN192" t="inlineStr">
        <is>
          <t>9 WC</t>
        </is>
      </c>
      <c r="VO192" t="inlineStr">
        <is>
          <t>2X</t>
        </is>
      </c>
      <c r="VS192" t="inlineStr">
        <is>
          <t>2X</t>
        </is>
      </c>
      <c r="VZ192" t="inlineStr">
        <is>
          <t>9 WC</t>
        </is>
      </c>
      <c r="WD192" t="inlineStr">
        <is>
          <t>0X P/S</t>
        </is>
      </c>
      <c r="WE192" t="inlineStr">
        <is>
          <t>2X</t>
        </is>
      </c>
      <c r="WF192" t="inlineStr">
        <is>
          <t>5X LONG</t>
        </is>
      </c>
      <c r="WG192" t="inlineStr">
        <is>
          <t>9 WC</t>
        </is>
      </c>
      <c r="WJ192" t="inlineStr">
        <is>
          <t>9 WC</t>
        </is>
      </c>
      <c r="WK192" t="inlineStr">
        <is>
          <t>9 WC</t>
        </is>
      </c>
      <c r="WL192" t="inlineStr">
        <is>
          <t>9 WC</t>
        </is>
      </c>
      <c r="WS192" t="inlineStr">
        <is>
          <t>9 WC</t>
        </is>
      </c>
      <c r="WT192" t="inlineStr">
        <is>
          <t>9 WC</t>
        </is>
      </c>
      <c r="WW192" t="inlineStr">
        <is>
          <t>9 WC</t>
        </is>
      </c>
      <c r="WX192" t="inlineStr">
        <is>
          <t>9 WC</t>
        </is>
      </c>
    </row>
    <row r="193">
      <c r="B193" t="inlineStr">
        <is>
          <t>Ford</t>
        </is>
      </c>
      <c r="DN193" t="inlineStr">
        <is>
          <t>Temple Run</t>
        </is>
      </c>
      <c r="GI193" t="inlineStr">
        <is>
          <t>Thor</t>
        </is>
      </c>
      <c r="GJ193" t="inlineStr">
        <is>
          <t>Wizard of Oz</t>
        </is>
      </c>
      <c r="HU193" t="inlineStr">
        <is>
          <t>Thor</t>
        </is>
      </c>
      <c r="II193" t="inlineStr">
        <is>
          <t>38 F</t>
        </is>
      </c>
      <c r="JM193" t="inlineStr">
        <is>
          <t>Thor</t>
        </is>
      </c>
      <c r="JN193" t="inlineStr">
        <is>
          <t>Thor</t>
        </is>
      </c>
      <c r="JP193" t="inlineStr">
        <is>
          <t>Thor</t>
        </is>
      </c>
      <c r="JQ193" t="inlineStr">
        <is>
          <t>Thor</t>
        </is>
      </c>
      <c r="JS193" t="inlineStr">
        <is>
          <t>Thor</t>
        </is>
      </c>
      <c r="JT193" t="inlineStr">
        <is>
          <t>Thor</t>
        </is>
      </c>
      <c r="JW193" t="inlineStr">
        <is>
          <t>Thor</t>
        </is>
      </c>
      <c r="JY193" t="inlineStr">
        <is>
          <t>Wizard of Oz</t>
        </is>
      </c>
      <c r="KA193" t="inlineStr">
        <is>
          <t>Wizard of Oz</t>
        </is>
      </c>
      <c r="KH193" t="inlineStr">
        <is>
          <t>Wizard of Oz</t>
        </is>
      </c>
      <c r="KK193" t="inlineStr">
        <is>
          <t>Thor</t>
        </is>
      </c>
      <c r="KP193" t="inlineStr">
        <is>
          <t>Thor</t>
        </is>
      </c>
      <c r="KR193" t="inlineStr">
        <is>
          <t>Thor</t>
        </is>
      </c>
      <c r="KS193" t="inlineStr">
        <is>
          <t>The Beatles</t>
        </is>
      </c>
      <c r="KT193" t="inlineStr">
        <is>
          <t>The Beatles</t>
        </is>
      </c>
      <c r="KU193" t="inlineStr">
        <is>
          <t>The Beatles</t>
        </is>
      </c>
      <c r="KV193" t="inlineStr">
        <is>
          <t>The Beatles</t>
        </is>
      </c>
      <c r="KW193" t="inlineStr">
        <is>
          <t>The Beatles</t>
        </is>
      </c>
      <c r="KX193" t="inlineStr">
        <is>
          <t>The Beatles</t>
        </is>
      </c>
      <c r="KY193" t="inlineStr">
        <is>
          <t>The Beatles</t>
        </is>
      </c>
      <c r="KZ193" t="inlineStr">
        <is>
          <t>Temple Run</t>
        </is>
      </c>
      <c r="LA193" t="inlineStr">
        <is>
          <t>The Beatles</t>
        </is>
      </c>
      <c r="LB193" t="inlineStr">
        <is>
          <t>9.5 WC</t>
        </is>
      </c>
      <c r="LC193" t="inlineStr">
        <is>
          <t>The Beatles</t>
        </is>
      </c>
      <c r="LD193" t="inlineStr">
        <is>
          <t>Thor</t>
        </is>
      </c>
      <c r="LE193" t="inlineStr">
        <is>
          <t>Thor</t>
        </is>
      </c>
      <c r="LF193" t="inlineStr">
        <is>
          <t>Thor</t>
        </is>
      </c>
      <c r="LG193" t="inlineStr">
        <is>
          <t>Thor</t>
        </is>
      </c>
      <c r="LH193" t="inlineStr">
        <is>
          <t>Thor</t>
        </is>
      </c>
      <c r="LI193" t="inlineStr">
        <is>
          <t>Thor</t>
        </is>
      </c>
      <c r="LL193" t="inlineStr">
        <is>
          <t>Thor</t>
        </is>
      </c>
      <c r="LR193" t="inlineStr">
        <is>
          <t>Thor</t>
        </is>
      </c>
      <c r="LS193" t="inlineStr">
        <is>
          <t>Thor</t>
        </is>
      </c>
      <c r="LU193" t="inlineStr">
        <is>
          <t>Thor</t>
        </is>
      </c>
      <c r="LY193" t="inlineStr">
        <is>
          <t>Wizard of Oz</t>
        </is>
      </c>
      <c r="MF193" t="inlineStr">
        <is>
          <t>38 F</t>
        </is>
      </c>
      <c r="MG193" t="inlineStr">
        <is>
          <t>Thor</t>
        </is>
      </c>
      <c r="MI193" t="inlineStr">
        <is>
          <t>Thor</t>
        </is>
      </c>
      <c r="MJ193" t="inlineStr">
        <is>
          <t>Thor</t>
        </is>
      </c>
      <c r="MK193" t="inlineStr">
        <is>
          <t>Thor</t>
        </is>
      </c>
      <c r="MN193" t="inlineStr">
        <is>
          <t>Thor</t>
        </is>
      </c>
      <c r="NV193" t="inlineStr">
        <is>
          <t>6X AVG/REG</t>
        </is>
      </c>
      <c r="NW193" t="inlineStr">
        <is>
          <t>38 F</t>
        </is>
      </c>
      <c r="NX193" t="inlineStr">
        <is>
          <t>38 F</t>
        </is>
      </c>
      <c r="OF193" t="inlineStr">
        <is>
          <t>The Legend of Zelda</t>
        </is>
      </c>
      <c r="QV193" t="inlineStr">
        <is>
          <t>38 B</t>
        </is>
      </c>
      <c r="RC193" t="inlineStr">
        <is>
          <t>36 O</t>
        </is>
      </c>
      <c r="RD193" t="inlineStr">
        <is>
          <t>38 F</t>
        </is>
      </c>
      <c r="RH193" t="inlineStr">
        <is>
          <t>38 F</t>
        </is>
      </c>
      <c r="SC193" t="inlineStr">
        <is>
          <t>6X</t>
        </is>
      </c>
      <c r="SL193" t="inlineStr">
        <is>
          <t>36 DDD</t>
        </is>
      </c>
      <c r="SP193" t="inlineStr">
        <is>
          <t>2X T/L</t>
        </is>
      </c>
      <c r="SR193" t="inlineStr">
        <is>
          <t>34M</t>
        </is>
      </c>
      <c r="SY193" t="inlineStr">
        <is>
          <t>1X SHORT</t>
        </is>
      </c>
      <c r="TM193" t="inlineStr">
        <is>
          <t>6X</t>
        </is>
      </c>
      <c r="TN193" t="inlineStr">
        <is>
          <t>6X</t>
        </is>
      </c>
      <c r="TO193" t="inlineStr">
        <is>
          <t>5X LONG</t>
        </is>
      </c>
      <c r="TP193" t="inlineStr">
        <is>
          <t>6X</t>
        </is>
      </c>
      <c r="TS193" t="inlineStr">
        <is>
          <t>32 E</t>
        </is>
      </c>
      <c r="TT193" t="inlineStr">
        <is>
          <t>5X T/L</t>
        </is>
      </c>
      <c r="TU193" t="inlineStr">
        <is>
          <t>36 DDD</t>
        </is>
      </c>
      <c r="UQ193" t="inlineStr">
        <is>
          <t>6X</t>
        </is>
      </c>
      <c r="US193" t="inlineStr">
        <is>
          <t>2X T/L</t>
        </is>
      </c>
      <c r="UT193" t="inlineStr">
        <is>
          <t>2X T/L</t>
        </is>
      </c>
      <c r="UU193" t="inlineStr">
        <is>
          <t>2X T/L</t>
        </is>
      </c>
      <c r="UW193" t="inlineStr">
        <is>
          <t>0X T/L</t>
        </is>
      </c>
      <c r="VB193" t="inlineStr">
        <is>
          <t>1X SHORT</t>
        </is>
      </c>
      <c r="VD193" t="inlineStr">
        <is>
          <t>6X</t>
        </is>
      </c>
      <c r="VN193" t="inlineStr">
        <is>
          <t>9.5 WC</t>
        </is>
      </c>
      <c r="VO193" t="inlineStr">
        <is>
          <t>2X AVG/REG</t>
        </is>
      </c>
      <c r="VS193" t="inlineStr">
        <is>
          <t>2X AVG/REG</t>
        </is>
      </c>
      <c r="VZ193" t="inlineStr">
        <is>
          <t>9.5 WC</t>
        </is>
      </c>
      <c r="WD193" t="inlineStr">
        <is>
          <t>0X T/L</t>
        </is>
      </c>
      <c r="WE193" t="inlineStr">
        <is>
          <t>2X AVG/REG</t>
        </is>
      </c>
      <c r="WF193" t="inlineStr">
        <is>
          <t>6X</t>
        </is>
      </c>
      <c r="WG193" t="inlineStr">
        <is>
          <t>9.5 WC</t>
        </is>
      </c>
      <c r="WJ193" t="inlineStr">
        <is>
          <t>9.5 WC</t>
        </is>
      </c>
      <c r="WK193" t="inlineStr">
        <is>
          <t>9.5 WC</t>
        </is>
      </c>
      <c r="WL193" t="inlineStr">
        <is>
          <t>9.5 WC</t>
        </is>
      </c>
      <c r="WS193" t="inlineStr">
        <is>
          <t>9.5 WC</t>
        </is>
      </c>
      <c r="WT193" t="inlineStr">
        <is>
          <t>9.5 WC</t>
        </is>
      </c>
      <c r="WW193" t="inlineStr">
        <is>
          <t>9.5 WC</t>
        </is>
      </c>
      <c r="WX193" t="inlineStr">
        <is>
          <t>9.5 WC</t>
        </is>
      </c>
    </row>
    <row r="194">
      <c r="B194" t="inlineStr">
        <is>
          <t>Lost</t>
        </is>
      </c>
      <c r="DN194" t="inlineStr">
        <is>
          <t>The Beatles</t>
        </is>
      </c>
      <c r="GI194" t="inlineStr">
        <is>
          <t>Toy Story</t>
        </is>
      </c>
      <c r="GJ194" t="inlineStr">
        <is>
          <t>World of Warcraft</t>
        </is>
      </c>
      <c r="HU194" t="inlineStr">
        <is>
          <t>Toy Story</t>
        </is>
      </c>
      <c r="II194" t="inlineStr">
        <is>
          <t>38 FF</t>
        </is>
      </c>
      <c r="JM194" t="inlineStr">
        <is>
          <t>Toy Story</t>
        </is>
      </c>
      <c r="JN194" t="inlineStr">
        <is>
          <t>Toy Story</t>
        </is>
      </c>
      <c r="JP194" t="inlineStr">
        <is>
          <t>Toy Story</t>
        </is>
      </c>
      <c r="JQ194" t="inlineStr">
        <is>
          <t>Toy Story</t>
        </is>
      </c>
      <c r="JS194" t="inlineStr">
        <is>
          <t>Toy Story</t>
        </is>
      </c>
      <c r="JT194" t="inlineStr">
        <is>
          <t>Toy Story</t>
        </is>
      </c>
      <c r="JW194" t="inlineStr">
        <is>
          <t>Toy Story</t>
        </is>
      </c>
      <c r="JY194" t="inlineStr">
        <is>
          <t>World of Warcraft</t>
        </is>
      </c>
      <c r="KA194" t="inlineStr">
        <is>
          <t>World of Warcraft</t>
        </is>
      </c>
      <c r="KH194" t="inlineStr">
        <is>
          <t>World of Warcraft</t>
        </is>
      </c>
      <c r="KK194" t="inlineStr">
        <is>
          <t>Toy Story</t>
        </is>
      </c>
      <c r="KP194" t="inlineStr">
        <is>
          <t>Toy Story</t>
        </is>
      </c>
      <c r="KR194" t="inlineStr">
        <is>
          <t>Toy Story</t>
        </is>
      </c>
      <c r="KS194" t="inlineStr">
        <is>
          <t>The Cat in the Hat</t>
        </is>
      </c>
      <c r="KT194" t="inlineStr">
        <is>
          <t>The Cat in the Hat</t>
        </is>
      </c>
      <c r="KU194" t="inlineStr">
        <is>
          <t>The Cat in the Hat</t>
        </is>
      </c>
      <c r="KV194" t="inlineStr">
        <is>
          <t>The Cat in the Hat</t>
        </is>
      </c>
      <c r="KW194" t="inlineStr">
        <is>
          <t>The Cat in the Hat</t>
        </is>
      </c>
      <c r="KX194" t="inlineStr">
        <is>
          <t>The Cat in the Hat</t>
        </is>
      </c>
      <c r="KY194" t="inlineStr">
        <is>
          <t>The Cat in the Hat</t>
        </is>
      </c>
      <c r="KZ194" t="inlineStr">
        <is>
          <t>The Beatles</t>
        </is>
      </c>
      <c r="LA194" t="inlineStr">
        <is>
          <t>The Cat in the Hat</t>
        </is>
      </c>
      <c r="LB194" t="inlineStr">
        <is>
          <t>10 WC</t>
        </is>
      </c>
      <c r="LC194" t="inlineStr">
        <is>
          <t>The Cat in the Hat</t>
        </is>
      </c>
      <c r="LD194" t="inlineStr">
        <is>
          <t>Toy Story</t>
        </is>
      </c>
      <c r="LE194" t="inlineStr">
        <is>
          <t>Toy Story</t>
        </is>
      </c>
      <c r="LF194" t="inlineStr">
        <is>
          <t>Toy Story</t>
        </is>
      </c>
      <c r="LG194" t="inlineStr">
        <is>
          <t>Toy Story</t>
        </is>
      </c>
      <c r="LH194" t="inlineStr">
        <is>
          <t>Toy Story</t>
        </is>
      </c>
      <c r="LI194" t="inlineStr">
        <is>
          <t>Toy Story</t>
        </is>
      </c>
      <c r="LL194" t="inlineStr">
        <is>
          <t>Toy Story</t>
        </is>
      </c>
      <c r="LR194" t="inlineStr">
        <is>
          <t>Toy Story</t>
        </is>
      </c>
      <c r="LS194" t="inlineStr">
        <is>
          <t>Toy Story</t>
        </is>
      </c>
      <c r="LU194" t="inlineStr">
        <is>
          <t>Toy Story</t>
        </is>
      </c>
      <c r="LY194" t="inlineStr">
        <is>
          <t>World of Warcraft</t>
        </is>
      </c>
      <c r="MF194" t="inlineStr">
        <is>
          <t>38 FF</t>
        </is>
      </c>
      <c r="MG194" t="inlineStr">
        <is>
          <t>Toy Story</t>
        </is>
      </c>
      <c r="MI194" t="inlineStr">
        <is>
          <t>Toy Story</t>
        </is>
      </c>
      <c r="MJ194" t="inlineStr">
        <is>
          <t>Toy Story</t>
        </is>
      </c>
      <c r="MK194" t="inlineStr">
        <is>
          <t>Toy Story</t>
        </is>
      </c>
      <c r="MN194" t="inlineStr">
        <is>
          <t>Toy Story</t>
        </is>
      </c>
      <c r="NV194" t="inlineStr">
        <is>
          <t>6X PETITE</t>
        </is>
      </c>
      <c r="NW194" t="inlineStr">
        <is>
          <t>38 FF</t>
        </is>
      </c>
      <c r="NX194" t="inlineStr">
        <is>
          <t>38 FF</t>
        </is>
      </c>
      <c r="OF194" t="inlineStr">
        <is>
          <t>The Lorax</t>
        </is>
      </c>
      <c r="QV194" t="inlineStr">
        <is>
          <t>38 C</t>
        </is>
      </c>
      <c r="RC194" t="inlineStr">
        <is>
          <t>38 A</t>
        </is>
      </c>
      <c r="RD194" t="inlineStr">
        <is>
          <t>38 FF</t>
        </is>
      </c>
      <c r="RH194" t="inlineStr">
        <is>
          <t>38 FF</t>
        </is>
      </c>
      <c r="SC194" t="inlineStr">
        <is>
          <t>6X AVG/REG</t>
        </is>
      </c>
      <c r="SL194" t="inlineStr">
        <is>
          <t>36 DDDD</t>
        </is>
      </c>
      <c r="SP194" t="inlineStr">
        <is>
          <t>2X LONG</t>
        </is>
      </c>
      <c r="SR194" t="inlineStr">
        <is>
          <t>34N</t>
        </is>
      </c>
      <c r="SY194" t="inlineStr">
        <is>
          <t>1X P/S</t>
        </is>
      </c>
      <c r="TM194" t="inlineStr">
        <is>
          <t>6X AVG/REG</t>
        </is>
      </c>
      <c r="TN194" t="inlineStr">
        <is>
          <t>6X AVG/REG</t>
        </is>
      </c>
      <c r="TO194" t="inlineStr">
        <is>
          <t>6X</t>
        </is>
      </c>
      <c r="TP194" t="inlineStr">
        <is>
          <t>6X AVG/REG</t>
        </is>
      </c>
      <c r="TS194" t="inlineStr">
        <is>
          <t>32 F</t>
        </is>
      </c>
      <c r="TT194" t="inlineStr">
        <is>
          <t>5X LONG</t>
        </is>
      </c>
      <c r="TU194" t="inlineStr">
        <is>
          <t>36 DDDD</t>
        </is>
      </c>
      <c r="UQ194" t="inlineStr">
        <is>
          <t>6X AVG/REG</t>
        </is>
      </c>
      <c r="US194" t="inlineStr">
        <is>
          <t>2X LONG</t>
        </is>
      </c>
      <c r="UT194" t="inlineStr">
        <is>
          <t>2X LONG</t>
        </is>
      </c>
      <c r="UU194" t="inlineStr">
        <is>
          <t>2X LONG</t>
        </is>
      </c>
      <c r="UW194" t="inlineStr">
        <is>
          <t>0X LONG</t>
        </is>
      </c>
      <c r="VB194" t="inlineStr">
        <is>
          <t>1X P/S</t>
        </is>
      </c>
      <c r="VD194" t="inlineStr">
        <is>
          <t>6X AVG/REG</t>
        </is>
      </c>
      <c r="VN194" t="inlineStr">
        <is>
          <t>10 WC</t>
        </is>
      </c>
      <c r="VO194" t="inlineStr">
        <is>
          <t>2X PETITE</t>
        </is>
      </c>
      <c r="VS194" t="inlineStr">
        <is>
          <t>2X PETITE</t>
        </is>
      </c>
      <c r="VZ194" t="inlineStr">
        <is>
          <t>10 WC</t>
        </is>
      </c>
      <c r="WD194" t="inlineStr">
        <is>
          <t>0X LONG</t>
        </is>
      </c>
      <c r="WE194" t="inlineStr">
        <is>
          <t>2X PETITE</t>
        </is>
      </c>
      <c r="WF194" t="inlineStr">
        <is>
          <t>6X AVG/REG</t>
        </is>
      </c>
      <c r="WG194" t="inlineStr">
        <is>
          <t>10 WC</t>
        </is>
      </c>
      <c r="WJ194" t="inlineStr">
        <is>
          <t>10 WC</t>
        </is>
      </c>
      <c r="WK194" t="inlineStr">
        <is>
          <t>10 WC</t>
        </is>
      </c>
      <c r="WL194" t="inlineStr">
        <is>
          <t>10 WC</t>
        </is>
      </c>
      <c r="WS194" t="inlineStr">
        <is>
          <t>10 WC</t>
        </is>
      </c>
      <c r="WT194" t="inlineStr">
        <is>
          <t>10 WC</t>
        </is>
      </c>
      <c r="WW194" t="inlineStr">
        <is>
          <t>10 WC</t>
        </is>
      </c>
      <c r="WX194" t="inlineStr">
        <is>
          <t>10 WC</t>
        </is>
      </c>
    </row>
    <row r="195">
      <c r="B195" t="inlineStr">
        <is>
          <t>Lifeline USA</t>
        </is>
      </c>
      <c r="DN195" t="inlineStr">
        <is>
          <t>The Cat in the Hat</t>
        </is>
      </c>
      <c r="GI195" t="inlineStr">
        <is>
          <t>Transformers</t>
        </is>
      </c>
      <c r="GJ195" t="inlineStr">
        <is>
          <t>Wreck-It Ralph</t>
        </is>
      </c>
      <c r="HU195" t="inlineStr">
        <is>
          <t>Transformers</t>
        </is>
      </c>
      <c r="II195" t="inlineStr">
        <is>
          <t>38 G</t>
        </is>
      </c>
      <c r="JM195" t="inlineStr">
        <is>
          <t>Transformers</t>
        </is>
      </c>
      <c r="JN195" t="inlineStr">
        <is>
          <t>Transformers</t>
        </is>
      </c>
      <c r="JP195" t="inlineStr">
        <is>
          <t>Transformers</t>
        </is>
      </c>
      <c r="JQ195" t="inlineStr">
        <is>
          <t>Transformers</t>
        </is>
      </c>
      <c r="JS195" t="inlineStr">
        <is>
          <t>Transformers</t>
        </is>
      </c>
      <c r="JT195" t="inlineStr">
        <is>
          <t>Transformers</t>
        </is>
      </c>
      <c r="JW195" t="inlineStr">
        <is>
          <t>Transformers</t>
        </is>
      </c>
      <c r="JY195" t="inlineStr">
        <is>
          <t>Wreck-It Ralph</t>
        </is>
      </c>
      <c r="KA195" t="inlineStr">
        <is>
          <t>Wreck-It Ralph</t>
        </is>
      </c>
      <c r="KH195" t="inlineStr">
        <is>
          <t>Wreck-It Ralph</t>
        </is>
      </c>
      <c r="KK195" t="inlineStr">
        <is>
          <t>Transformers</t>
        </is>
      </c>
      <c r="KP195" t="inlineStr">
        <is>
          <t>Transformers</t>
        </is>
      </c>
      <c r="KR195" t="inlineStr">
        <is>
          <t>Transformers</t>
        </is>
      </c>
      <c r="KS195" t="inlineStr">
        <is>
          <t>The Flash</t>
        </is>
      </c>
      <c r="KT195" t="inlineStr">
        <is>
          <t>The Flash</t>
        </is>
      </c>
      <c r="KU195" t="inlineStr">
        <is>
          <t>The Flash</t>
        </is>
      </c>
      <c r="KV195" t="inlineStr">
        <is>
          <t>The Flash</t>
        </is>
      </c>
      <c r="KW195" t="inlineStr">
        <is>
          <t>The Flash</t>
        </is>
      </c>
      <c r="KX195" t="inlineStr">
        <is>
          <t>The Flash</t>
        </is>
      </c>
      <c r="KY195" t="inlineStr">
        <is>
          <t>The Flash</t>
        </is>
      </c>
      <c r="KZ195" t="inlineStr">
        <is>
          <t>The Cat in the Hat</t>
        </is>
      </c>
      <c r="LA195" t="inlineStr">
        <is>
          <t>The Flash</t>
        </is>
      </c>
      <c r="LB195" t="inlineStr">
        <is>
          <t>10.5 WC</t>
        </is>
      </c>
      <c r="LC195" t="inlineStr">
        <is>
          <t>The Flash</t>
        </is>
      </c>
      <c r="LD195" t="inlineStr">
        <is>
          <t>Transformers</t>
        </is>
      </c>
      <c r="LE195" t="inlineStr">
        <is>
          <t>Transformers</t>
        </is>
      </c>
      <c r="LF195" t="inlineStr">
        <is>
          <t>Transformers</t>
        </is>
      </c>
      <c r="LG195" t="inlineStr">
        <is>
          <t>Transformers</t>
        </is>
      </c>
      <c r="LH195" t="inlineStr">
        <is>
          <t>Transformers</t>
        </is>
      </c>
      <c r="LI195" t="inlineStr">
        <is>
          <t>Transformers</t>
        </is>
      </c>
      <c r="LL195" t="inlineStr">
        <is>
          <t>Transformers</t>
        </is>
      </c>
      <c r="LR195" t="inlineStr">
        <is>
          <t>Transformers</t>
        </is>
      </c>
      <c r="LS195" t="inlineStr">
        <is>
          <t>Transformers</t>
        </is>
      </c>
      <c r="LU195" t="inlineStr">
        <is>
          <t>Transformers</t>
        </is>
      </c>
      <c r="LY195" t="inlineStr">
        <is>
          <t>Wreck-It Ralph</t>
        </is>
      </c>
      <c r="MF195" t="inlineStr">
        <is>
          <t>38 G</t>
        </is>
      </c>
      <c r="MG195" t="inlineStr">
        <is>
          <t>Transformers</t>
        </is>
      </c>
      <c r="MI195" t="inlineStr">
        <is>
          <t>Transformers</t>
        </is>
      </c>
      <c r="MJ195" t="inlineStr">
        <is>
          <t>Transformers</t>
        </is>
      </c>
      <c r="MK195" t="inlineStr">
        <is>
          <t>Transformers</t>
        </is>
      </c>
      <c r="MN195" t="inlineStr">
        <is>
          <t>Transformers</t>
        </is>
      </c>
      <c r="NV195" t="inlineStr">
        <is>
          <t>6X SHORT</t>
        </is>
      </c>
      <c r="NW195" t="inlineStr">
        <is>
          <t>38 G</t>
        </is>
      </c>
      <c r="NX195" t="inlineStr">
        <is>
          <t>38 G</t>
        </is>
      </c>
      <c r="OF195" t="inlineStr">
        <is>
          <t>The Mandalorian</t>
        </is>
      </c>
      <c r="QV195" t="inlineStr">
        <is>
          <t>38 D</t>
        </is>
      </c>
      <c r="RC195" t="inlineStr">
        <is>
          <t>38 AA</t>
        </is>
      </c>
      <c r="RD195" t="inlineStr">
        <is>
          <t>38 G</t>
        </is>
      </c>
      <c r="RH195" t="inlineStr">
        <is>
          <t>38 G</t>
        </is>
      </c>
      <c r="SC195" t="inlineStr">
        <is>
          <t>6X PETITE</t>
        </is>
      </c>
      <c r="SL195" t="inlineStr">
        <is>
          <t>36 E</t>
        </is>
      </c>
      <c r="SP195" t="inlineStr">
        <is>
          <t>3X</t>
        </is>
      </c>
      <c r="SR195" t="inlineStr">
        <is>
          <t>34 O</t>
        </is>
      </c>
      <c r="SY195" t="inlineStr">
        <is>
          <t>1X T/L</t>
        </is>
      </c>
      <c r="TM195" t="inlineStr">
        <is>
          <t>6X PETITE</t>
        </is>
      </c>
      <c r="TN195" t="inlineStr">
        <is>
          <t>6X PETITE</t>
        </is>
      </c>
      <c r="TO195" t="inlineStr">
        <is>
          <t>6X AVG/REG</t>
        </is>
      </c>
      <c r="TP195" t="inlineStr">
        <is>
          <t>6X PETITE</t>
        </is>
      </c>
      <c r="TS195" t="inlineStr">
        <is>
          <t>32 FF</t>
        </is>
      </c>
      <c r="TT195" t="inlineStr">
        <is>
          <t>6X</t>
        </is>
      </c>
      <c r="TU195" t="inlineStr">
        <is>
          <t>36 E</t>
        </is>
      </c>
      <c r="UQ195" t="inlineStr">
        <is>
          <t>6X PETITE</t>
        </is>
      </c>
      <c r="US195" t="inlineStr">
        <is>
          <t>3X</t>
        </is>
      </c>
      <c r="UT195" t="inlineStr">
        <is>
          <t>3X</t>
        </is>
      </c>
      <c r="UU195" t="inlineStr">
        <is>
          <t>3X</t>
        </is>
      </c>
      <c r="UW195" t="inlineStr">
        <is>
          <t>1X</t>
        </is>
      </c>
      <c r="VB195" t="inlineStr">
        <is>
          <t>1X T/L</t>
        </is>
      </c>
      <c r="VD195" t="inlineStr">
        <is>
          <t>6X PETITE</t>
        </is>
      </c>
      <c r="VN195" t="inlineStr">
        <is>
          <t>10.5 WC</t>
        </is>
      </c>
      <c r="VO195" t="inlineStr">
        <is>
          <t>2X SHORT</t>
        </is>
      </c>
      <c r="VS195" t="inlineStr">
        <is>
          <t>2X SHORT</t>
        </is>
      </c>
      <c r="VZ195" t="inlineStr">
        <is>
          <t>10.5 WC</t>
        </is>
      </c>
      <c r="WD195" t="inlineStr">
        <is>
          <t>1X</t>
        </is>
      </c>
      <c r="WE195" t="inlineStr">
        <is>
          <t>2X SHORT</t>
        </is>
      </c>
      <c r="WF195" t="inlineStr">
        <is>
          <t>6X PETITE</t>
        </is>
      </c>
      <c r="WG195" t="inlineStr">
        <is>
          <t>10.5 WC</t>
        </is>
      </c>
      <c r="WJ195" t="inlineStr">
        <is>
          <t>10.5 WC</t>
        </is>
      </c>
      <c r="WK195" t="inlineStr">
        <is>
          <t>10.5 WC</t>
        </is>
      </c>
      <c r="WL195" t="inlineStr">
        <is>
          <t>10.5 WC</t>
        </is>
      </c>
      <c r="WS195" t="inlineStr">
        <is>
          <t>10.5 WC</t>
        </is>
      </c>
      <c r="WT195" t="inlineStr">
        <is>
          <t>10.5 WC</t>
        </is>
      </c>
      <c r="WW195" t="inlineStr">
        <is>
          <t>10.5 WC</t>
        </is>
      </c>
      <c r="WX195" t="inlineStr">
        <is>
          <t>10.5 WC</t>
        </is>
      </c>
    </row>
    <row r="196">
      <c r="B196" t="inlineStr">
        <is>
          <t>PizzaCraft</t>
        </is>
      </c>
      <c r="DN196" t="inlineStr">
        <is>
          <t>The Flash</t>
        </is>
      </c>
      <c r="GI196" t="inlineStr">
        <is>
          <t>Trolls</t>
        </is>
      </c>
      <c r="GJ196" t="inlineStr">
        <is>
          <t>WWE</t>
        </is>
      </c>
      <c r="HU196" t="inlineStr">
        <is>
          <t>Trolls</t>
        </is>
      </c>
      <c r="II196" t="inlineStr">
        <is>
          <t>38 GG</t>
        </is>
      </c>
      <c r="JM196" t="inlineStr">
        <is>
          <t>Trolls</t>
        </is>
      </c>
      <c r="JN196" t="inlineStr">
        <is>
          <t>Trolls</t>
        </is>
      </c>
      <c r="JP196" t="inlineStr">
        <is>
          <t>Trolls</t>
        </is>
      </c>
      <c r="JQ196" t="inlineStr">
        <is>
          <t>Trolls</t>
        </is>
      </c>
      <c r="JS196" t="inlineStr">
        <is>
          <t>Trolls</t>
        </is>
      </c>
      <c r="JT196" t="inlineStr">
        <is>
          <t>Trolls</t>
        </is>
      </c>
      <c r="JW196" t="inlineStr">
        <is>
          <t>Trolls</t>
        </is>
      </c>
      <c r="JY196" t="inlineStr">
        <is>
          <t>WWE</t>
        </is>
      </c>
      <c r="KA196" t="inlineStr">
        <is>
          <t>WWE</t>
        </is>
      </c>
      <c r="KH196" t="inlineStr">
        <is>
          <t>WWE</t>
        </is>
      </c>
      <c r="KK196" t="inlineStr">
        <is>
          <t>Trolls</t>
        </is>
      </c>
      <c r="KP196" t="inlineStr">
        <is>
          <t>Trolls</t>
        </is>
      </c>
      <c r="KR196" t="inlineStr">
        <is>
          <t>Trolls</t>
        </is>
      </c>
      <c r="KS196" t="inlineStr">
        <is>
          <t>The Good Dinosaur</t>
        </is>
      </c>
      <c r="KT196" t="inlineStr">
        <is>
          <t>The Good Dinosaur</t>
        </is>
      </c>
      <c r="KU196" t="inlineStr">
        <is>
          <t>The Good Dinosaur</t>
        </is>
      </c>
      <c r="KV196" t="inlineStr">
        <is>
          <t>The Good Dinosaur</t>
        </is>
      </c>
      <c r="KW196" t="inlineStr">
        <is>
          <t>The Good Dinosaur</t>
        </is>
      </c>
      <c r="KX196" t="inlineStr">
        <is>
          <t>The Good Dinosaur</t>
        </is>
      </c>
      <c r="KY196" t="inlineStr">
        <is>
          <t>The Good Dinosaur</t>
        </is>
      </c>
      <c r="KZ196" t="inlineStr">
        <is>
          <t>The Flash</t>
        </is>
      </c>
      <c r="LA196" t="inlineStr">
        <is>
          <t>The Good Dinosaur</t>
        </is>
      </c>
      <c r="LB196" t="inlineStr">
        <is>
          <t>11 WC</t>
        </is>
      </c>
      <c r="LC196" t="inlineStr">
        <is>
          <t>The Good Dinosaur</t>
        </is>
      </c>
      <c r="LD196" t="inlineStr">
        <is>
          <t>Trolls</t>
        </is>
      </c>
      <c r="LE196" t="inlineStr">
        <is>
          <t>Trolls</t>
        </is>
      </c>
      <c r="LF196" t="inlineStr">
        <is>
          <t>Trolls</t>
        </is>
      </c>
      <c r="LG196" t="inlineStr">
        <is>
          <t>Trolls</t>
        </is>
      </c>
      <c r="LH196" t="inlineStr">
        <is>
          <t>Trolls</t>
        </is>
      </c>
      <c r="LI196" t="inlineStr">
        <is>
          <t>Trolls</t>
        </is>
      </c>
      <c r="LL196" t="inlineStr">
        <is>
          <t>Trolls</t>
        </is>
      </c>
      <c r="LR196" t="inlineStr">
        <is>
          <t>Trolls</t>
        </is>
      </c>
      <c r="LS196" t="inlineStr">
        <is>
          <t>Trolls</t>
        </is>
      </c>
      <c r="LU196" t="inlineStr">
        <is>
          <t>Trolls</t>
        </is>
      </c>
      <c r="LY196" t="inlineStr">
        <is>
          <t>WWE</t>
        </is>
      </c>
      <c r="MF196" t="inlineStr">
        <is>
          <t>38 GG</t>
        </is>
      </c>
      <c r="MG196" t="inlineStr">
        <is>
          <t>Trolls</t>
        </is>
      </c>
      <c r="MI196" t="inlineStr">
        <is>
          <t>Trolls</t>
        </is>
      </c>
      <c r="MJ196" t="inlineStr">
        <is>
          <t>Trolls</t>
        </is>
      </c>
      <c r="MK196" t="inlineStr">
        <is>
          <t>Trolls</t>
        </is>
      </c>
      <c r="MN196" t="inlineStr">
        <is>
          <t>Trolls</t>
        </is>
      </c>
      <c r="NV196" t="inlineStr">
        <is>
          <t>6X T/L</t>
        </is>
      </c>
      <c r="NW196" t="inlineStr">
        <is>
          <t>38 GG</t>
        </is>
      </c>
      <c r="NX196" t="inlineStr">
        <is>
          <t>38 GG</t>
        </is>
      </c>
      <c r="OF196" t="inlineStr">
        <is>
          <t>The Nightmare Before Christmas</t>
        </is>
      </c>
      <c r="QV196" t="inlineStr">
        <is>
          <t>38 DD</t>
        </is>
      </c>
      <c r="RC196" t="inlineStr">
        <is>
          <t>38 B</t>
        </is>
      </c>
      <c r="RD196" t="inlineStr">
        <is>
          <t>38 GG</t>
        </is>
      </c>
      <c r="RH196" t="inlineStr">
        <is>
          <t>38 GG</t>
        </is>
      </c>
      <c r="SC196" t="inlineStr">
        <is>
          <t>6X SHORT</t>
        </is>
      </c>
      <c r="SL196" t="inlineStr">
        <is>
          <t>36 F</t>
        </is>
      </c>
      <c r="SP196" t="inlineStr">
        <is>
          <t>3X AVG/REG</t>
        </is>
      </c>
      <c r="SR196" t="inlineStr">
        <is>
          <t>36 A</t>
        </is>
      </c>
      <c r="SY196" t="inlineStr">
        <is>
          <t>1X LONG</t>
        </is>
      </c>
      <c r="TM196" t="inlineStr">
        <is>
          <t>6X SHORT</t>
        </is>
      </c>
      <c r="TN196" t="inlineStr">
        <is>
          <t>6X SHORT</t>
        </is>
      </c>
      <c r="TO196" t="inlineStr">
        <is>
          <t>6X PETITE</t>
        </is>
      </c>
      <c r="TP196" t="inlineStr">
        <is>
          <t>6X SHORT</t>
        </is>
      </c>
      <c r="TS196" t="inlineStr">
        <is>
          <t>32 G</t>
        </is>
      </c>
      <c r="TT196" t="inlineStr">
        <is>
          <t>6X AVG/REG</t>
        </is>
      </c>
      <c r="TU196" t="inlineStr">
        <is>
          <t>36 F</t>
        </is>
      </c>
      <c r="UQ196" t="inlineStr">
        <is>
          <t>6X SHORT</t>
        </is>
      </c>
      <c r="US196" t="inlineStr">
        <is>
          <t>3X AVG/REG</t>
        </is>
      </c>
      <c r="UT196" t="inlineStr">
        <is>
          <t>3X AVG/REG</t>
        </is>
      </c>
      <c r="UU196" t="inlineStr">
        <is>
          <t>3X AVG/REG</t>
        </is>
      </c>
      <c r="UW196" t="inlineStr">
        <is>
          <t>1X AVG/REG</t>
        </is>
      </c>
      <c r="VB196" t="inlineStr">
        <is>
          <t>1X LONG</t>
        </is>
      </c>
      <c r="VD196" t="inlineStr">
        <is>
          <t>6X SHORT</t>
        </is>
      </c>
      <c r="VN196" t="inlineStr">
        <is>
          <t>11 WC</t>
        </is>
      </c>
      <c r="VO196" t="inlineStr">
        <is>
          <t>2X P/S</t>
        </is>
      </c>
      <c r="VS196" t="inlineStr">
        <is>
          <t>2X P/S</t>
        </is>
      </c>
      <c r="VZ196" t="inlineStr">
        <is>
          <t>11 WC</t>
        </is>
      </c>
      <c r="WD196" t="inlineStr">
        <is>
          <t>1X AVG/REG</t>
        </is>
      </c>
      <c r="WE196" t="inlineStr">
        <is>
          <t>2X P/S</t>
        </is>
      </c>
      <c r="WF196" t="inlineStr">
        <is>
          <t>6X SHORT</t>
        </is>
      </c>
      <c r="WG196" t="inlineStr">
        <is>
          <t>11 WC</t>
        </is>
      </c>
      <c r="WJ196" t="inlineStr">
        <is>
          <t>11 WC</t>
        </is>
      </c>
      <c r="WK196" t="inlineStr">
        <is>
          <t>11 WC</t>
        </is>
      </c>
      <c r="WL196" t="inlineStr">
        <is>
          <t>11 WC</t>
        </is>
      </c>
      <c r="WS196" t="inlineStr">
        <is>
          <t>11 WC</t>
        </is>
      </c>
      <c r="WT196" t="inlineStr">
        <is>
          <t>11 WC</t>
        </is>
      </c>
      <c r="WW196" t="inlineStr">
        <is>
          <t>11 WC</t>
        </is>
      </c>
      <c r="WX196" t="inlineStr">
        <is>
          <t>11 WC</t>
        </is>
      </c>
    </row>
    <row r="197">
      <c r="B197" t="inlineStr">
        <is>
          <t>Ark &amp; Co.</t>
        </is>
      </c>
      <c r="DN197" t="inlineStr">
        <is>
          <t>The Good Dinosaur</t>
        </is>
      </c>
      <c r="GI197" t="inlineStr">
        <is>
          <t>Tsum Tsum</t>
        </is>
      </c>
      <c r="GJ197" t="inlineStr">
        <is>
          <t>X-Men</t>
        </is>
      </c>
      <c r="HU197" t="inlineStr">
        <is>
          <t>Tsum Tsum</t>
        </is>
      </c>
      <c r="II197" t="inlineStr">
        <is>
          <t>38 H</t>
        </is>
      </c>
      <c r="JM197" t="inlineStr">
        <is>
          <t>Tsum Tsum</t>
        </is>
      </c>
      <c r="JN197" t="inlineStr">
        <is>
          <t>Tsum Tsum</t>
        </is>
      </c>
      <c r="JP197" t="inlineStr">
        <is>
          <t>Tsum Tsum</t>
        </is>
      </c>
      <c r="JQ197" t="inlineStr">
        <is>
          <t>Tsum Tsum</t>
        </is>
      </c>
      <c r="JS197" t="inlineStr">
        <is>
          <t>Tsum Tsum</t>
        </is>
      </c>
      <c r="JT197" t="inlineStr">
        <is>
          <t>Tsum Tsum</t>
        </is>
      </c>
      <c r="JW197" t="inlineStr">
        <is>
          <t>Tsum Tsum</t>
        </is>
      </c>
      <c r="JY197" t="inlineStr">
        <is>
          <t>X-Men</t>
        </is>
      </c>
      <c r="KA197" t="inlineStr">
        <is>
          <t>X-Men</t>
        </is>
      </c>
      <c r="KH197" t="inlineStr">
        <is>
          <t>X-Men</t>
        </is>
      </c>
      <c r="KK197" t="inlineStr">
        <is>
          <t>Tsum Tsum</t>
        </is>
      </c>
      <c r="KP197" t="inlineStr">
        <is>
          <t>Tsum Tsum</t>
        </is>
      </c>
      <c r="KR197" t="inlineStr">
        <is>
          <t>Tsum Tsum</t>
        </is>
      </c>
      <c r="KS197" t="inlineStr">
        <is>
          <t>The Hobbit</t>
        </is>
      </c>
      <c r="KT197" t="inlineStr">
        <is>
          <t>The Hobbit</t>
        </is>
      </c>
      <c r="KU197" t="inlineStr">
        <is>
          <t>The Hobbit</t>
        </is>
      </c>
      <c r="KV197" t="inlineStr">
        <is>
          <t>The Hobbit</t>
        </is>
      </c>
      <c r="KW197" t="inlineStr">
        <is>
          <t>The Hobbit</t>
        </is>
      </c>
      <c r="KX197" t="inlineStr">
        <is>
          <t>The Hobbit</t>
        </is>
      </c>
      <c r="KY197" t="inlineStr">
        <is>
          <t>The Hobbit</t>
        </is>
      </c>
      <c r="KZ197" t="inlineStr">
        <is>
          <t>The Good Dinosaur</t>
        </is>
      </c>
      <c r="LA197" t="inlineStr">
        <is>
          <t>The Hobbit</t>
        </is>
      </c>
      <c r="LB197" t="inlineStr">
        <is>
          <t>11.5 WC</t>
        </is>
      </c>
      <c r="LC197" t="inlineStr">
        <is>
          <t>The Hobbit</t>
        </is>
      </c>
      <c r="LD197" t="inlineStr">
        <is>
          <t>Tsum Tsum</t>
        </is>
      </c>
      <c r="LE197" t="inlineStr">
        <is>
          <t>Tsum Tsum</t>
        </is>
      </c>
      <c r="LF197" t="inlineStr">
        <is>
          <t>Tsum Tsum</t>
        </is>
      </c>
      <c r="LG197" t="inlineStr">
        <is>
          <t>Tsum Tsum</t>
        </is>
      </c>
      <c r="LH197" t="inlineStr">
        <is>
          <t>Tsum Tsum</t>
        </is>
      </c>
      <c r="LI197" t="inlineStr">
        <is>
          <t>Tsum Tsum</t>
        </is>
      </c>
      <c r="LL197" t="inlineStr">
        <is>
          <t>Tsum Tsum</t>
        </is>
      </c>
      <c r="LR197" t="inlineStr">
        <is>
          <t>Tsum Tsum</t>
        </is>
      </c>
      <c r="LS197" t="inlineStr">
        <is>
          <t>Tsum Tsum</t>
        </is>
      </c>
      <c r="LU197" t="inlineStr">
        <is>
          <t>Tsum Tsum</t>
        </is>
      </c>
      <c r="LY197" t="inlineStr">
        <is>
          <t>X-Men</t>
        </is>
      </c>
      <c r="MF197" t="inlineStr">
        <is>
          <t>38 H</t>
        </is>
      </c>
      <c r="MG197" t="inlineStr">
        <is>
          <t>Tsum Tsum</t>
        </is>
      </c>
      <c r="MI197" t="inlineStr">
        <is>
          <t>Tsum Tsum</t>
        </is>
      </c>
      <c r="MJ197" t="inlineStr">
        <is>
          <t>Tsum Tsum</t>
        </is>
      </c>
      <c r="MK197" t="inlineStr">
        <is>
          <t>Tsum Tsum</t>
        </is>
      </c>
      <c r="MN197" t="inlineStr">
        <is>
          <t>Tsum Tsum</t>
        </is>
      </c>
      <c r="NV197" t="inlineStr">
        <is>
          <t>6X LONG</t>
        </is>
      </c>
      <c r="NW197" t="inlineStr">
        <is>
          <t>38 H</t>
        </is>
      </c>
      <c r="NX197" t="inlineStr">
        <is>
          <t>38 H</t>
        </is>
      </c>
      <c r="OF197" t="inlineStr">
        <is>
          <t>The Nutcracker</t>
        </is>
      </c>
      <c r="QV197" t="inlineStr">
        <is>
          <t>38 DDD</t>
        </is>
      </c>
      <c r="RC197" t="inlineStr">
        <is>
          <t>38 C</t>
        </is>
      </c>
      <c r="RD197" t="inlineStr">
        <is>
          <t>38 H</t>
        </is>
      </c>
      <c r="RH197" t="inlineStr">
        <is>
          <t>38 H</t>
        </is>
      </c>
      <c r="SC197" t="inlineStr">
        <is>
          <t>6X T/L</t>
        </is>
      </c>
      <c r="SL197" t="inlineStr">
        <is>
          <t>36 FF</t>
        </is>
      </c>
      <c r="SP197" t="inlineStr">
        <is>
          <t>3X PETITE</t>
        </is>
      </c>
      <c r="SR197" t="inlineStr">
        <is>
          <t>36 AA</t>
        </is>
      </c>
      <c r="SY197" t="inlineStr">
        <is>
          <t>2X</t>
        </is>
      </c>
      <c r="TM197" t="inlineStr">
        <is>
          <t>6X T/L</t>
        </is>
      </c>
      <c r="TN197" t="inlineStr">
        <is>
          <t>6X T/L</t>
        </is>
      </c>
      <c r="TO197" t="inlineStr">
        <is>
          <t>6X SHORT</t>
        </is>
      </c>
      <c r="TP197" t="inlineStr">
        <is>
          <t>6X T/L</t>
        </is>
      </c>
      <c r="TS197" t="inlineStr">
        <is>
          <t>32 GG</t>
        </is>
      </c>
      <c r="TT197" t="inlineStr">
        <is>
          <t>6X PETITE</t>
        </is>
      </c>
      <c r="TU197" t="inlineStr">
        <is>
          <t>36 FF</t>
        </is>
      </c>
      <c r="UQ197" t="inlineStr">
        <is>
          <t>6X T/L</t>
        </is>
      </c>
      <c r="US197" t="inlineStr">
        <is>
          <t>3X PETITE</t>
        </is>
      </c>
      <c r="UT197" t="inlineStr">
        <is>
          <t>3X PETITE</t>
        </is>
      </c>
      <c r="UU197" t="inlineStr">
        <is>
          <t>3X PETITE</t>
        </is>
      </c>
      <c r="UW197" t="inlineStr">
        <is>
          <t>1X PETITE</t>
        </is>
      </c>
      <c r="VB197" t="inlineStr">
        <is>
          <t>2X</t>
        </is>
      </c>
      <c r="VD197" t="inlineStr">
        <is>
          <t>6X T/L</t>
        </is>
      </c>
      <c r="VN197" t="inlineStr">
        <is>
          <t>11.5 WC</t>
        </is>
      </c>
      <c r="VO197" t="inlineStr">
        <is>
          <t>2X T/L</t>
        </is>
      </c>
      <c r="VS197" t="inlineStr">
        <is>
          <t>2X T/L</t>
        </is>
      </c>
      <c r="VZ197" t="inlineStr">
        <is>
          <t>11.5 WC</t>
        </is>
      </c>
      <c r="WD197" t="inlineStr">
        <is>
          <t>1X PETITE</t>
        </is>
      </c>
      <c r="WE197" t="inlineStr">
        <is>
          <t>2X T/L</t>
        </is>
      </c>
      <c r="WF197" t="inlineStr">
        <is>
          <t>6X T/L</t>
        </is>
      </c>
      <c r="WG197" t="inlineStr">
        <is>
          <t>11.5 WC</t>
        </is>
      </c>
      <c r="WJ197" t="inlineStr">
        <is>
          <t>11.5 WC</t>
        </is>
      </c>
      <c r="WK197" t="inlineStr">
        <is>
          <t>11.5 WC</t>
        </is>
      </c>
      <c r="WL197" t="inlineStr">
        <is>
          <t>11.5 WC</t>
        </is>
      </c>
      <c r="WS197" t="inlineStr">
        <is>
          <t>11.5 WC</t>
        </is>
      </c>
      <c r="WT197" t="inlineStr">
        <is>
          <t>11.5 WC</t>
        </is>
      </c>
      <c r="WW197" t="inlineStr">
        <is>
          <t>11.5 WC</t>
        </is>
      </c>
      <c r="WX197" t="inlineStr">
        <is>
          <t>11.5 WC</t>
        </is>
      </c>
    </row>
    <row r="198">
      <c r="B198" t="inlineStr">
        <is>
          <t>Weed Eater</t>
        </is>
      </c>
      <c r="DN198" t="inlineStr">
        <is>
          <t>The Hobbit</t>
        </is>
      </c>
      <c r="GI198" t="inlineStr">
        <is>
          <t>Turbo</t>
        </is>
      </c>
      <c r="GJ198" t="inlineStr">
        <is>
          <t>Yo Gabba Gabba!</t>
        </is>
      </c>
      <c r="HU198" t="inlineStr">
        <is>
          <t>Turbo</t>
        </is>
      </c>
      <c r="II198" t="inlineStr">
        <is>
          <t>38I</t>
        </is>
      </c>
      <c r="JM198" t="inlineStr">
        <is>
          <t>Turbo</t>
        </is>
      </c>
      <c r="JN198" t="inlineStr">
        <is>
          <t>Turbo</t>
        </is>
      </c>
      <c r="JP198" t="inlineStr">
        <is>
          <t>Turbo</t>
        </is>
      </c>
      <c r="JQ198" t="inlineStr">
        <is>
          <t>Turbo</t>
        </is>
      </c>
      <c r="JS198" t="inlineStr">
        <is>
          <t>Turbo</t>
        </is>
      </c>
      <c r="JT198" t="inlineStr">
        <is>
          <t>Turbo</t>
        </is>
      </c>
      <c r="JW198" t="inlineStr">
        <is>
          <t>Turbo</t>
        </is>
      </c>
      <c r="JY198" t="inlineStr">
        <is>
          <t>Yo Gabba Gabba!</t>
        </is>
      </c>
      <c r="KA198" t="inlineStr">
        <is>
          <t>Yo Gabba Gabba!</t>
        </is>
      </c>
      <c r="KH198" t="inlineStr">
        <is>
          <t>Yo Gabba Gabba!</t>
        </is>
      </c>
      <c r="KK198" t="inlineStr">
        <is>
          <t>Turbo</t>
        </is>
      </c>
      <c r="KP198" t="inlineStr">
        <is>
          <t>Turbo</t>
        </is>
      </c>
      <c r="KR198" t="inlineStr">
        <is>
          <t>Turbo</t>
        </is>
      </c>
      <c r="KS198" t="inlineStr">
        <is>
          <t>The Incredibles</t>
        </is>
      </c>
      <c r="KT198" t="inlineStr">
        <is>
          <t>The Incredibles</t>
        </is>
      </c>
      <c r="KU198" t="inlineStr">
        <is>
          <t>The Incredibles</t>
        </is>
      </c>
      <c r="KV198" t="inlineStr">
        <is>
          <t>The Incredibles</t>
        </is>
      </c>
      <c r="KW198" t="inlineStr">
        <is>
          <t>The Incredibles</t>
        </is>
      </c>
      <c r="KX198" t="inlineStr">
        <is>
          <t>The Incredibles</t>
        </is>
      </c>
      <c r="KY198" t="inlineStr">
        <is>
          <t>The Incredibles</t>
        </is>
      </c>
      <c r="KZ198" t="inlineStr">
        <is>
          <t>The Hobbit</t>
        </is>
      </c>
      <c r="LA198" t="inlineStr">
        <is>
          <t>The Incredibles</t>
        </is>
      </c>
      <c r="LB198" t="inlineStr">
        <is>
          <t>12 WC</t>
        </is>
      </c>
      <c r="LC198" t="inlineStr">
        <is>
          <t>The Incredibles</t>
        </is>
      </c>
      <c r="LD198" t="inlineStr">
        <is>
          <t>Turbo</t>
        </is>
      </c>
      <c r="LE198" t="inlineStr">
        <is>
          <t>Turbo</t>
        </is>
      </c>
      <c r="LF198" t="inlineStr">
        <is>
          <t>Turbo</t>
        </is>
      </c>
      <c r="LG198" t="inlineStr">
        <is>
          <t>Turbo</t>
        </is>
      </c>
      <c r="LH198" t="inlineStr">
        <is>
          <t>Turbo</t>
        </is>
      </c>
      <c r="LI198" t="inlineStr">
        <is>
          <t>Turbo</t>
        </is>
      </c>
      <c r="LL198" t="inlineStr">
        <is>
          <t>Turbo</t>
        </is>
      </c>
      <c r="LR198" t="inlineStr">
        <is>
          <t>Turbo</t>
        </is>
      </c>
      <c r="LS198" t="inlineStr">
        <is>
          <t>Turbo</t>
        </is>
      </c>
      <c r="LU198" t="inlineStr">
        <is>
          <t>Turbo</t>
        </is>
      </c>
      <c r="LY198" t="inlineStr">
        <is>
          <t>Yo Gabba Gabba!</t>
        </is>
      </c>
      <c r="MF198" t="inlineStr">
        <is>
          <t>38I</t>
        </is>
      </c>
      <c r="MG198" t="inlineStr">
        <is>
          <t>Turbo</t>
        </is>
      </c>
      <c r="MI198" t="inlineStr">
        <is>
          <t>Turbo</t>
        </is>
      </c>
      <c r="MJ198" t="inlineStr">
        <is>
          <t>Turbo</t>
        </is>
      </c>
      <c r="MK198" t="inlineStr">
        <is>
          <t>Turbo</t>
        </is>
      </c>
      <c r="MN198" t="inlineStr">
        <is>
          <t>Turbo</t>
        </is>
      </c>
      <c r="NV198" t="inlineStr">
        <is>
          <t>7X</t>
        </is>
      </c>
      <c r="NW198" t="inlineStr">
        <is>
          <t>38I</t>
        </is>
      </c>
      <c r="NX198" t="inlineStr">
        <is>
          <t>38I</t>
        </is>
      </c>
      <c r="OF198" t="inlineStr">
        <is>
          <t>The Punisher</t>
        </is>
      </c>
      <c r="QV198" t="inlineStr">
        <is>
          <t>38 DDDD</t>
        </is>
      </c>
      <c r="RC198" t="inlineStr">
        <is>
          <t>38 D</t>
        </is>
      </c>
      <c r="RD198" t="inlineStr">
        <is>
          <t>38I</t>
        </is>
      </c>
      <c r="RH198" t="inlineStr">
        <is>
          <t>38I</t>
        </is>
      </c>
      <c r="SC198" t="inlineStr">
        <is>
          <t>6X LONG</t>
        </is>
      </c>
      <c r="SL198" t="inlineStr">
        <is>
          <t>36 G</t>
        </is>
      </c>
      <c r="SP198" t="inlineStr">
        <is>
          <t>3X SHORT</t>
        </is>
      </c>
      <c r="SR198" t="inlineStr">
        <is>
          <t>36 A/B</t>
        </is>
      </c>
      <c r="SY198" t="inlineStr">
        <is>
          <t>2X AVG/REG</t>
        </is>
      </c>
      <c r="TM198" t="inlineStr">
        <is>
          <t>6X LONG</t>
        </is>
      </c>
      <c r="TN198" t="inlineStr">
        <is>
          <t>6X LONG</t>
        </is>
      </c>
      <c r="TO198" t="inlineStr">
        <is>
          <t>6X T/L</t>
        </is>
      </c>
      <c r="TP198" t="inlineStr">
        <is>
          <t>6X LONG</t>
        </is>
      </c>
      <c r="TS198" t="inlineStr">
        <is>
          <t>32 H</t>
        </is>
      </c>
      <c r="TT198" t="inlineStr">
        <is>
          <t>6X SHORT</t>
        </is>
      </c>
      <c r="TU198" t="inlineStr">
        <is>
          <t>36 G</t>
        </is>
      </c>
      <c r="UQ198" t="inlineStr">
        <is>
          <t>6X LONG</t>
        </is>
      </c>
      <c r="US198" t="inlineStr">
        <is>
          <t>3X SHORT</t>
        </is>
      </c>
      <c r="UT198" t="inlineStr">
        <is>
          <t>3X SHORT</t>
        </is>
      </c>
      <c r="UU198" t="inlineStr">
        <is>
          <t>3X SHORT</t>
        </is>
      </c>
      <c r="UW198" t="inlineStr">
        <is>
          <t>1X SHORT</t>
        </is>
      </c>
      <c r="VB198" t="inlineStr">
        <is>
          <t>2X AVG/REG</t>
        </is>
      </c>
      <c r="VD198" t="inlineStr">
        <is>
          <t>6X LONG</t>
        </is>
      </c>
      <c r="VN198" t="inlineStr">
        <is>
          <t>12 WC</t>
        </is>
      </c>
      <c r="VO198" t="inlineStr">
        <is>
          <t>2X LONG</t>
        </is>
      </c>
      <c r="VS198" t="inlineStr">
        <is>
          <t>2X LONG</t>
        </is>
      </c>
      <c r="VZ198" t="inlineStr">
        <is>
          <t>12 WC</t>
        </is>
      </c>
      <c r="WD198" t="inlineStr">
        <is>
          <t>1X SHORT</t>
        </is>
      </c>
      <c r="WE198" t="inlineStr">
        <is>
          <t>2X LONG</t>
        </is>
      </c>
      <c r="WF198" t="inlineStr">
        <is>
          <t>6X LONG</t>
        </is>
      </c>
      <c r="WG198" t="inlineStr">
        <is>
          <t>12 WC</t>
        </is>
      </c>
      <c r="WJ198" t="inlineStr">
        <is>
          <t>12 WC</t>
        </is>
      </c>
      <c r="WK198" t="inlineStr">
        <is>
          <t>12 WC</t>
        </is>
      </c>
      <c r="WL198" t="inlineStr">
        <is>
          <t>12 WC</t>
        </is>
      </c>
      <c r="WS198" t="inlineStr">
        <is>
          <t>12 WC</t>
        </is>
      </c>
      <c r="WT198" t="inlineStr">
        <is>
          <t>12 WC</t>
        </is>
      </c>
      <c r="WW198" t="inlineStr">
        <is>
          <t>12 WC</t>
        </is>
      </c>
      <c r="WX198" t="inlineStr">
        <is>
          <t>12 WC</t>
        </is>
      </c>
    </row>
    <row r="199">
      <c r="B199" t="inlineStr">
        <is>
          <t>Husqvarna</t>
        </is>
      </c>
      <c r="DN199" t="inlineStr">
        <is>
          <t>The Incredibles</t>
        </is>
      </c>
      <c r="GI199" t="inlineStr">
        <is>
          <t>Twilight</t>
        </is>
      </c>
      <c r="GJ199" t="inlineStr">
        <is>
          <t>Aladdin</t>
        </is>
      </c>
      <c r="HU199" t="inlineStr">
        <is>
          <t>Twilight</t>
        </is>
      </c>
      <c r="II199" t="inlineStr">
        <is>
          <t>38 J</t>
        </is>
      </c>
      <c r="JM199" t="inlineStr">
        <is>
          <t>Twilight</t>
        </is>
      </c>
      <c r="JN199" t="inlineStr">
        <is>
          <t>Twilight</t>
        </is>
      </c>
      <c r="JP199" t="inlineStr">
        <is>
          <t>Twilight</t>
        </is>
      </c>
      <c r="JQ199" t="inlineStr">
        <is>
          <t>Twilight</t>
        </is>
      </c>
      <c r="JS199" t="inlineStr">
        <is>
          <t>Twilight</t>
        </is>
      </c>
      <c r="JT199" t="inlineStr">
        <is>
          <t>Twilight</t>
        </is>
      </c>
      <c r="JW199" t="inlineStr">
        <is>
          <t>Twilight</t>
        </is>
      </c>
      <c r="JY199" t="inlineStr">
        <is>
          <t>Aladdin</t>
        </is>
      </c>
      <c r="KA199" t="inlineStr">
        <is>
          <t>Aladdin</t>
        </is>
      </c>
      <c r="KH199" t="inlineStr">
        <is>
          <t>Aladdin</t>
        </is>
      </c>
      <c r="KK199" t="inlineStr">
        <is>
          <t>Twilight</t>
        </is>
      </c>
      <c r="KP199" t="inlineStr">
        <is>
          <t>Twilight</t>
        </is>
      </c>
      <c r="KR199" t="inlineStr">
        <is>
          <t>Twilight</t>
        </is>
      </c>
      <c r="KS199" t="inlineStr">
        <is>
          <t>The Last Airbender</t>
        </is>
      </c>
      <c r="KT199" t="inlineStr">
        <is>
          <t>The Last Airbender</t>
        </is>
      </c>
      <c r="KU199" t="inlineStr">
        <is>
          <t>The Last Airbender</t>
        </is>
      </c>
      <c r="KV199" t="inlineStr">
        <is>
          <t>The Last Airbender</t>
        </is>
      </c>
      <c r="KW199" t="inlineStr">
        <is>
          <t>The Last Airbender</t>
        </is>
      </c>
      <c r="KX199" t="inlineStr">
        <is>
          <t>The Last Airbender</t>
        </is>
      </c>
      <c r="KY199" t="inlineStr">
        <is>
          <t>The Last Airbender</t>
        </is>
      </c>
      <c r="KZ199" t="inlineStr">
        <is>
          <t>The Incredibles</t>
        </is>
      </c>
      <c r="LA199" t="inlineStr">
        <is>
          <t>The Last Airbender</t>
        </is>
      </c>
      <c r="LB199" t="inlineStr">
        <is>
          <t>13 WC</t>
        </is>
      </c>
      <c r="LC199" t="inlineStr">
        <is>
          <t>The Last Airbender</t>
        </is>
      </c>
      <c r="LD199" t="inlineStr">
        <is>
          <t>Twilight</t>
        </is>
      </c>
      <c r="LE199" t="inlineStr">
        <is>
          <t>Twilight</t>
        </is>
      </c>
      <c r="LF199" t="inlineStr">
        <is>
          <t>Twilight</t>
        </is>
      </c>
      <c r="LG199" t="inlineStr">
        <is>
          <t>Twilight</t>
        </is>
      </c>
      <c r="LH199" t="inlineStr">
        <is>
          <t>Twilight</t>
        </is>
      </c>
      <c r="LI199" t="inlineStr">
        <is>
          <t>Twilight</t>
        </is>
      </c>
      <c r="LL199" t="inlineStr">
        <is>
          <t>Twilight</t>
        </is>
      </c>
      <c r="LR199" t="inlineStr">
        <is>
          <t>Twilight</t>
        </is>
      </c>
      <c r="LS199" t="inlineStr">
        <is>
          <t>Twilight</t>
        </is>
      </c>
      <c r="LU199" t="inlineStr">
        <is>
          <t>Twilight</t>
        </is>
      </c>
      <c r="LY199" t="inlineStr">
        <is>
          <t>Aladdin</t>
        </is>
      </c>
      <c r="MF199" t="inlineStr">
        <is>
          <t>38 J</t>
        </is>
      </c>
      <c r="MG199" t="inlineStr">
        <is>
          <t>Twilight</t>
        </is>
      </c>
      <c r="MI199" t="inlineStr">
        <is>
          <t>Twilight</t>
        </is>
      </c>
      <c r="MJ199" t="inlineStr">
        <is>
          <t>Twilight</t>
        </is>
      </c>
      <c r="MK199" t="inlineStr">
        <is>
          <t>Twilight</t>
        </is>
      </c>
      <c r="MN199" t="inlineStr">
        <is>
          <t>Twilight</t>
        </is>
      </c>
      <c r="NV199" t="inlineStr">
        <is>
          <t>8X</t>
        </is>
      </c>
      <c r="NW199" t="inlineStr">
        <is>
          <t>38 J</t>
        </is>
      </c>
      <c r="NX199" t="inlineStr">
        <is>
          <t>38 J</t>
        </is>
      </c>
      <c r="OF199" t="inlineStr">
        <is>
          <t>The Secret Life of Pets</t>
        </is>
      </c>
      <c r="QV199" t="inlineStr">
        <is>
          <t>38 E</t>
        </is>
      </c>
      <c r="RC199" t="inlineStr">
        <is>
          <t>38 DD</t>
        </is>
      </c>
      <c r="RD199" t="inlineStr">
        <is>
          <t>38 J</t>
        </is>
      </c>
      <c r="RH199" t="inlineStr">
        <is>
          <t>38 J</t>
        </is>
      </c>
      <c r="SC199" t="inlineStr">
        <is>
          <t>7X</t>
        </is>
      </c>
      <c r="SL199" t="inlineStr">
        <is>
          <t>36 GG</t>
        </is>
      </c>
      <c r="SP199" t="inlineStr">
        <is>
          <t>3X P/S</t>
        </is>
      </c>
      <c r="SR199" t="inlineStr">
        <is>
          <t>36 B</t>
        </is>
      </c>
      <c r="SY199" t="inlineStr">
        <is>
          <t>2X PETITE</t>
        </is>
      </c>
      <c r="TM199" t="inlineStr">
        <is>
          <t>7X</t>
        </is>
      </c>
      <c r="TN199" t="inlineStr">
        <is>
          <t>7X</t>
        </is>
      </c>
      <c r="TO199" t="inlineStr">
        <is>
          <t>6X LONG</t>
        </is>
      </c>
      <c r="TP199" t="inlineStr">
        <is>
          <t>7X</t>
        </is>
      </c>
      <c r="TS199" t="inlineStr">
        <is>
          <t>34 A</t>
        </is>
      </c>
      <c r="TT199" t="inlineStr">
        <is>
          <t>6X T/L</t>
        </is>
      </c>
      <c r="TU199" t="inlineStr">
        <is>
          <t>36 GG</t>
        </is>
      </c>
      <c r="UQ199" t="inlineStr">
        <is>
          <t>7X</t>
        </is>
      </c>
      <c r="US199" t="inlineStr">
        <is>
          <t>3X P/S</t>
        </is>
      </c>
      <c r="UT199" t="inlineStr">
        <is>
          <t>3X P/S</t>
        </is>
      </c>
      <c r="UU199" t="inlineStr">
        <is>
          <t>3X P/S</t>
        </is>
      </c>
      <c r="UW199" t="inlineStr">
        <is>
          <t>1X P/S</t>
        </is>
      </c>
      <c r="VB199" t="inlineStr">
        <is>
          <t>2X PETITE</t>
        </is>
      </c>
      <c r="VD199" t="inlineStr">
        <is>
          <t>7X</t>
        </is>
      </c>
      <c r="VN199" t="inlineStr">
        <is>
          <t>13 WC</t>
        </is>
      </c>
      <c r="VO199" t="inlineStr">
        <is>
          <t>3X</t>
        </is>
      </c>
      <c r="VS199" t="inlineStr">
        <is>
          <t>3X</t>
        </is>
      </c>
      <c r="VZ199" t="inlineStr">
        <is>
          <t>13 WC</t>
        </is>
      </c>
      <c r="WD199" t="inlineStr">
        <is>
          <t>1X P/S</t>
        </is>
      </c>
      <c r="WE199" t="inlineStr">
        <is>
          <t>3X</t>
        </is>
      </c>
      <c r="WF199" t="inlineStr">
        <is>
          <t>7X</t>
        </is>
      </c>
      <c r="WG199" t="inlineStr">
        <is>
          <t>13 WC</t>
        </is>
      </c>
      <c r="WJ199" t="inlineStr">
        <is>
          <t>13 WC</t>
        </is>
      </c>
      <c r="WK199" t="inlineStr">
        <is>
          <t>13 WC</t>
        </is>
      </c>
      <c r="WL199" t="inlineStr">
        <is>
          <t>13 WC</t>
        </is>
      </c>
      <c r="WS199" t="inlineStr">
        <is>
          <t>13 WC</t>
        </is>
      </c>
      <c r="WT199" t="inlineStr">
        <is>
          <t>13 WC</t>
        </is>
      </c>
      <c r="WW199" t="inlineStr">
        <is>
          <t>13 WC</t>
        </is>
      </c>
      <c r="WX199" t="inlineStr">
        <is>
          <t>13 WC</t>
        </is>
      </c>
    </row>
    <row r="200">
      <c r="B200" t="inlineStr">
        <is>
          <t>Wenzel</t>
        </is>
      </c>
      <c r="DN200" t="inlineStr">
        <is>
          <t>The Last Airbender</t>
        </is>
      </c>
      <c r="GI200" t="inlineStr">
        <is>
          <t>Vampirina</t>
        </is>
      </c>
      <c r="GJ200" t="inlineStr">
        <is>
          <t>LEGO Architecture</t>
        </is>
      </c>
      <c r="HU200" t="inlineStr">
        <is>
          <t>Vampirina</t>
        </is>
      </c>
      <c r="II200" t="inlineStr">
        <is>
          <t>38 K</t>
        </is>
      </c>
      <c r="JM200" t="inlineStr">
        <is>
          <t>Vampirina</t>
        </is>
      </c>
      <c r="JN200" t="inlineStr">
        <is>
          <t>Vampirina</t>
        </is>
      </c>
      <c r="JP200" t="inlineStr">
        <is>
          <t>Vampirina</t>
        </is>
      </c>
      <c r="JQ200" t="inlineStr">
        <is>
          <t>Vampirina</t>
        </is>
      </c>
      <c r="JS200" t="inlineStr">
        <is>
          <t>Vampirina</t>
        </is>
      </c>
      <c r="JT200" t="inlineStr">
        <is>
          <t>Vampirina</t>
        </is>
      </c>
      <c r="JW200" t="inlineStr">
        <is>
          <t>Vampirina</t>
        </is>
      </c>
      <c r="JY200" t="inlineStr">
        <is>
          <t>LEGO Architecture</t>
        </is>
      </c>
      <c r="KA200" t="inlineStr">
        <is>
          <t>LEGO Architecture</t>
        </is>
      </c>
      <c r="KH200" t="inlineStr">
        <is>
          <t>LEGO Architecture</t>
        </is>
      </c>
      <c r="KK200" t="inlineStr">
        <is>
          <t>Vampirina</t>
        </is>
      </c>
      <c r="KP200" t="inlineStr">
        <is>
          <t>Vampirina</t>
        </is>
      </c>
      <c r="KR200" t="inlineStr">
        <is>
          <t>Vampirina</t>
        </is>
      </c>
      <c r="KS200" t="inlineStr">
        <is>
          <t>The Legend of Zelda</t>
        </is>
      </c>
      <c r="KT200" t="inlineStr">
        <is>
          <t>The Legend of Zelda</t>
        </is>
      </c>
      <c r="KU200" t="inlineStr">
        <is>
          <t>The Legend of Zelda</t>
        </is>
      </c>
      <c r="KV200" t="inlineStr">
        <is>
          <t>The Legend of Zelda</t>
        </is>
      </c>
      <c r="KW200" t="inlineStr">
        <is>
          <t>The Legend of Zelda</t>
        </is>
      </c>
      <c r="KX200" t="inlineStr">
        <is>
          <t>The Legend of Zelda</t>
        </is>
      </c>
      <c r="KY200" t="inlineStr">
        <is>
          <t>The Legend of Zelda</t>
        </is>
      </c>
      <c r="KZ200" t="inlineStr">
        <is>
          <t>The Last Airbender</t>
        </is>
      </c>
      <c r="LA200" t="inlineStr">
        <is>
          <t>The Legend of Zelda</t>
        </is>
      </c>
      <c r="LB200" t="inlineStr">
        <is>
          <t>13.5 WC</t>
        </is>
      </c>
      <c r="LC200" t="inlineStr">
        <is>
          <t>The Legend of Zelda</t>
        </is>
      </c>
      <c r="LD200" t="inlineStr">
        <is>
          <t>Vampirina</t>
        </is>
      </c>
      <c r="LE200" t="inlineStr">
        <is>
          <t>Vampirina</t>
        </is>
      </c>
      <c r="LF200" t="inlineStr">
        <is>
          <t>Vampirina</t>
        </is>
      </c>
      <c r="LG200" t="inlineStr">
        <is>
          <t>Vampirina</t>
        </is>
      </c>
      <c r="LH200" t="inlineStr">
        <is>
          <t>Vampirina</t>
        </is>
      </c>
      <c r="LI200" t="inlineStr">
        <is>
          <t>Vampirina</t>
        </is>
      </c>
      <c r="LL200" t="inlineStr">
        <is>
          <t>Vampirina</t>
        </is>
      </c>
      <c r="LR200" t="inlineStr">
        <is>
          <t>Vampirina</t>
        </is>
      </c>
      <c r="LS200" t="inlineStr">
        <is>
          <t>Vampirina</t>
        </is>
      </c>
      <c r="LU200" t="inlineStr">
        <is>
          <t>Vampirina</t>
        </is>
      </c>
      <c r="LY200" t="inlineStr">
        <is>
          <t>LEGO Architecture</t>
        </is>
      </c>
      <c r="MF200" t="inlineStr">
        <is>
          <t>38 K</t>
        </is>
      </c>
      <c r="MG200" t="inlineStr">
        <is>
          <t>Vampirina</t>
        </is>
      </c>
      <c r="MI200" t="inlineStr">
        <is>
          <t>Vampirina</t>
        </is>
      </c>
      <c r="MJ200" t="inlineStr">
        <is>
          <t>Vampirina</t>
        </is>
      </c>
      <c r="MK200" t="inlineStr">
        <is>
          <t>Vampirina</t>
        </is>
      </c>
      <c r="MN200" t="inlineStr">
        <is>
          <t>Vampirina</t>
        </is>
      </c>
      <c r="NV200" t="inlineStr">
        <is>
          <t>9X</t>
        </is>
      </c>
      <c r="NW200" t="inlineStr">
        <is>
          <t>38 K</t>
        </is>
      </c>
      <c r="NX200" t="inlineStr">
        <is>
          <t>38 K</t>
        </is>
      </c>
      <c r="OF200" t="inlineStr">
        <is>
          <t>The Three Little Pigs</t>
        </is>
      </c>
      <c r="QV200" t="inlineStr">
        <is>
          <t>38 F</t>
        </is>
      </c>
      <c r="RC200" t="inlineStr">
        <is>
          <t>38 DDD</t>
        </is>
      </c>
      <c r="RD200" t="inlineStr">
        <is>
          <t>38 K</t>
        </is>
      </c>
      <c r="RH200" t="inlineStr">
        <is>
          <t>38 K</t>
        </is>
      </c>
      <c r="SC200" t="inlineStr">
        <is>
          <t>7X PETITE</t>
        </is>
      </c>
      <c r="SL200" t="inlineStr">
        <is>
          <t>36 H</t>
        </is>
      </c>
      <c r="SP200" t="inlineStr">
        <is>
          <t>3X T/L</t>
        </is>
      </c>
      <c r="SR200" t="inlineStr">
        <is>
          <t>36 B/C/D</t>
        </is>
      </c>
      <c r="SY200" t="inlineStr">
        <is>
          <t>2X SHORT</t>
        </is>
      </c>
      <c r="TM200" t="inlineStr">
        <is>
          <t>7X PETITE</t>
        </is>
      </c>
      <c r="TN200" t="inlineStr">
        <is>
          <t>7X PETITE</t>
        </is>
      </c>
      <c r="TO200" t="inlineStr">
        <is>
          <t>7X</t>
        </is>
      </c>
      <c r="TP200" t="inlineStr">
        <is>
          <t>7X PETITE</t>
        </is>
      </c>
      <c r="TS200" t="inlineStr">
        <is>
          <t>34 AA</t>
        </is>
      </c>
      <c r="TT200" t="inlineStr">
        <is>
          <t>6X LONG</t>
        </is>
      </c>
      <c r="TU200" t="inlineStr">
        <is>
          <t>36 H</t>
        </is>
      </c>
      <c r="UQ200" t="inlineStr">
        <is>
          <t>7X PETITE</t>
        </is>
      </c>
      <c r="US200" t="inlineStr">
        <is>
          <t>3X T/L</t>
        </is>
      </c>
      <c r="UT200" t="inlineStr">
        <is>
          <t>3X T/L</t>
        </is>
      </c>
      <c r="UU200" t="inlineStr">
        <is>
          <t>3X T/L</t>
        </is>
      </c>
      <c r="UW200" t="inlineStr">
        <is>
          <t>1X T/L</t>
        </is>
      </c>
      <c r="VB200" t="inlineStr">
        <is>
          <t>2X SHORT</t>
        </is>
      </c>
      <c r="VD200" t="inlineStr">
        <is>
          <t>7X PETITE</t>
        </is>
      </c>
      <c r="VN200" t="inlineStr">
        <is>
          <t>13.5 WC</t>
        </is>
      </c>
      <c r="VO200" t="inlineStr">
        <is>
          <t>3X AVG/REG</t>
        </is>
      </c>
      <c r="VS200" t="inlineStr">
        <is>
          <t>3X AVG/REG</t>
        </is>
      </c>
      <c r="VZ200" t="inlineStr">
        <is>
          <t>13.5 WC</t>
        </is>
      </c>
      <c r="WD200" t="inlineStr">
        <is>
          <t>1X T/L</t>
        </is>
      </c>
      <c r="WE200" t="inlineStr">
        <is>
          <t>3X AVG/REG</t>
        </is>
      </c>
      <c r="WF200" t="inlineStr">
        <is>
          <t>7X PETITE</t>
        </is>
      </c>
      <c r="WG200" t="inlineStr">
        <is>
          <t>13.5 WC</t>
        </is>
      </c>
      <c r="WJ200" t="inlineStr">
        <is>
          <t>13.5 WC</t>
        </is>
      </c>
      <c r="WK200" t="inlineStr">
        <is>
          <t>13.5 WC</t>
        </is>
      </c>
      <c r="WL200" t="inlineStr">
        <is>
          <t>13.5 WC</t>
        </is>
      </c>
      <c r="WS200" t="inlineStr">
        <is>
          <t>13.5 WC</t>
        </is>
      </c>
      <c r="WT200" t="inlineStr">
        <is>
          <t>13.5 WC</t>
        </is>
      </c>
      <c r="WW200" t="inlineStr">
        <is>
          <t>13.5 WC</t>
        </is>
      </c>
      <c r="WX200" t="inlineStr">
        <is>
          <t>13.5 WC</t>
        </is>
      </c>
    </row>
    <row r="201">
      <c r="B201" t="inlineStr">
        <is>
          <t>Slumberjack</t>
        </is>
      </c>
      <c r="DN201" t="inlineStr">
        <is>
          <t>The Legend of Zelda</t>
        </is>
      </c>
      <c r="GI201" t="inlineStr">
        <is>
          <t>Walking with Dinosaurs</t>
        </is>
      </c>
      <c r="GJ201" t="inlineStr">
        <is>
          <t>LEGO City</t>
        </is>
      </c>
      <c r="HU201" t="inlineStr">
        <is>
          <t>Walking with Dinosaurs</t>
        </is>
      </c>
      <c r="II201" t="inlineStr">
        <is>
          <t>38L</t>
        </is>
      </c>
      <c r="JM201" t="inlineStr">
        <is>
          <t>Walking with Dinosaurs</t>
        </is>
      </c>
      <c r="JN201" t="inlineStr">
        <is>
          <t>Walking with Dinosaurs</t>
        </is>
      </c>
      <c r="JP201" t="inlineStr">
        <is>
          <t>Walking with Dinosaurs</t>
        </is>
      </c>
      <c r="JQ201" t="inlineStr">
        <is>
          <t>Walking with Dinosaurs</t>
        </is>
      </c>
      <c r="JS201" t="inlineStr">
        <is>
          <t>Walking with Dinosaurs</t>
        </is>
      </c>
      <c r="JT201" t="inlineStr">
        <is>
          <t>Walking with Dinosaurs</t>
        </is>
      </c>
      <c r="JW201" t="inlineStr">
        <is>
          <t>Walking with Dinosaurs</t>
        </is>
      </c>
      <c r="JY201" t="inlineStr">
        <is>
          <t>LEGO City</t>
        </is>
      </c>
      <c r="KA201" t="inlineStr">
        <is>
          <t>LEGO City</t>
        </is>
      </c>
      <c r="KH201" t="inlineStr">
        <is>
          <t>LEGO City</t>
        </is>
      </c>
      <c r="KK201" t="inlineStr">
        <is>
          <t>Walking with Dinosaurs</t>
        </is>
      </c>
      <c r="KP201" t="inlineStr">
        <is>
          <t>Walking with Dinosaurs</t>
        </is>
      </c>
      <c r="KR201" t="inlineStr">
        <is>
          <t>Walking with Dinosaurs</t>
        </is>
      </c>
      <c r="KS201" t="inlineStr">
        <is>
          <t>The Lorax</t>
        </is>
      </c>
      <c r="KT201" t="inlineStr">
        <is>
          <t>The Lorax</t>
        </is>
      </c>
      <c r="KU201" t="inlineStr">
        <is>
          <t>The Lorax</t>
        </is>
      </c>
      <c r="KV201" t="inlineStr">
        <is>
          <t>The Lorax</t>
        </is>
      </c>
      <c r="KW201" t="inlineStr">
        <is>
          <t>The Lorax</t>
        </is>
      </c>
      <c r="KX201" t="inlineStr">
        <is>
          <t>The Lorax</t>
        </is>
      </c>
      <c r="KY201" t="inlineStr">
        <is>
          <t>The Lorax</t>
        </is>
      </c>
      <c r="KZ201" t="inlineStr">
        <is>
          <t>The Legend of Zelda</t>
        </is>
      </c>
      <c r="LA201" t="inlineStr">
        <is>
          <t>The Lorax</t>
        </is>
      </c>
      <c r="LB201" t="inlineStr">
        <is>
          <t>14 WC</t>
        </is>
      </c>
      <c r="LC201" t="inlineStr">
        <is>
          <t>The Lorax</t>
        </is>
      </c>
      <c r="LD201" t="inlineStr">
        <is>
          <t>Walking with Dinosaurs</t>
        </is>
      </c>
      <c r="LE201" t="inlineStr">
        <is>
          <t>Walking with Dinosaurs</t>
        </is>
      </c>
      <c r="LF201" t="inlineStr">
        <is>
          <t>Walking with Dinosaurs</t>
        </is>
      </c>
      <c r="LG201" t="inlineStr">
        <is>
          <t>Walking with Dinosaurs</t>
        </is>
      </c>
      <c r="LH201" t="inlineStr">
        <is>
          <t>Walking with Dinosaurs</t>
        </is>
      </c>
      <c r="LI201" t="inlineStr">
        <is>
          <t>Walking with Dinosaurs</t>
        </is>
      </c>
      <c r="LL201" t="inlineStr">
        <is>
          <t>Walking with Dinosaurs</t>
        </is>
      </c>
      <c r="LR201" t="inlineStr">
        <is>
          <t>Walking with Dinosaurs</t>
        </is>
      </c>
      <c r="LS201" t="inlineStr">
        <is>
          <t>Walking with Dinosaurs</t>
        </is>
      </c>
      <c r="LU201" t="inlineStr">
        <is>
          <t>Walking with Dinosaurs</t>
        </is>
      </c>
      <c r="LY201" t="inlineStr">
        <is>
          <t>LEGO City</t>
        </is>
      </c>
      <c r="MF201" t="inlineStr">
        <is>
          <t>38L</t>
        </is>
      </c>
      <c r="MG201" t="inlineStr">
        <is>
          <t>Walking with Dinosaurs</t>
        </is>
      </c>
      <c r="MI201" t="inlineStr">
        <is>
          <t>Walking with Dinosaurs</t>
        </is>
      </c>
      <c r="MJ201" t="inlineStr">
        <is>
          <t>Walking with Dinosaurs</t>
        </is>
      </c>
      <c r="MK201" t="inlineStr">
        <is>
          <t>Walking with Dinosaurs</t>
        </is>
      </c>
      <c r="MN201" t="inlineStr">
        <is>
          <t>Walking with Dinosaurs</t>
        </is>
      </c>
      <c r="NV201" t="inlineStr">
        <is>
          <t>10X</t>
        </is>
      </c>
      <c r="NW201" t="inlineStr">
        <is>
          <t>38L</t>
        </is>
      </c>
      <c r="NX201" t="inlineStr">
        <is>
          <t>38L</t>
        </is>
      </c>
      <c r="OF201" t="inlineStr">
        <is>
          <t>The Walking Dead</t>
        </is>
      </c>
      <c r="QV201" t="inlineStr">
        <is>
          <t>38 FF</t>
        </is>
      </c>
      <c r="RC201" t="inlineStr">
        <is>
          <t>38 DDDD</t>
        </is>
      </c>
      <c r="RD201" t="inlineStr">
        <is>
          <t>38L</t>
        </is>
      </c>
      <c r="RH201" t="inlineStr">
        <is>
          <t>38L</t>
        </is>
      </c>
      <c r="SC201" t="inlineStr">
        <is>
          <t>8X</t>
        </is>
      </c>
      <c r="SL201" t="inlineStr">
        <is>
          <t>36 I</t>
        </is>
      </c>
      <c r="SP201" t="inlineStr">
        <is>
          <t>3X LONG</t>
        </is>
      </c>
      <c r="SR201" t="inlineStr">
        <is>
          <t>36 C</t>
        </is>
      </c>
      <c r="SY201" t="inlineStr">
        <is>
          <t>2X P/S</t>
        </is>
      </c>
      <c r="TM201" t="inlineStr">
        <is>
          <t>8X</t>
        </is>
      </c>
      <c r="TN201" t="inlineStr">
        <is>
          <t>8X</t>
        </is>
      </c>
      <c r="TO201" t="inlineStr">
        <is>
          <t>7X PETITE</t>
        </is>
      </c>
      <c r="TP201" t="inlineStr">
        <is>
          <t>8X</t>
        </is>
      </c>
      <c r="TS201" t="inlineStr">
        <is>
          <t>34 B</t>
        </is>
      </c>
      <c r="TT201" t="inlineStr">
        <is>
          <t>7X</t>
        </is>
      </c>
      <c r="TU201" t="inlineStr">
        <is>
          <t>36 I</t>
        </is>
      </c>
      <c r="UQ201" t="inlineStr">
        <is>
          <t>8X</t>
        </is>
      </c>
      <c r="US201" t="inlineStr">
        <is>
          <t>3X LONG</t>
        </is>
      </c>
      <c r="UT201" t="inlineStr">
        <is>
          <t>3X LONG</t>
        </is>
      </c>
      <c r="UU201" t="inlineStr">
        <is>
          <t>3X LONG</t>
        </is>
      </c>
      <c r="UW201" t="inlineStr">
        <is>
          <t>1X LONG</t>
        </is>
      </c>
      <c r="VB201" t="inlineStr">
        <is>
          <t>2X P/S</t>
        </is>
      </c>
      <c r="VD201" t="inlineStr">
        <is>
          <t>8X</t>
        </is>
      </c>
      <c r="VN201" t="inlineStr">
        <is>
          <t>14 WC</t>
        </is>
      </c>
      <c r="VO201" t="inlineStr">
        <is>
          <t>3X PETITE</t>
        </is>
      </c>
      <c r="VS201" t="inlineStr">
        <is>
          <t>3X PETITE</t>
        </is>
      </c>
      <c r="VZ201" t="inlineStr">
        <is>
          <t>14 WC</t>
        </is>
      </c>
      <c r="WD201" t="inlineStr">
        <is>
          <t>1X LONG</t>
        </is>
      </c>
      <c r="WE201" t="inlineStr">
        <is>
          <t>3X PETITE</t>
        </is>
      </c>
      <c r="WF201" t="inlineStr">
        <is>
          <t>8X</t>
        </is>
      </c>
      <c r="WG201" t="inlineStr">
        <is>
          <t>14 WC</t>
        </is>
      </c>
      <c r="WJ201" t="inlineStr">
        <is>
          <t>14 WC</t>
        </is>
      </c>
      <c r="WK201" t="inlineStr">
        <is>
          <t>14 WC</t>
        </is>
      </c>
      <c r="WL201" t="inlineStr">
        <is>
          <t>14 WC</t>
        </is>
      </c>
      <c r="WS201" t="inlineStr">
        <is>
          <t>14 WC</t>
        </is>
      </c>
      <c r="WT201" t="inlineStr">
        <is>
          <t>14 WC</t>
        </is>
      </c>
      <c r="WW201" t="inlineStr">
        <is>
          <t>14 WC</t>
        </is>
      </c>
      <c r="WX201" t="inlineStr">
        <is>
          <t>14 WC</t>
        </is>
      </c>
    </row>
    <row r="202">
      <c r="B202" t="inlineStr">
        <is>
          <t>EORC</t>
        </is>
      </c>
      <c r="DN202" t="inlineStr">
        <is>
          <t>The Lorax</t>
        </is>
      </c>
      <c r="GI202" t="inlineStr">
        <is>
          <t>WandaVision</t>
        </is>
      </c>
      <c r="GJ202" t="inlineStr">
        <is>
          <t>LEGO Classic</t>
        </is>
      </c>
      <c r="HU202" t="inlineStr">
        <is>
          <t>WandaVision</t>
        </is>
      </c>
      <c r="II202" t="inlineStr">
        <is>
          <t>38M</t>
        </is>
      </c>
      <c r="JM202" t="inlineStr">
        <is>
          <t>WandaVision</t>
        </is>
      </c>
      <c r="JN202" t="inlineStr">
        <is>
          <t>WandaVision</t>
        </is>
      </c>
      <c r="JP202" t="inlineStr">
        <is>
          <t>WandaVision</t>
        </is>
      </c>
      <c r="JQ202" t="inlineStr">
        <is>
          <t>WandaVision</t>
        </is>
      </c>
      <c r="JS202" t="inlineStr">
        <is>
          <t>WandaVision</t>
        </is>
      </c>
      <c r="JT202" t="inlineStr">
        <is>
          <t>WandaVision</t>
        </is>
      </c>
      <c r="JW202" t="inlineStr">
        <is>
          <t>WandaVision</t>
        </is>
      </c>
      <c r="JY202" t="inlineStr">
        <is>
          <t>LEGO Classic</t>
        </is>
      </c>
      <c r="KA202" t="inlineStr">
        <is>
          <t>LEGO Classic</t>
        </is>
      </c>
      <c r="KH202" t="inlineStr">
        <is>
          <t>LEGO Classic</t>
        </is>
      </c>
      <c r="KK202" t="inlineStr">
        <is>
          <t>WandaVision</t>
        </is>
      </c>
      <c r="KP202" t="inlineStr">
        <is>
          <t>WandaVision</t>
        </is>
      </c>
      <c r="KR202" t="inlineStr">
        <is>
          <t>WandaVision</t>
        </is>
      </c>
      <c r="KS202" t="inlineStr">
        <is>
          <t>The Mandalorian</t>
        </is>
      </c>
      <c r="KT202" t="inlineStr">
        <is>
          <t>The Mandalorian</t>
        </is>
      </c>
      <c r="KU202" t="inlineStr">
        <is>
          <t>The Mandalorian</t>
        </is>
      </c>
      <c r="KV202" t="inlineStr">
        <is>
          <t>The Mandalorian</t>
        </is>
      </c>
      <c r="KW202" t="inlineStr">
        <is>
          <t>The Mandalorian</t>
        </is>
      </c>
      <c r="KX202" t="inlineStr">
        <is>
          <t>The Mandalorian</t>
        </is>
      </c>
      <c r="KY202" t="inlineStr">
        <is>
          <t>The Mandalorian</t>
        </is>
      </c>
      <c r="KZ202" t="inlineStr">
        <is>
          <t>The Lorax</t>
        </is>
      </c>
      <c r="LA202" t="inlineStr">
        <is>
          <t>The Mandalorian</t>
        </is>
      </c>
      <c r="LB202" t="inlineStr">
        <is>
          <t>14.5 WC</t>
        </is>
      </c>
      <c r="LC202" t="inlineStr">
        <is>
          <t>The Mandalorian</t>
        </is>
      </c>
      <c r="LD202" t="inlineStr">
        <is>
          <t>WandaVision</t>
        </is>
      </c>
      <c r="LE202" t="inlineStr">
        <is>
          <t>WandaVision</t>
        </is>
      </c>
      <c r="LF202" t="inlineStr">
        <is>
          <t>WandaVision</t>
        </is>
      </c>
      <c r="LG202" t="inlineStr">
        <is>
          <t>WandaVision</t>
        </is>
      </c>
      <c r="LH202" t="inlineStr">
        <is>
          <t>WandaVision</t>
        </is>
      </c>
      <c r="LI202" t="inlineStr">
        <is>
          <t>WandaVision</t>
        </is>
      </c>
      <c r="LL202" t="inlineStr">
        <is>
          <t>WandaVision</t>
        </is>
      </c>
      <c r="LR202" t="inlineStr">
        <is>
          <t>WandaVision</t>
        </is>
      </c>
      <c r="LS202" t="inlineStr">
        <is>
          <t>WandaVision</t>
        </is>
      </c>
      <c r="LU202" t="inlineStr">
        <is>
          <t>WandaVision</t>
        </is>
      </c>
      <c r="LY202" t="inlineStr">
        <is>
          <t>LEGO Classic</t>
        </is>
      </c>
      <c r="MF202" t="inlineStr">
        <is>
          <t>38M</t>
        </is>
      </c>
      <c r="MG202" t="inlineStr">
        <is>
          <t>WandaVision</t>
        </is>
      </c>
      <c r="MI202" t="inlineStr">
        <is>
          <t>WandaVision</t>
        </is>
      </c>
      <c r="MJ202" t="inlineStr">
        <is>
          <t>WandaVision</t>
        </is>
      </c>
      <c r="MK202" t="inlineStr">
        <is>
          <t>WandaVision</t>
        </is>
      </c>
      <c r="MN202" t="inlineStr">
        <is>
          <t>WandaVision</t>
        </is>
      </c>
      <c r="NV202" t="inlineStr">
        <is>
          <t>11X</t>
        </is>
      </c>
      <c r="NW202" t="inlineStr">
        <is>
          <t>38M</t>
        </is>
      </c>
      <c r="NX202" t="inlineStr">
        <is>
          <t>38M</t>
        </is>
      </c>
      <c r="OF202" t="inlineStr">
        <is>
          <t>Thomas &amp; Friends</t>
        </is>
      </c>
      <c r="QV202" t="inlineStr">
        <is>
          <t>38 G</t>
        </is>
      </c>
      <c r="RC202" t="inlineStr">
        <is>
          <t>38 E</t>
        </is>
      </c>
      <c r="RD202" t="inlineStr">
        <is>
          <t>38M</t>
        </is>
      </c>
      <c r="RH202" t="inlineStr">
        <is>
          <t>38M</t>
        </is>
      </c>
      <c r="SC202" t="inlineStr">
        <is>
          <t>9X</t>
        </is>
      </c>
      <c r="SL202" t="inlineStr">
        <is>
          <t>36 J</t>
        </is>
      </c>
      <c r="SP202" t="inlineStr">
        <is>
          <t>4X</t>
        </is>
      </c>
      <c r="SR202" t="inlineStr">
        <is>
          <t>36 C/D/DD</t>
        </is>
      </c>
      <c r="SY202" t="inlineStr">
        <is>
          <t>2X T/L</t>
        </is>
      </c>
      <c r="TM202" t="inlineStr">
        <is>
          <t>9X</t>
        </is>
      </c>
      <c r="TN202" t="inlineStr">
        <is>
          <t>9X</t>
        </is>
      </c>
      <c r="TO202" t="inlineStr">
        <is>
          <t>8X</t>
        </is>
      </c>
      <c r="TP202" t="inlineStr">
        <is>
          <t>9X</t>
        </is>
      </c>
      <c r="TS202" t="inlineStr">
        <is>
          <t>34 C</t>
        </is>
      </c>
      <c r="TT202" t="inlineStr">
        <is>
          <t>8X</t>
        </is>
      </c>
      <c r="TU202" t="inlineStr">
        <is>
          <t>36 J</t>
        </is>
      </c>
      <c r="UQ202" t="inlineStr">
        <is>
          <t>9X</t>
        </is>
      </c>
      <c r="US202" t="inlineStr">
        <is>
          <t>4X</t>
        </is>
      </c>
      <c r="UT202" t="inlineStr">
        <is>
          <t>4X</t>
        </is>
      </c>
      <c r="UU202" t="inlineStr">
        <is>
          <t>4X</t>
        </is>
      </c>
      <c r="UW202" t="inlineStr">
        <is>
          <t>2X</t>
        </is>
      </c>
      <c r="VB202" t="inlineStr">
        <is>
          <t>2X T/L</t>
        </is>
      </c>
      <c r="VD202" t="inlineStr">
        <is>
          <t>9X</t>
        </is>
      </c>
      <c r="VN202" t="inlineStr">
        <is>
          <t>14.5 WC</t>
        </is>
      </c>
      <c r="VO202" t="inlineStr">
        <is>
          <t>3X SHORT</t>
        </is>
      </c>
      <c r="VS202" t="inlineStr">
        <is>
          <t>3X SHORT</t>
        </is>
      </c>
      <c r="VZ202" t="inlineStr">
        <is>
          <t>14.5 WC</t>
        </is>
      </c>
      <c r="WD202" t="inlineStr">
        <is>
          <t>2X</t>
        </is>
      </c>
      <c r="WE202" t="inlineStr">
        <is>
          <t>3X SHORT</t>
        </is>
      </c>
      <c r="WF202" t="inlineStr">
        <is>
          <t>9X</t>
        </is>
      </c>
      <c r="WG202" t="inlineStr">
        <is>
          <t>14.5 WC</t>
        </is>
      </c>
      <c r="WJ202" t="inlineStr">
        <is>
          <t>14.5 WC</t>
        </is>
      </c>
      <c r="WK202" t="inlineStr">
        <is>
          <t>14.5 WC</t>
        </is>
      </c>
      <c r="WL202" t="inlineStr">
        <is>
          <t>14.5 WC</t>
        </is>
      </c>
      <c r="WS202" t="inlineStr">
        <is>
          <t>14.5 WC</t>
        </is>
      </c>
      <c r="WT202" t="inlineStr">
        <is>
          <t>14.5 WC</t>
        </is>
      </c>
      <c r="WW202" t="inlineStr">
        <is>
          <t>14.5 WC</t>
        </is>
      </c>
      <c r="WX202" t="inlineStr">
        <is>
          <t>14.5 WC</t>
        </is>
      </c>
    </row>
    <row r="203">
      <c r="B203" t="inlineStr">
        <is>
          <t>Levi's</t>
        </is>
      </c>
      <c r="DN203" t="inlineStr">
        <is>
          <t>The Mandalorian</t>
        </is>
      </c>
      <c r="GI203" t="inlineStr">
        <is>
          <t>Where the Wild Things Are</t>
        </is>
      </c>
      <c r="GJ203" t="inlineStr">
        <is>
          <t>LEGO Creator</t>
        </is>
      </c>
      <c r="HU203" t="inlineStr">
        <is>
          <t>Where the Wild Things Are</t>
        </is>
      </c>
      <c r="II203" t="inlineStr">
        <is>
          <t>38N</t>
        </is>
      </c>
      <c r="JM203" t="inlineStr">
        <is>
          <t>Where the Wild Things Are</t>
        </is>
      </c>
      <c r="JN203" t="inlineStr">
        <is>
          <t>Where the Wild Things Are</t>
        </is>
      </c>
      <c r="JP203" t="inlineStr">
        <is>
          <t>Where the Wild Things Are</t>
        </is>
      </c>
      <c r="JQ203" t="inlineStr">
        <is>
          <t>Where the Wild Things Are</t>
        </is>
      </c>
      <c r="JS203" t="inlineStr">
        <is>
          <t>Where the Wild Things Are</t>
        </is>
      </c>
      <c r="JT203" t="inlineStr">
        <is>
          <t>Where the Wild Things Are</t>
        </is>
      </c>
      <c r="JW203" t="inlineStr">
        <is>
          <t>Where the Wild Things Are</t>
        </is>
      </c>
      <c r="JY203" t="inlineStr">
        <is>
          <t>LEGO Creator</t>
        </is>
      </c>
      <c r="KA203" t="inlineStr">
        <is>
          <t>LEGO Creator</t>
        </is>
      </c>
      <c r="KH203" t="inlineStr">
        <is>
          <t>LEGO Creator</t>
        </is>
      </c>
      <c r="KK203" t="inlineStr">
        <is>
          <t>Where the Wild Things Are</t>
        </is>
      </c>
      <c r="KP203" t="inlineStr">
        <is>
          <t>Where the Wild Things Are</t>
        </is>
      </c>
      <c r="KR203" t="inlineStr">
        <is>
          <t>Where the Wild Things Are</t>
        </is>
      </c>
      <c r="KS203" t="inlineStr">
        <is>
          <t>The Nightmare Before Christmas</t>
        </is>
      </c>
      <c r="KT203" t="inlineStr">
        <is>
          <t>The Nightmare Before Christmas</t>
        </is>
      </c>
      <c r="KU203" t="inlineStr">
        <is>
          <t>The Nightmare Before Christmas</t>
        </is>
      </c>
      <c r="KV203" t="inlineStr">
        <is>
          <t>The Nightmare Before Christmas</t>
        </is>
      </c>
      <c r="KW203" t="inlineStr">
        <is>
          <t>The Nightmare Before Christmas</t>
        </is>
      </c>
      <c r="KX203" t="inlineStr">
        <is>
          <t>The Nightmare Before Christmas</t>
        </is>
      </c>
      <c r="KY203" t="inlineStr">
        <is>
          <t>The Nightmare Before Christmas</t>
        </is>
      </c>
      <c r="KZ203" t="inlineStr">
        <is>
          <t>The Mandalorian</t>
        </is>
      </c>
      <c r="LA203" t="inlineStr">
        <is>
          <t>The Nightmare Before Christmas</t>
        </is>
      </c>
      <c r="LB203" t="inlineStr">
        <is>
          <t>3 W WC</t>
        </is>
      </c>
      <c r="LC203" t="inlineStr">
        <is>
          <t>The Nightmare Before Christmas</t>
        </is>
      </c>
      <c r="LD203" t="inlineStr">
        <is>
          <t>Where the Wild Things Are</t>
        </is>
      </c>
      <c r="LE203" t="inlineStr">
        <is>
          <t>Where the Wild Things Are</t>
        </is>
      </c>
      <c r="LF203" t="inlineStr">
        <is>
          <t>Where the Wild Things Are</t>
        </is>
      </c>
      <c r="LG203" t="inlineStr">
        <is>
          <t>Where the Wild Things Are</t>
        </is>
      </c>
      <c r="LH203" t="inlineStr">
        <is>
          <t>Where the Wild Things Are</t>
        </is>
      </c>
      <c r="LI203" t="inlineStr">
        <is>
          <t>Where the Wild Things Are</t>
        </is>
      </c>
      <c r="LL203" t="inlineStr">
        <is>
          <t>Where the Wild Things Are</t>
        </is>
      </c>
      <c r="LR203" t="inlineStr">
        <is>
          <t>Where the Wild Things Are</t>
        </is>
      </c>
      <c r="LS203" t="inlineStr">
        <is>
          <t>Where the Wild Things Are</t>
        </is>
      </c>
      <c r="LU203" t="inlineStr">
        <is>
          <t>Where the Wild Things Are</t>
        </is>
      </c>
      <c r="LY203" t="inlineStr">
        <is>
          <t>LEGO Creator</t>
        </is>
      </c>
      <c r="MF203" t="inlineStr">
        <is>
          <t>38N</t>
        </is>
      </c>
      <c r="MG203" t="inlineStr">
        <is>
          <t>Where the Wild Things Are</t>
        </is>
      </c>
      <c r="MI203" t="inlineStr">
        <is>
          <t>Where the Wild Things Are</t>
        </is>
      </c>
      <c r="MJ203" t="inlineStr">
        <is>
          <t>Where the Wild Things Are</t>
        </is>
      </c>
      <c r="MK203" t="inlineStr">
        <is>
          <t>Where the Wild Things Are</t>
        </is>
      </c>
      <c r="MN203" t="inlineStr">
        <is>
          <t>Where the Wild Things Are</t>
        </is>
      </c>
      <c r="NV203" t="inlineStr">
        <is>
          <t>12X</t>
        </is>
      </c>
      <c r="NW203" t="inlineStr">
        <is>
          <t>38N</t>
        </is>
      </c>
      <c r="NX203" t="inlineStr">
        <is>
          <t>38N</t>
        </is>
      </c>
      <c r="OF203" t="inlineStr">
        <is>
          <t>Thor</t>
        </is>
      </c>
      <c r="QV203" t="inlineStr">
        <is>
          <t>38 GG</t>
        </is>
      </c>
      <c r="RC203" t="inlineStr">
        <is>
          <t>38 F</t>
        </is>
      </c>
      <c r="RD203" t="inlineStr">
        <is>
          <t>38N</t>
        </is>
      </c>
      <c r="RH203" t="inlineStr">
        <is>
          <t>38N</t>
        </is>
      </c>
      <c r="SC203" t="inlineStr">
        <is>
          <t>10X</t>
        </is>
      </c>
      <c r="SL203" t="inlineStr">
        <is>
          <t>36 K</t>
        </is>
      </c>
      <c r="SP203" t="inlineStr">
        <is>
          <t>4X AVG/REG</t>
        </is>
      </c>
      <c r="SR203" t="inlineStr">
        <is>
          <t>36 D</t>
        </is>
      </c>
      <c r="SY203" t="inlineStr">
        <is>
          <t>2X LONG</t>
        </is>
      </c>
      <c r="TM203" t="inlineStr">
        <is>
          <t>10X</t>
        </is>
      </c>
      <c r="TN203" t="inlineStr">
        <is>
          <t>10X</t>
        </is>
      </c>
      <c r="TO203" t="inlineStr">
        <is>
          <t>9X</t>
        </is>
      </c>
      <c r="TP203" t="inlineStr">
        <is>
          <t>10X</t>
        </is>
      </c>
      <c r="TS203" t="inlineStr">
        <is>
          <t>34 D</t>
        </is>
      </c>
      <c r="TT203" t="inlineStr">
        <is>
          <t>9X</t>
        </is>
      </c>
      <c r="TU203" t="inlineStr">
        <is>
          <t>36 K</t>
        </is>
      </c>
      <c r="UQ203" t="inlineStr">
        <is>
          <t>10X</t>
        </is>
      </c>
      <c r="US203" t="inlineStr">
        <is>
          <t>4X AVG/REG</t>
        </is>
      </c>
      <c r="UT203" t="inlineStr">
        <is>
          <t>4X AVG/REG</t>
        </is>
      </c>
      <c r="UU203" t="inlineStr">
        <is>
          <t>4X AVG/REG</t>
        </is>
      </c>
      <c r="UW203" t="inlineStr">
        <is>
          <t>2XLARGE 26</t>
        </is>
      </c>
      <c r="VB203" t="inlineStr">
        <is>
          <t>2X LONG</t>
        </is>
      </c>
      <c r="VD203" t="inlineStr">
        <is>
          <t>10X</t>
        </is>
      </c>
      <c r="VN203" t="inlineStr">
        <is>
          <t>3 W WC</t>
        </is>
      </c>
      <c r="VO203" t="inlineStr">
        <is>
          <t>3X P/S</t>
        </is>
      </c>
      <c r="VS203" t="inlineStr">
        <is>
          <t>3X P/S</t>
        </is>
      </c>
      <c r="VZ203" t="inlineStr">
        <is>
          <t>3 W WC</t>
        </is>
      </c>
      <c r="WD203" t="inlineStr">
        <is>
          <t>2XLARGE 26</t>
        </is>
      </c>
      <c r="WE203" t="inlineStr">
        <is>
          <t>3X P/S</t>
        </is>
      </c>
      <c r="WF203" t="inlineStr">
        <is>
          <t>10X</t>
        </is>
      </c>
      <c r="WG203" t="inlineStr">
        <is>
          <t>3 W WC</t>
        </is>
      </c>
      <c r="WJ203" t="inlineStr">
        <is>
          <t>3 W WC</t>
        </is>
      </c>
      <c r="WK203" t="inlineStr">
        <is>
          <t>3 W WC</t>
        </is>
      </c>
      <c r="WL203" t="inlineStr">
        <is>
          <t>3 W WC</t>
        </is>
      </c>
      <c r="WS203" t="inlineStr">
        <is>
          <t>3 W WC</t>
        </is>
      </c>
      <c r="WT203" t="inlineStr">
        <is>
          <t>3 W WC</t>
        </is>
      </c>
      <c r="WW203" t="inlineStr">
        <is>
          <t>3 W WC</t>
        </is>
      </c>
      <c r="WX203" t="inlineStr">
        <is>
          <t>3 W WC</t>
        </is>
      </c>
    </row>
    <row r="204">
      <c r="B204" t="inlineStr">
        <is>
          <t>Theo Klein</t>
        </is>
      </c>
      <c r="DN204" t="inlineStr">
        <is>
          <t>The Nightmare Before Christmas</t>
        </is>
      </c>
      <c r="GI204" t="inlineStr">
        <is>
          <t>Winnie the Pooh &amp; Friends</t>
        </is>
      </c>
      <c r="GJ204" t="inlineStr">
        <is>
          <t>LEGO Creator Expert</t>
        </is>
      </c>
      <c r="HU204" t="inlineStr">
        <is>
          <t>Winnie the Pooh &amp; Friends</t>
        </is>
      </c>
      <c r="II204" t="inlineStr">
        <is>
          <t>38 O</t>
        </is>
      </c>
      <c r="JM204" t="inlineStr">
        <is>
          <t>Winnie the Pooh &amp; Friends</t>
        </is>
      </c>
      <c r="JN204" t="inlineStr">
        <is>
          <t>Winnie the Pooh &amp; Friends</t>
        </is>
      </c>
      <c r="JP204" t="inlineStr">
        <is>
          <t>Winnie the Pooh &amp; Friends</t>
        </is>
      </c>
      <c r="JQ204" t="inlineStr">
        <is>
          <t>Winnie the Pooh &amp; Friends</t>
        </is>
      </c>
      <c r="JS204" t="inlineStr">
        <is>
          <t>Winnie the Pooh &amp; Friends</t>
        </is>
      </c>
      <c r="JT204" t="inlineStr">
        <is>
          <t>Winnie the Pooh &amp; Friends</t>
        </is>
      </c>
      <c r="JW204" t="inlineStr">
        <is>
          <t>Winnie the Pooh &amp; Friends</t>
        </is>
      </c>
      <c r="JY204" t="inlineStr">
        <is>
          <t>LEGO Creator Expert</t>
        </is>
      </c>
      <c r="KA204" t="inlineStr">
        <is>
          <t>LEGO Creator Expert</t>
        </is>
      </c>
      <c r="KH204" t="inlineStr">
        <is>
          <t>LEGO Creator Expert</t>
        </is>
      </c>
      <c r="KK204" t="inlineStr">
        <is>
          <t>Winnie the Pooh &amp; Friends</t>
        </is>
      </c>
      <c r="KP204" t="inlineStr">
        <is>
          <t>Winnie the Pooh &amp; Friends</t>
        </is>
      </c>
      <c r="KR204" t="inlineStr">
        <is>
          <t>Winnie the Pooh &amp; Friends</t>
        </is>
      </c>
      <c r="KS204" t="inlineStr">
        <is>
          <t>The Nutcracker</t>
        </is>
      </c>
      <c r="KT204" t="inlineStr">
        <is>
          <t>The Nutcracker</t>
        </is>
      </c>
      <c r="KU204" t="inlineStr">
        <is>
          <t>The Nutcracker</t>
        </is>
      </c>
      <c r="KV204" t="inlineStr">
        <is>
          <t>The Nutcracker</t>
        </is>
      </c>
      <c r="KW204" t="inlineStr">
        <is>
          <t>The Nutcracker</t>
        </is>
      </c>
      <c r="KX204" t="inlineStr">
        <is>
          <t>The Nutcracker</t>
        </is>
      </c>
      <c r="KY204" t="inlineStr">
        <is>
          <t>The Nutcracker</t>
        </is>
      </c>
      <c r="KZ204" t="inlineStr">
        <is>
          <t>The Nightmare Before Christmas</t>
        </is>
      </c>
      <c r="LA204" t="inlineStr">
        <is>
          <t>The Nutcracker</t>
        </is>
      </c>
      <c r="LB204" t="inlineStr">
        <is>
          <t>3.5 W WC</t>
        </is>
      </c>
      <c r="LC204" t="inlineStr">
        <is>
          <t>The Nutcracker</t>
        </is>
      </c>
      <c r="LD204" t="inlineStr">
        <is>
          <t>Winnie the Pooh &amp; Friends</t>
        </is>
      </c>
      <c r="LE204" t="inlineStr">
        <is>
          <t>Winnie the Pooh &amp; Friends</t>
        </is>
      </c>
      <c r="LF204" t="inlineStr">
        <is>
          <t>Winnie the Pooh &amp; Friends</t>
        </is>
      </c>
      <c r="LG204" t="inlineStr">
        <is>
          <t>Winnie the Pooh &amp; Friends</t>
        </is>
      </c>
      <c r="LH204" t="inlineStr">
        <is>
          <t>Winnie the Pooh &amp; Friends</t>
        </is>
      </c>
      <c r="LI204" t="inlineStr">
        <is>
          <t>Winnie the Pooh &amp; Friends</t>
        </is>
      </c>
      <c r="LL204" t="inlineStr">
        <is>
          <t>Winnie the Pooh &amp; Friends</t>
        </is>
      </c>
      <c r="LR204" t="inlineStr">
        <is>
          <t>Winnie the Pooh &amp; Friends</t>
        </is>
      </c>
      <c r="LS204" t="inlineStr">
        <is>
          <t>Winnie the Pooh &amp; Friends</t>
        </is>
      </c>
      <c r="LU204" t="inlineStr">
        <is>
          <t>Winnie the Pooh &amp; Friends</t>
        </is>
      </c>
      <c r="LY204" t="inlineStr">
        <is>
          <t>LEGO Creator Expert</t>
        </is>
      </c>
      <c r="MF204" t="inlineStr">
        <is>
          <t>38 O</t>
        </is>
      </c>
      <c r="MG204" t="inlineStr">
        <is>
          <t>Winnie the Pooh &amp; Friends</t>
        </is>
      </c>
      <c r="MI204" t="inlineStr">
        <is>
          <t>Winnie the Pooh &amp; Friends</t>
        </is>
      </c>
      <c r="MJ204" t="inlineStr">
        <is>
          <t>Winnie the Pooh &amp; Friends</t>
        </is>
      </c>
      <c r="MK204" t="inlineStr">
        <is>
          <t>Winnie the Pooh &amp; Friends</t>
        </is>
      </c>
      <c r="MN204" t="inlineStr">
        <is>
          <t>Winnie the Pooh &amp; Friends</t>
        </is>
      </c>
      <c r="NV204" t="inlineStr">
        <is>
          <t>13X</t>
        </is>
      </c>
      <c r="NW204" t="inlineStr">
        <is>
          <t>38 O</t>
        </is>
      </c>
      <c r="NX204" t="inlineStr">
        <is>
          <t>38 O</t>
        </is>
      </c>
      <c r="OF204" t="inlineStr">
        <is>
          <t>Top Gun</t>
        </is>
      </c>
      <c r="QV204" t="inlineStr">
        <is>
          <t>38 H</t>
        </is>
      </c>
      <c r="RC204" t="inlineStr">
        <is>
          <t>38 FF</t>
        </is>
      </c>
      <c r="RD204" t="inlineStr">
        <is>
          <t>38 O</t>
        </is>
      </c>
      <c r="RH204" t="inlineStr">
        <is>
          <t>38 O</t>
        </is>
      </c>
      <c r="SC204" t="inlineStr">
        <is>
          <t>11X</t>
        </is>
      </c>
      <c r="SL204" t="inlineStr">
        <is>
          <t>36L</t>
        </is>
      </c>
      <c r="SP204" t="inlineStr">
        <is>
          <t>4X PETITE</t>
        </is>
      </c>
      <c r="SR204" t="inlineStr">
        <is>
          <t>36 DD</t>
        </is>
      </c>
      <c r="SY204" t="inlineStr">
        <is>
          <t>3X</t>
        </is>
      </c>
      <c r="TM204" t="inlineStr">
        <is>
          <t>11X</t>
        </is>
      </c>
      <c r="TN204" t="inlineStr">
        <is>
          <t>11X</t>
        </is>
      </c>
      <c r="TO204" t="inlineStr">
        <is>
          <t>10X</t>
        </is>
      </c>
      <c r="TP204" t="inlineStr">
        <is>
          <t>11X</t>
        </is>
      </c>
      <c r="TS204" t="inlineStr">
        <is>
          <t>34 DD</t>
        </is>
      </c>
      <c r="TT204" t="inlineStr">
        <is>
          <t>10X</t>
        </is>
      </c>
      <c r="TU204" t="inlineStr">
        <is>
          <t>36L</t>
        </is>
      </c>
      <c r="UQ204" t="inlineStr">
        <is>
          <t>11X</t>
        </is>
      </c>
      <c r="US204" t="inlineStr">
        <is>
          <t>4X PETITE</t>
        </is>
      </c>
      <c r="UT204" t="inlineStr">
        <is>
          <t>4X PETITE</t>
        </is>
      </c>
      <c r="UU204" t="inlineStr">
        <is>
          <t>4X PETITE</t>
        </is>
      </c>
      <c r="UW204" t="inlineStr">
        <is>
          <t>2XLARGE 29</t>
        </is>
      </c>
      <c r="VB204" t="inlineStr">
        <is>
          <t>3X</t>
        </is>
      </c>
      <c r="VD204" t="inlineStr">
        <is>
          <t>11X</t>
        </is>
      </c>
      <c r="VN204" t="inlineStr">
        <is>
          <t>3.5 W WC</t>
        </is>
      </c>
      <c r="VO204" t="inlineStr">
        <is>
          <t>3X T/L</t>
        </is>
      </c>
      <c r="VS204" t="inlineStr">
        <is>
          <t>3X T/L</t>
        </is>
      </c>
      <c r="VZ204" t="inlineStr">
        <is>
          <t>3.5 W WC</t>
        </is>
      </c>
      <c r="WD204" t="inlineStr">
        <is>
          <t>2XLARGE 29</t>
        </is>
      </c>
      <c r="WE204" t="inlineStr">
        <is>
          <t>3X T/L</t>
        </is>
      </c>
      <c r="WF204" t="inlineStr">
        <is>
          <t>11X</t>
        </is>
      </c>
      <c r="WG204" t="inlineStr">
        <is>
          <t>3.5 W WC</t>
        </is>
      </c>
      <c r="WJ204" t="inlineStr">
        <is>
          <t>3.5 W WC</t>
        </is>
      </c>
      <c r="WK204" t="inlineStr">
        <is>
          <t>3.5 W WC</t>
        </is>
      </c>
      <c r="WL204" t="inlineStr">
        <is>
          <t>3.5 W WC</t>
        </is>
      </c>
      <c r="WS204" t="inlineStr">
        <is>
          <t>3.5 W WC</t>
        </is>
      </c>
      <c r="WT204" t="inlineStr">
        <is>
          <t>3.5 W WC</t>
        </is>
      </c>
      <c r="WW204" t="inlineStr">
        <is>
          <t>3.5 W WC</t>
        </is>
      </c>
      <c r="WX204" t="inlineStr">
        <is>
          <t>3.5 W WC</t>
        </is>
      </c>
    </row>
    <row r="205">
      <c r="B205" t="inlineStr">
        <is>
          <t>Sunny Health &amp; Fitness</t>
        </is>
      </c>
      <c r="DN205" t="inlineStr">
        <is>
          <t>The Nutcracker</t>
        </is>
      </c>
      <c r="GI205" t="inlineStr">
        <is>
          <t>Wizard of Oz</t>
        </is>
      </c>
      <c r="GJ205" t="inlineStr">
        <is>
          <t>LEGO DUPLO</t>
        </is>
      </c>
      <c r="HU205" t="inlineStr">
        <is>
          <t>Wizard of Oz</t>
        </is>
      </c>
      <c r="II205" t="inlineStr">
        <is>
          <t>40 A</t>
        </is>
      </c>
      <c r="JM205" t="inlineStr">
        <is>
          <t>Wizard of Oz</t>
        </is>
      </c>
      <c r="JN205" t="inlineStr">
        <is>
          <t>Wizard of Oz</t>
        </is>
      </c>
      <c r="JP205" t="inlineStr">
        <is>
          <t>Wizard of Oz</t>
        </is>
      </c>
      <c r="JQ205" t="inlineStr">
        <is>
          <t>Wizard of Oz</t>
        </is>
      </c>
      <c r="JS205" t="inlineStr">
        <is>
          <t>Wizard of Oz</t>
        </is>
      </c>
      <c r="JT205" t="inlineStr">
        <is>
          <t>Wizard of Oz</t>
        </is>
      </c>
      <c r="JW205" t="inlineStr">
        <is>
          <t>Wizard of Oz</t>
        </is>
      </c>
      <c r="JY205" t="inlineStr">
        <is>
          <t>LEGO DUPLO</t>
        </is>
      </c>
      <c r="KA205" t="inlineStr">
        <is>
          <t>LEGO DUPLO</t>
        </is>
      </c>
      <c r="KH205" t="inlineStr">
        <is>
          <t>LEGO DUPLO</t>
        </is>
      </c>
      <c r="KK205" t="inlineStr">
        <is>
          <t>Wizard of Oz</t>
        </is>
      </c>
      <c r="KP205" t="inlineStr">
        <is>
          <t>Wizard of Oz</t>
        </is>
      </c>
      <c r="KR205" t="inlineStr">
        <is>
          <t>Wizard of Oz</t>
        </is>
      </c>
      <c r="KS205" t="inlineStr">
        <is>
          <t>The Punisher</t>
        </is>
      </c>
      <c r="KT205" t="inlineStr">
        <is>
          <t>The Punisher</t>
        </is>
      </c>
      <c r="KU205" t="inlineStr">
        <is>
          <t>The Punisher</t>
        </is>
      </c>
      <c r="KV205" t="inlineStr">
        <is>
          <t>The Punisher</t>
        </is>
      </c>
      <c r="KW205" t="inlineStr">
        <is>
          <t>The Punisher</t>
        </is>
      </c>
      <c r="KX205" t="inlineStr">
        <is>
          <t>The Punisher</t>
        </is>
      </c>
      <c r="KY205" t="inlineStr">
        <is>
          <t>The Punisher</t>
        </is>
      </c>
      <c r="KZ205" t="inlineStr">
        <is>
          <t>The Nutcracker</t>
        </is>
      </c>
      <c r="LA205" t="inlineStr">
        <is>
          <t>The Punisher</t>
        </is>
      </c>
      <c r="LB205" t="inlineStr">
        <is>
          <t>4 W WC</t>
        </is>
      </c>
      <c r="LC205" t="inlineStr">
        <is>
          <t>The Punisher</t>
        </is>
      </c>
      <c r="LD205" t="inlineStr">
        <is>
          <t>Wizard of Oz</t>
        </is>
      </c>
      <c r="LE205" t="inlineStr">
        <is>
          <t>Wizard of Oz</t>
        </is>
      </c>
      <c r="LF205" t="inlineStr">
        <is>
          <t>Wizard of Oz</t>
        </is>
      </c>
      <c r="LG205" t="inlineStr">
        <is>
          <t>Wizard of Oz</t>
        </is>
      </c>
      <c r="LH205" t="inlineStr">
        <is>
          <t>Wizard of Oz</t>
        </is>
      </c>
      <c r="LI205" t="inlineStr">
        <is>
          <t>Wizard of Oz</t>
        </is>
      </c>
      <c r="LL205" t="inlineStr">
        <is>
          <t>Wizard of Oz</t>
        </is>
      </c>
      <c r="LR205" t="inlineStr">
        <is>
          <t>Wizard of Oz</t>
        </is>
      </c>
      <c r="LS205" t="inlineStr">
        <is>
          <t>Wizard of Oz</t>
        </is>
      </c>
      <c r="LU205" t="inlineStr">
        <is>
          <t>Wizard of Oz</t>
        </is>
      </c>
      <c r="LY205" t="inlineStr">
        <is>
          <t>LEGO DUPLO</t>
        </is>
      </c>
      <c r="MF205" t="inlineStr">
        <is>
          <t>40 A</t>
        </is>
      </c>
      <c r="MG205" t="inlineStr">
        <is>
          <t>Wizard of Oz</t>
        </is>
      </c>
      <c r="MI205" t="inlineStr">
        <is>
          <t>Wizard of Oz</t>
        </is>
      </c>
      <c r="MJ205" t="inlineStr">
        <is>
          <t>Wizard of Oz</t>
        </is>
      </c>
      <c r="MK205" t="inlineStr">
        <is>
          <t>Wizard of Oz</t>
        </is>
      </c>
      <c r="MN205" t="inlineStr">
        <is>
          <t>Wizard of Oz</t>
        </is>
      </c>
      <c r="NV205" t="inlineStr">
        <is>
          <t>14X</t>
        </is>
      </c>
      <c r="NW205" t="inlineStr">
        <is>
          <t>40 A</t>
        </is>
      </c>
      <c r="NX205" t="inlineStr">
        <is>
          <t>40 A</t>
        </is>
      </c>
      <c r="OF205" t="inlineStr">
        <is>
          <t>Toy Story</t>
        </is>
      </c>
      <c r="QV205" t="inlineStr">
        <is>
          <t>38I</t>
        </is>
      </c>
      <c r="RC205" t="inlineStr">
        <is>
          <t>38 G</t>
        </is>
      </c>
      <c r="RD205" t="inlineStr">
        <is>
          <t>40 A</t>
        </is>
      </c>
      <c r="RH205" t="inlineStr">
        <is>
          <t>40 A</t>
        </is>
      </c>
      <c r="SC205" t="inlineStr">
        <is>
          <t>12X</t>
        </is>
      </c>
      <c r="SL205" t="inlineStr">
        <is>
          <t>36M</t>
        </is>
      </c>
      <c r="SP205" t="inlineStr">
        <is>
          <t>4X SHORT</t>
        </is>
      </c>
      <c r="SR205" t="inlineStr">
        <is>
          <t>36 DD/F/G</t>
        </is>
      </c>
      <c r="SY205" t="inlineStr">
        <is>
          <t>3X AVG/REG</t>
        </is>
      </c>
      <c r="TM205" t="inlineStr">
        <is>
          <t>12X</t>
        </is>
      </c>
      <c r="TN205" t="inlineStr">
        <is>
          <t>12X</t>
        </is>
      </c>
      <c r="TO205" t="inlineStr">
        <is>
          <t>11X</t>
        </is>
      </c>
      <c r="TP205" t="inlineStr">
        <is>
          <t>12X</t>
        </is>
      </c>
      <c r="TS205" t="inlineStr">
        <is>
          <t>34 DDD</t>
        </is>
      </c>
      <c r="TT205" t="inlineStr">
        <is>
          <t>11X</t>
        </is>
      </c>
      <c r="TU205" t="inlineStr">
        <is>
          <t>36M</t>
        </is>
      </c>
      <c r="UQ205" t="inlineStr">
        <is>
          <t>12X</t>
        </is>
      </c>
      <c r="US205" t="inlineStr">
        <is>
          <t>4X SHORT</t>
        </is>
      </c>
      <c r="UT205" t="inlineStr">
        <is>
          <t>4X SHORT</t>
        </is>
      </c>
      <c r="UU205" t="inlineStr">
        <is>
          <t>4X SHORT</t>
        </is>
      </c>
      <c r="UW205" t="inlineStr">
        <is>
          <t>2X AVG/REG</t>
        </is>
      </c>
      <c r="VB205" t="inlineStr">
        <is>
          <t>3X AVG/REG</t>
        </is>
      </c>
      <c r="VD205" t="inlineStr">
        <is>
          <t>12X</t>
        </is>
      </c>
      <c r="VN205" t="inlineStr">
        <is>
          <t>4 W WC</t>
        </is>
      </c>
      <c r="VO205" t="inlineStr">
        <is>
          <t>3X LONG</t>
        </is>
      </c>
      <c r="VS205" t="inlineStr">
        <is>
          <t>3X LONG</t>
        </is>
      </c>
      <c r="VZ205" t="inlineStr">
        <is>
          <t>4 W WC</t>
        </is>
      </c>
      <c r="WD205" t="inlineStr">
        <is>
          <t>2X AVG/REG</t>
        </is>
      </c>
      <c r="WE205" t="inlineStr">
        <is>
          <t>3X LONG</t>
        </is>
      </c>
      <c r="WF205" t="inlineStr">
        <is>
          <t>12X</t>
        </is>
      </c>
      <c r="WG205" t="inlineStr">
        <is>
          <t>4 W WC</t>
        </is>
      </c>
      <c r="WJ205" t="inlineStr">
        <is>
          <t>4 W WC</t>
        </is>
      </c>
      <c r="WK205" t="inlineStr">
        <is>
          <t>4 W WC</t>
        </is>
      </c>
      <c r="WL205" t="inlineStr">
        <is>
          <t>4 W WC</t>
        </is>
      </c>
      <c r="WS205" t="inlineStr">
        <is>
          <t>4 W WC</t>
        </is>
      </c>
      <c r="WT205" t="inlineStr">
        <is>
          <t>4 W WC</t>
        </is>
      </c>
      <c r="WW205" t="inlineStr">
        <is>
          <t>4 W WC</t>
        </is>
      </c>
      <c r="WX205" t="inlineStr">
        <is>
          <t>4 W WC</t>
        </is>
      </c>
    </row>
    <row r="206">
      <c r="B206" t="inlineStr">
        <is>
          <t>Jacob Ash</t>
        </is>
      </c>
      <c r="DN206" t="inlineStr">
        <is>
          <t>The Punisher</t>
        </is>
      </c>
      <c r="GI206" t="inlineStr">
        <is>
          <t>World of Warcraft</t>
        </is>
      </c>
      <c r="GJ206" t="inlineStr">
        <is>
          <t>LEGO Ideas</t>
        </is>
      </c>
      <c r="HU206" t="inlineStr">
        <is>
          <t>World of Warcraft</t>
        </is>
      </c>
      <c r="II206" t="inlineStr">
        <is>
          <t>40 AA</t>
        </is>
      </c>
      <c r="JM206" t="inlineStr">
        <is>
          <t>World of Warcraft</t>
        </is>
      </c>
      <c r="JN206" t="inlineStr">
        <is>
          <t>World of Warcraft</t>
        </is>
      </c>
      <c r="JP206" t="inlineStr">
        <is>
          <t>World of Warcraft</t>
        </is>
      </c>
      <c r="JQ206" t="inlineStr">
        <is>
          <t>World of Warcraft</t>
        </is>
      </c>
      <c r="JS206" t="inlineStr">
        <is>
          <t>World of Warcraft</t>
        </is>
      </c>
      <c r="JT206" t="inlineStr">
        <is>
          <t>World of Warcraft</t>
        </is>
      </c>
      <c r="JW206" t="inlineStr">
        <is>
          <t>World of Warcraft</t>
        </is>
      </c>
      <c r="JY206" t="inlineStr">
        <is>
          <t>LEGO Ideas</t>
        </is>
      </c>
      <c r="KA206" t="inlineStr">
        <is>
          <t>LEGO Ideas</t>
        </is>
      </c>
      <c r="KH206" t="inlineStr">
        <is>
          <t>LEGO Ideas</t>
        </is>
      </c>
      <c r="KK206" t="inlineStr">
        <is>
          <t>World of Warcraft</t>
        </is>
      </c>
      <c r="KP206" t="inlineStr">
        <is>
          <t>World of Warcraft</t>
        </is>
      </c>
      <c r="KR206" t="inlineStr">
        <is>
          <t>World of Warcraft</t>
        </is>
      </c>
      <c r="KS206" t="inlineStr">
        <is>
          <t>The Secret Life of Pets</t>
        </is>
      </c>
      <c r="KT206" t="inlineStr">
        <is>
          <t>The Secret Life of Pets</t>
        </is>
      </c>
      <c r="KU206" t="inlineStr">
        <is>
          <t>The Secret Life of Pets</t>
        </is>
      </c>
      <c r="KV206" t="inlineStr">
        <is>
          <t>The Secret Life of Pets</t>
        </is>
      </c>
      <c r="KW206" t="inlineStr">
        <is>
          <t>The Secret Life of Pets</t>
        </is>
      </c>
      <c r="KX206" t="inlineStr">
        <is>
          <t>The Secret Life of Pets</t>
        </is>
      </c>
      <c r="KY206" t="inlineStr">
        <is>
          <t>The Secret Life of Pets</t>
        </is>
      </c>
      <c r="KZ206" t="inlineStr">
        <is>
          <t>The Punisher</t>
        </is>
      </c>
      <c r="LA206" t="inlineStr">
        <is>
          <t>The Secret Life of Pets</t>
        </is>
      </c>
      <c r="LB206" t="inlineStr">
        <is>
          <t>4.5 W WC</t>
        </is>
      </c>
      <c r="LC206" t="inlineStr">
        <is>
          <t>The Secret Life of Pets</t>
        </is>
      </c>
      <c r="LD206" t="inlineStr">
        <is>
          <t>World of Warcraft</t>
        </is>
      </c>
      <c r="LE206" t="inlineStr">
        <is>
          <t>World of Warcraft</t>
        </is>
      </c>
      <c r="LF206" t="inlineStr">
        <is>
          <t>World of Warcraft</t>
        </is>
      </c>
      <c r="LG206" t="inlineStr">
        <is>
          <t>World of Warcraft</t>
        </is>
      </c>
      <c r="LH206" t="inlineStr">
        <is>
          <t>World of Warcraft</t>
        </is>
      </c>
      <c r="LI206" t="inlineStr">
        <is>
          <t>World of Warcraft</t>
        </is>
      </c>
      <c r="LL206" t="inlineStr">
        <is>
          <t>World of Warcraft</t>
        </is>
      </c>
      <c r="LR206" t="inlineStr">
        <is>
          <t>World of Warcraft</t>
        </is>
      </c>
      <c r="LS206" t="inlineStr">
        <is>
          <t>World of Warcraft</t>
        </is>
      </c>
      <c r="LU206" t="inlineStr">
        <is>
          <t>World of Warcraft</t>
        </is>
      </c>
      <c r="LY206" t="inlineStr">
        <is>
          <t>LEGO Ideas</t>
        </is>
      </c>
      <c r="MF206" t="inlineStr">
        <is>
          <t>40 AA</t>
        </is>
      </c>
      <c r="MG206" t="inlineStr">
        <is>
          <t>World of Warcraft</t>
        </is>
      </c>
      <c r="MI206" t="inlineStr">
        <is>
          <t>World of Warcraft</t>
        </is>
      </c>
      <c r="MJ206" t="inlineStr">
        <is>
          <t>World of Warcraft</t>
        </is>
      </c>
      <c r="MK206" t="inlineStr">
        <is>
          <t>World of Warcraft</t>
        </is>
      </c>
      <c r="MN206" t="inlineStr">
        <is>
          <t>World of Warcraft</t>
        </is>
      </c>
      <c r="NV206" t="inlineStr">
        <is>
          <t>M-1X</t>
        </is>
      </c>
      <c r="NW206" t="inlineStr">
        <is>
          <t>40 AA</t>
        </is>
      </c>
      <c r="NX206" t="inlineStr">
        <is>
          <t>40 AA</t>
        </is>
      </c>
      <c r="OF206" t="inlineStr">
        <is>
          <t>Transformers</t>
        </is>
      </c>
      <c r="QV206" t="inlineStr">
        <is>
          <t>38 J</t>
        </is>
      </c>
      <c r="RC206" t="inlineStr">
        <is>
          <t>38 GG</t>
        </is>
      </c>
      <c r="RD206" t="inlineStr">
        <is>
          <t>40 AA</t>
        </is>
      </c>
      <c r="RH206" t="inlineStr">
        <is>
          <t>40 AA</t>
        </is>
      </c>
      <c r="SC206" t="inlineStr">
        <is>
          <t>13X</t>
        </is>
      </c>
      <c r="SL206" t="inlineStr">
        <is>
          <t>36N</t>
        </is>
      </c>
      <c r="SP206" t="inlineStr">
        <is>
          <t>4X P/S</t>
        </is>
      </c>
      <c r="SR206" t="inlineStr">
        <is>
          <t>36 DDD</t>
        </is>
      </c>
      <c r="SY206" t="inlineStr">
        <is>
          <t>3X PETITE</t>
        </is>
      </c>
      <c r="TM206" t="inlineStr">
        <is>
          <t>13X</t>
        </is>
      </c>
      <c r="TN206" t="inlineStr">
        <is>
          <t>13X</t>
        </is>
      </c>
      <c r="TO206" t="inlineStr">
        <is>
          <t>12X</t>
        </is>
      </c>
      <c r="TP206" t="inlineStr">
        <is>
          <t>13X</t>
        </is>
      </c>
      <c r="TS206" t="inlineStr">
        <is>
          <t>34 DDDD</t>
        </is>
      </c>
      <c r="TT206" t="inlineStr">
        <is>
          <t>12X</t>
        </is>
      </c>
      <c r="TU206" t="inlineStr">
        <is>
          <t>36N</t>
        </is>
      </c>
      <c r="UQ206" t="inlineStr">
        <is>
          <t>13X</t>
        </is>
      </c>
      <c r="US206" t="inlineStr">
        <is>
          <t>4X P/S</t>
        </is>
      </c>
      <c r="UT206" t="inlineStr">
        <is>
          <t>4X P/S</t>
        </is>
      </c>
      <c r="UU206" t="inlineStr">
        <is>
          <t>4X P/S</t>
        </is>
      </c>
      <c r="UW206" t="inlineStr">
        <is>
          <t>2X PETITE</t>
        </is>
      </c>
      <c r="VB206" t="inlineStr">
        <is>
          <t>3X PETITE</t>
        </is>
      </c>
      <c r="VD206" t="inlineStr">
        <is>
          <t>13X</t>
        </is>
      </c>
      <c r="VN206" t="inlineStr">
        <is>
          <t>4.5 W WC</t>
        </is>
      </c>
      <c r="VO206" t="inlineStr">
        <is>
          <t>4X</t>
        </is>
      </c>
      <c r="VS206" t="inlineStr">
        <is>
          <t>4X</t>
        </is>
      </c>
      <c r="VZ206" t="inlineStr">
        <is>
          <t>4.5 W WC</t>
        </is>
      </c>
      <c r="WD206" t="inlineStr">
        <is>
          <t>2X PETITE</t>
        </is>
      </c>
      <c r="WE206" t="inlineStr">
        <is>
          <t>4X</t>
        </is>
      </c>
      <c r="WF206" t="inlineStr">
        <is>
          <t>13X</t>
        </is>
      </c>
      <c r="WG206" t="inlineStr">
        <is>
          <t>4.5 W WC</t>
        </is>
      </c>
      <c r="WJ206" t="inlineStr">
        <is>
          <t>4.5 W WC</t>
        </is>
      </c>
      <c r="WK206" t="inlineStr">
        <is>
          <t>4.5 W WC</t>
        </is>
      </c>
      <c r="WL206" t="inlineStr">
        <is>
          <t>4.5 W WC</t>
        </is>
      </c>
      <c r="WS206" t="inlineStr">
        <is>
          <t>4.5 W WC</t>
        </is>
      </c>
      <c r="WT206" t="inlineStr">
        <is>
          <t>4.5 W WC</t>
        </is>
      </c>
      <c r="WW206" t="inlineStr">
        <is>
          <t>4.5 W WC</t>
        </is>
      </c>
      <c r="WX206" t="inlineStr">
        <is>
          <t>4.5 W WC</t>
        </is>
      </c>
    </row>
    <row r="207">
      <c r="B207" t="inlineStr">
        <is>
          <t>Koolatron</t>
        </is>
      </c>
      <c r="DN207" t="inlineStr">
        <is>
          <t>The Secret Life of Pets</t>
        </is>
      </c>
      <c r="GI207" t="inlineStr">
        <is>
          <t>Wreck-It Ralph</t>
        </is>
      </c>
      <c r="GJ207" t="inlineStr">
        <is>
          <t>LEGO Juniors</t>
        </is>
      </c>
      <c r="HU207" t="inlineStr">
        <is>
          <t>Wreck-It Ralph</t>
        </is>
      </c>
      <c r="II207" t="inlineStr">
        <is>
          <t>40 B</t>
        </is>
      </c>
      <c r="JM207" t="inlineStr">
        <is>
          <t>Wreck-It Ralph</t>
        </is>
      </c>
      <c r="JN207" t="inlineStr">
        <is>
          <t>Wreck-It Ralph</t>
        </is>
      </c>
      <c r="JP207" t="inlineStr">
        <is>
          <t>Wreck-It Ralph</t>
        </is>
      </c>
      <c r="JQ207" t="inlineStr">
        <is>
          <t>Wreck-It Ralph</t>
        </is>
      </c>
      <c r="JS207" t="inlineStr">
        <is>
          <t>Wreck-It Ralph</t>
        </is>
      </c>
      <c r="JT207" t="inlineStr">
        <is>
          <t>Wreck-It Ralph</t>
        </is>
      </c>
      <c r="JW207" t="inlineStr">
        <is>
          <t>Wreck-It Ralph</t>
        </is>
      </c>
      <c r="JY207" t="inlineStr">
        <is>
          <t>LEGO Juniors</t>
        </is>
      </c>
      <c r="KA207" t="inlineStr">
        <is>
          <t>LEGO Juniors</t>
        </is>
      </c>
      <c r="KH207" t="inlineStr">
        <is>
          <t>LEGO Juniors</t>
        </is>
      </c>
      <c r="KK207" t="inlineStr">
        <is>
          <t>Wreck-It Ralph</t>
        </is>
      </c>
      <c r="KP207" t="inlineStr">
        <is>
          <t>Wreck-It Ralph</t>
        </is>
      </c>
      <c r="KR207" t="inlineStr">
        <is>
          <t>Wreck-It Ralph</t>
        </is>
      </c>
      <c r="KS207" t="inlineStr">
        <is>
          <t>The Three Little Pigs</t>
        </is>
      </c>
      <c r="KT207" t="inlineStr">
        <is>
          <t>The Three Little Pigs</t>
        </is>
      </c>
      <c r="KU207" t="inlineStr">
        <is>
          <t>The Three Little Pigs</t>
        </is>
      </c>
      <c r="KV207" t="inlineStr">
        <is>
          <t>The Three Little Pigs</t>
        </is>
      </c>
      <c r="KW207" t="inlineStr">
        <is>
          <t>The Three Little Pigs</t>
        </is>
      </c>
      <c r="KX207" t="inlineStr">
        <is>
          <t>The Three Little Pigs</t>
        </is>
      </c>
      <c r="KY207" t="inlineStr">
        <is>
          <t>The Three Little Pigs</t>
        </is>
      </c>
      <c r="KZ207" t="inlineStr">
        <is>
          <t>The Secret Life of Pets</t>
        </is>
      </c>
      <c r="LA207" t="inlineStr">
        <is>
          <t>The Three Little Pigs</t>
        </is>
      </c>
      <c r="LB207" t="inlineStr">
        <is>
          <t>5 W WC</t>
        </is>
      </c>
      <c r="LC207" t="inlineStr">
        <is>
          <t>The Three Little Pigs</t>
        </is>
      </c>
      <c r="LD207" t="inlineStr">
        <is>
          <t>Wreck-It Ralph</t>
        </is>
      </c>
      <c r="LE207" t="inlineStr">
        <is>
          <t>Wreck-It Ralph</t>
        </is>
      </c>
      <c r="LF207" t="inlineStr">
        <is>
          <t>Wreck-It Ralph</t>
        </is>
      </c>
      <c r="LG207" t="inlineStr">
        <is>
          <t>Wreck-It Ralph</t>
        </is>
      </c>
      <c r="LH207" t="inlineStr">
        <is>
          <t>Wreck-It Ralph</t>
        </is>
      </c>
      <c r="LI207" t="inlineStr">
        <is>
          <t>Wreck-It Ralph</t>
        </is>
      </c>
      <c r="LL207" t="inlineStr">
        <is>
          <t>Wreck-It Ralph</t>
        </is>
      </c>
      <c r="LR207" t="inlineStr">
        <is>
          <t>Wreck-It Ralph</t>
        </is>
      </c>
      <c r="LS207" t="inlineStr">
        <is>
          <t>Wreck-It Ralph</t>
        </is>
      </c>
      <c r="LU207" t="inlineStr">
        <is>
          <t>Wreck-It Ralph</t>
        </is>
      </c>
      <c r="LY207" t="inlineStr">
        <is>
          <t>LEGO Juniors</t>
        </is>
      </c>
      <c r="MF207" t="inlineStr">
        <is>
          <t>40 B</t>
        </is>
      </c>
      <c r="MG207" t="inlineStr">
        <is>
          <t>Wreck-It Ralph</t>
        </is>
      </c>
      <c r="MI207" t="inlineStr">
        <is>
          <t>Wreck-It Ralph</t>
        </is>
      </c>
      <c r="MJ207" t="inlineStr">
        <is>
          <t>Wreck-It Ralph</t>
        </is>
      </c>
      <c r="MK207" t="inlineStr">
        <is>
          <t>Wreck-It Ralph</t>
        </is>
      </c>
      <c r="MN207" t="inlineStr">
        <is>
          <t>Wreck-It Ralph</t>
        </is>
      </c>
      <c r="NV207" t="inlineStr">
        <is>
          <t>0X-1X</t>
        </is>
      </c>
      <c r="NW207" t="inlineStr">
        <is>
          <t>40 B</t>
        </is>
      </c>
      <c r="NX207" t="inlineStr">
        <is>
          <t>40 B</t>
        </is>
      </c>
      <c r="OF207" t="inlineStr">
        <is>
          <t>Trolls</t>
        </is>
      </c>
      <c r="QV207" t="inlineStr">
        <is>
          <t>38 K</t>
        </is>
      </c>
      <c r="RC207" t="inlineStr">
        <is>
          <t>38 H</t>
        </is>
      </c>
      <c r="RD207" t="inlineStr">
        <is>
          <t>40 B</t>
        </is>
      </c>
      <c r="RH207" t="inlineStr">
        <is>
          <t>40 B</t>
        </is>
      </c>
      <c r="SC207" t="inlineStr">
        <is>
          <t>14X</t>
        </is>
      </c>
      <c r="SL207" t="inlineStr">
        <is>
          <t>36 O</t>
        </is>
      </c>
      <c r="SP207" t="inlineStr">
        <is>
          <t>4X T/L</t>
        </is>
      </c>
      <c r="SR207" t="inlineStr">
        <is>
          <t>36 DDDD</t>
        </is>
      </c>
      <c r="SY207" t="inlineStr">
        <is>
          <t>3X SHORT</t>
        </is>
      </c>
      <c r="TM207" t="inlineStr">
        <is>
          <t>14X</t>
        </is>
      </c>
      <c r="TN207" t="inlineStr">
        <is>
          <t>14X</t>
        </is>
      </c>
      <c r="TO207" t="inlineStr">
        <is>
          <t>13X</t>
        </is>
      </c>
      <c r="TP207" t="inlineStr">
        <is>
          <t>14X</t>
        </is>
      </c>
      <c r="TS207" t="inlineStr">
        <is>
          <t>34 E</t>
        </is>
      </c>
      <c r="TT207" t="inlineStr">
        <is>
          <t>13X</t>
        </is>
      </c>
      <c r="TU207" t="inlineStr">
        <is>
          <t>36 O</t>
        </is>
      </c>
      <c r="UQ207" t="inlineStr">
        <is>
          <t>14X</t>
        </is>
      </c>
      <c r="US207" t="inlineStr">
        <is>
          <t>4X T/L</t>
        </is>
      </c>
      <c r="UT207" t="inlineStr">
        <is>
          <t>4X T/L</t>
        </is>
      </c>
      <c r="UU207" t="inlineStr">
        <is>
          <t>4X T/L</t>
        </is>
      </c>
      <c r="UW207" t="inlineStr">
        <is>
          <t>2X SHORT</t>
        </is>
      </c>
      <c r="VB207" t="inlineStr">
        <is>
          <t>3X SHORT</t>
        </is>
      </c>
      <c r="VD207" t="inlineStr">
        <is>
          <t>14X</t>
        </is>
      </c>
      <c r="VN207" t="inlineStr">
        <is>
          <t>5 W WC</t>
        </is>
      </c>
      <c r="VO207" t="inlineStr">
        <is>
          <t>4X AVG/REG</t>
        </is>
      </c>
      <c r="VS207" t="inlineStr">
        <is>
          <t>4X AVG/REG</t>
        </is>
      </c>
      <c r="VZ207" t="inlineStr">
        <is>
          <t>5 W WC</t>
        </is>
      </c>
      <c r="WD207" t="inlineStr">
        <is>
          <t>2X SHORT</t>
        </is>
      </c>
      <c r="WE207" t="inlineStr">
        <is>
          <t>4X AVG/REG</t>
        </is>
      </c>
      <c r="WF207" t="inlineStr">
        <is>
          <t>14X</t>
        </is>
      </c>
      <c r="WG207" t="inlineStr">
        <is>
          <t>5 W WC</t>
        </is>
      </c>
      <c r="WJ207" t="inlineStr">
        <is>
          <t>5 W WC</t>
        </is>
      </c>
      <c r="WK207" t="inlineStr">
        <is>
          <t>5 W WC</t>
        </is>
      </c>
      <c r="WL207" t="inlineStr">
        <is>
          <t>5 W WC</t>
        </is>
      </c>
      <c r="WS207" t="inlineStr">
        <is>
          <t>5 W WC</t>
        </is>
      </c>
      <c r="WT207" t="inlineStr">
        <is>
          <t>5 W WC</t>
        </is>
      </c>
      <c r="WW207" t="inlineStr">
        <is>
          <t>5 W WC</t>
        </is>
      </c>
      <c r="WX207" t="inlineStr">
        <is>
          <t>5 W WC</t>
        </is>
      </c>
    </row>
    <row r="208">
      <c r="B208" t="inlineStr">
        <is>
          <t>Steel City</t>
        </is>
      </c>
      <c r="DN208" t="inlineStr">
        <is>
          <t>The Three Little Pigs</t>
        </is>
      </c>
      <c r="GI208" t="inlineStr">
        <is>
          <t>WWE</t>
        </is>
      </c>
      <c r="GJ208" t="inlineStr">
        <is>
          <t>LEGO Speed Champions</t>
        </is>
      </c>
      <c r="HU208" t="inlineStr">
        <is>
          <t>WWE</t>
        </is>
      </c>
      <c r="II208" t="inlineStr">
        <is>
          <t>40 C</t>
        </is>
      </c>
      <c r="JM208" t="inlineStr">
        <is>
          <t>WWE</t>
        </is>
      </c>
      <c r="JN208" t="inlineStr">
        <is>
          <t>WWE</t>
        </is>
      </c>
      <c r="JP208" t="inlineStr">
        <is>
          <t>WWE</t>
        </is>
      </c>
      <c r="JQ208" t="inlineStr">
        <is>
          <t>WWE</t>
        </is>
      </c>
      <c r="JS208" t="inlineStr">
        <is>
          <t>WWE</t>
        </is>
      </c>
      <c r="JT208" t="inlineStr">
        <is>
          <t>WWE</t>
        </is>
      </c>
      <c r="JW208" t="inlineStr">
        <is>
          <t>WWE</t>
        </is>
      </c>
      <c r="JY208" t="inlineStr">
        <is>
          <t>LEGO Speed Champions</t>
        </is>
      </c>
      <c r="KA208" t="inlineStr">
        <is>
          <t>LEGO Speed Champions</t>
        </is>
      </c>
      <c r="KH208" t="inlineStr">
        <is>
          <t>LEGO Speed Champions</t>
        </is>
      </c>
      <c r="KK208" t="inlineStr">
        <is>
          <t>WWE</t>
        </is>
      </c>
      <c r="KP208" t="inlineStr">
        <is>
          <t>WWE</t>
        </is>
      </c>
      <c r="KR208" t="inlineStr">
        <is>
          <t>WWE</t>
        </is>
      </c>
      <c r="KS208" t="inlineStr">
        <is>
          <t>The Walking Dead</t>
        </is>
      </c>
      <c r="KT208" t="inlineStr">
        <is>
          <t>The Walking Dead</t>
        </is>
      </c>
      <c r="KU208" t="inlineStr">
        <is>
          <t>The Walking Dead</t>
        </is>
      </c>
      <c r="KV208" t="inlineStr">
        <is>
          <t>The Walking Dead</t>
        </is>
      </c>
      <c r="KW208" t="inlineStr">
        <is>
          <t>The Walking Dead</t>
        </is>
      </c>
      <c r="KX208" t="inlineStr">
        <is>
          <t>The Walking Dead</t>
        </is>
      </c>
      <c r="KY208" t="inlineStr">
        <is>
          <t>The Walking Dead</t>
        </is>
      </c>
      <c r="KZ208" t="inlineStr">
        <is>
          <t>The Three Little Pigs</t>
        </is>
      </c>
      <c r="LA208" t="inlineStr">
        <is>
          <t>The Walking Dead</t>
        </is>
      </c>
      <c r="LB208" t="inlineStr">
        <is>
          <t>5.5 W WC</t>
        </is>
      </c>
      <c r="LC208" t="inlineStr">
        <is>
          <t>The Walking Dead</t>
        </is>
      </c>
      <c r="LD208" t="inlineStr">
        <is>
          <t>WWE</t>
        </is>
      </c>
      <c r="LE208" t="inlineStr">
        <is>
          <t>WWE</t>
        </is>
      </c>
      <c r="LF208" t="inlineStr">
        <is>
          <t>WWE</t>
        </is>
      </c>
      <c r="LG208" t="inlineStr">
        <is>
          <t>WWE</t>
        </is>
      </c>
      <c r="LH208" t="inlineStr">
        <is>
          <t>WWE</t>
        </is>
      </c>
      <c r="LI208" t="inlineStr">
        <is>
          <t>WWE</t>
        </is>
      </c>
      <c r="LL208" t="inlineStr">
        <is>
          <t>WWE</t>
        </is>
      </c>
      <c r="LR208" t="inlineStr">
        <is>
          <t>WWE</t>
        </is>
      </c>
      <c r="LS208" t="inlineStr">
        <is>
          <t>WWE</t>
        </is>
      </c>
      <c r="LU208" t="inlineStr">
        <is>
          <t>WWE</t>
        </is>
      </c>
      <c r="LY208" t="inlineStr">
        <is>
          <t>LEGO Speed Champions</t>
        </is>
      </c>
      <c r="MF208" t="inlineStr">
        <is>
          <t>40 C</t>
        </is>
      </c>
      <c r="MG208" t="inlineStr">
        <is>
          <t>WWE</t>
        </is>
      </c>
      <c r="MI208" t="inlineStr">
        <is>
          <t>WWE</t>
        </is>
      </c>
      <c r="MJ208" t="inlineStr">
        <is>
          <t>WWE</t>
        </is>
      </c>
      <c r="MK208" t="inlineStr">
        <is>
          <t>WWE</t>
        </is>
      </c>
      <c r="MN208" t="inlineStr">
        <is>
          <t>WWE</t>
        </is>
      </c>
      <c r="NV208" t="inlineStr">
        <is>
          <t>1X-2X</t>
        </is>
      </c>
      <c r="NW208" t="inlineStr">
        <is>
          <t>40 C</t>
        </is>
      </c>
      <c r="NX208" t="inlineStr">
        <is>
          <t>40 C</t>
        </is>
      </c>
      <c r="OF208" t="inlineStr">
        <is>
          <t>Tsum Tsum</t>
        </is>
      </c>
      <c r="QV208" t="inlineStr">
        <is>
          <t>38L</t>
        </is>
      </c>
      <c r="RC208" t="inlineStr">
        <is>
          <t>38I</t>
        </is>
      </c>
      <c r="RD208" t="inlineStr">
        <is>
          <t>40 C</t>
        </is>
      </c>
      <c r="RH208" t="inlineStr">
        <is>
          <t>40 C</t>
        </is>
      </c>
      <c r="SC208" t="inlineStr">
        <is>
          <t>M-1X</t>
        </is>
      </c>
      <c r="SL208" t="inlineStr">
        <is>
          <t>38 A</t>
        </is>
      </c>
      <c r="SP208" t="inlineStr">
        <is>
          <t>4X LONG</t>
        </is>
      </c>
      <c r="SR208" t="inlineStr">
        <is>
          <t>36 E</t>
        </is>
      </c>
      <c r="SY208" t="inlineStr">
        <is>
          <t>3X P/S</t>
        </is>
      </c>
      <c r="TM208" t="inlineStr">
        <is>
          <t>M-1X</t>
        </is>
      </c>
      <c r="TN208" t="inlineStr">
        <is>
          <t>M-1X</t>
        </is>
      </c>
      <c r="TO208" t="inlineStr">
        <is>
          <t>14X</t>
        </is>
      </c>
      <c r="TP208" t="inlineStr">
        <is>
          <t>M-1X</t>
        </is>
      </c>
      <c r="TS208" t="inlineStr">
        <is>
          <t>34 F</t>
        </is>
      </c>
      <c r="TT208" t="inlineStr">
        <is>
          <t>14X</t>
        </is>
      </c>
      <c r="TU208" t="inlineStr">
        <is>
          <t>38 A</t>
        </is>
      </c>
      <c r="UQ208" t="inlineStr">
        <is>
          <t>M-1X</t>
        </is>
      </c>
      <c r="US208" t="inlineStr">
        <is>
          <t>4X LONG</t>
        </is>
      </c>
      <c r="UT208" t="inlineStr">
        <is>
          <t>4X LONG</t>
        </is>
      </c>
      <c r="UU208" t="inlineStr">
        <is>
          <t>4X LONG</t>
        </is>
      </c>
      <c r="UW208" t="inlineStr">
        <is>
          <t>2X P/S</t>
        </is>
      </c>
      <c r="VB208" t="inlineStr">
        <is>
          <t>3X P/S</t>
        </is>
      </c>
      <c r="VD208" t="inlineStr">
        <is>
          <t>M-1X</t>
        </is>
      </c>
      <c r="VN208" t="inlineStr">
        <is>
          <t>5.5 W WC</t>
        </is>
      </c>
      <c r="VO208" t="inlineStr">
        <is>
          <t>4X PETITE</t>
        </is>
      </c>
      <c r="VS208" t="inlineStr">
        <is>
          <t>4X PETITE</t>
        </is>
      </c>
      <c r="VZ208" t="inlineStr">
        <is>
          <t>5.5 W WC</t>
        </is>
      </c>
      <c r="WD208" t="inlineStr">
        <is>
          <t>2X P/S</t>
        </is>
      </c>
      <c r="WE208" t="inlineStr">
        <is>
          <t>4X PETITE</t>
        </is>
      </c>
      <c r="WF208" t="inlineStr">
        <is>
          <t>M-1X</t>
        </is>
      </c>
      <c r="WG208" t="inlineStr">
        <is>
          <t>5.5 W WC</t>
        </is>
      </c>
      <c r="WJ208" t="inlineStr">
        <is>
          <t>5.5 W WC</t>
        </is>
      </c>
      <c r="WK208" t="inlineStr">
        <is>
          <t>5.5 W WC</t>
        </is>
      </c>
      <c r="WL208" t="inlineStr">
        <is>
          <t>5.5 W WC</t>
        </is>
      </c>
      <c r="WS208" t="inlineStr">
        <is>
          <t>5.5 W WC</t>
        </is>
      </c>
      <c r="WT208" t="inlineStr">
        <is>
          <t>5.5 W WC</t>
        </is>
      </c>
      <c r="WW208" t="inlineStr">
        <is>
          <t>5.5 W WC</t>
        </is>
      </c>
      <c r="WX208" t="inlineStr">
        <is>
          <t>5.5 W WC</t>
        </is>
      </c>
    </row>
    <row r="209">
      <c r="B209" t="inlineStr">
        <is>
          <t>Excalibur</t>
        </is>
      </c>
      <c r="DN209" t="inlineStr">
        <is>
          <t>The Walking Dead</t>
        </is>
      </c>
      <c r="GI209" t="inlineStr">
        <is>
          <t>X-Men</t>
        </is>
      </c>
      <c r="GJ209" t="inlineStr">
        <is>
          <t>LEGO Super Heroes</t>
        </is>
      </c>
      <c r="HU209" t="inlineStr">
        <is>
          <t>X-Men</t>
        </is>
      </c>
      <c r="II209" t="inlineStr">
        <is>
          <t>40 D</t>
        </is>
      </c>
      <c r="JM209" t="inlineStr">
        <is>
          <t>X-Men</t>
        </is>
      </c>
      <c r="JN209" t="inlineStr">
        <is>
          <t>X-Men</t>
        </is>
      </c>
      <c r="JP209" t="inlineStr">
        <is>
          <t>X-Men</t>
        </is>
      </c>
      <c r="JQ209" t="inlineStr">
        <is>
          <t>X-Men</t>
        </is>
      </c>
      <c r="JS209" t="inlineStr">
        <is>
          <t>X-Men</t>
        </is>
      </c>
      <c r="JT209" t="inlineStr">
        <is>
          <t>X-Men</t>
        </is>
      </c>
      <c r="JW209" t="inlineStr">
        <is>
          <t>X-Men</t>
        </is>
      </c>
      <c r="JY209" t="inlineStr">
        <is>
          <t>LEGO Super Heroes</t>
        </is>
      </c>
      <c r="KA209" t="inlineStr">
        <is>
          <t>LEGO Super Heroes</t>
        </is>
      </c>
      <c r="KH209" t="inlineStr">
        <is>
          <t>LEGO Super Heroes</t>
        </is>
      </c>
      <c r="KK209" t="inlineStr">
        <is>
          <t>X-Men</t>
        </is>
      </c>
      <c r="KP209" t="inlineStr">
        <is>
          <t>X-Men</t>
        </is>
      </c>
      <c r="KR209" t="inlineStr">
        <is>
          <t>X-Men</t>
        </is>
      </c>
      <c r="KS209" t="inlineStr">
        <is>
          <t>Thomas &amp; Friends</t>
        </is>
      </c>
      <c r="KT209" t="inlineStr">
        <is>
          <t>Thomas &amp; Friends</t>
        </is>
      </c>
      <c r="KU209" t="inlineStr">
        <is>
          <t>Thomas &amp; Friends</t>
        </is>
      </c>
      <c r="KV209" t="inlineStr">
        <is>
          <t>Thomas &amp; Friends</t>
        </is>
      </c>
      <c r="KW209" t="inlineStr">
        <is>
          <t>Thomas &amp; Friends</t>
        </is>
      </c>
      <c r="KX209" t="inlineStr">
        <is>
          <t>Thomas &amp; Friends</t>
        </is>
      </c>
      <c r="KY209" t="inlineStr">
        <is>
          <t>Thomas &amp; Friends</t>
        </is>
      </c>
      <c r="KZ209" t="inlineStr">
        <is>
          <t>The Walking Dead</t>
        </is>
      </c>
      <c r="LA209" t="inlineStr">
        <is>
          <t>Thomas &amp; Friends</t>
        </is>
      </c>
      <c r="LB209" t="inlineStr">
        <is>
          <t>6 W WC</t>
        </is>
      </c>
      <c r="LC209" t="inlineStr">
        <is>
          <t>Thomas &amp; Friends</t>
        </is>
      </c>
      <c r="LD209" t="inlineStr">
        <is>
          <t>X-Men</t>
        </is>
      </c>
      <c r="LE209" t="inlineStr">
        <is>
          <t>X-Men</t>
        </is>
      </c>
      <c r="LF209" t="inlineStr">
        <is>
          <t>X-Men</t>
        </is>
      </c>
      <c r="LG209" t="inlineStr">
        <is>
          <t>X-Men</t>
        </is>
      </c>
      <c r="LH209" t="inlineStr">
        <is>
          <t>X-Men</t>
        </is>
      </c>
      <c r="LI209" t="inlineStr">
        <is>
          <t>X-Men</t>
        </is>
      </c>
      <c r="LL209" t="inlineStr">
        <is>
          <t>X-Men</t>
        </is>
      </c>
      <c r="LR209" t="inlineStr">
        <is>
          <t>X-Men</t>
        </is>
      </c>
      <c r="LS209" t="inlineStr">
        <is>
          <t>X-Men</t>
        </is>
      </c>
      <c r="LU209" t="inlineStr">
        <is>
          <t>X-Men</t>
        </is>
      </c>
      <c r="LY209" t="inlineStr">
        <is>
          <t>LEGO Super Heroes</t>
        </is>
      </c>
      <c r="MF209" t="inlineStr">
        <is>
          <t>40 D</t>
        </is>
      </c>
      <c r="MG209" t="inlineStr">
        <is>
          <t>X-Men</t>
        </is>
      </c>
      <c r="MI209" t="inlineStr">
        <is>
          <t>X-Men</t>
        </is>
      </c>
      <c r="MJ209" t="inlineStr">
        <is>
          <t>X-Men</t>
        </is>
      </c>
      <c r="MK209" t="inlineStr">
        <is>
          <t>X-Men</t>
        </is>
      </c>
      <c r="MN209" t="inlineStr">
        <is>
          <t>X-Men</t>
        </is>
      </c>
      <c r="NV209" t="inlineStr">
        <is>
          <t>2X-3X</t>
        </is>
      </c>
      <c r="NW209" t="inlineStr">
        <is>
          <t>40 D</t>
        </is>
      </c>
      <c r="NX209" t="inlineStr">
        <is>
          <t>40 D</t>
        </is>
      </c>
      <c r="OF209" t="inlineStr">
        <is>
          <t>Turbo</t>
        </is>
      </c>
      <c r="QV209" t="inlineStr">
        <is>
          <t>38M</t>
        </is>
      </c>
      <c r="RC209" t="inlineStr">
        <is>
          <t>38 J</t>
        </is>
      </c>
      <c r="RD209" t="inlineStr">
        <is>
          <t>40 D</t>
        </is>
      </c>
      <c r="RH209" t="inlineStr">
        <is>
          <t>40 D</t>
        </is>
      </c>
      <c r="SC209" t="inlineStr">
        <is>
          <t>0X-1X</t>
        </is>
      </c>
      <c r="SL209" t="inlineStr">
        <is>
          <t>38 AA</t>
        </is>
      </c>
      <c r="SP209" t="inlineStr">
        <is>
          <t>5X</t>
        </is>
      </c>
      <c r="SR209" t="inlineStr">
        <is>
          <t>36 F</t>
        </is>
      </c>
      <c r="SY209" t="inlineStr">
        <is>
          <t>3X T/L</t>
        </is>
      </c>
      <c r="TM209" t="inlineStr">
        <is>
          <t>0X-1X</t>
        </is>
      </c>
      <c r="TN209" t="inlineStr">
        <is>
          <t>0X-1X</t>
        </is>
      </c>
      <c r="TO209" t="inlineStr">
        <is>
          <t>M-1X</t>
        </is>
      </c>
      <c r="TP209" t="inlineStr">
        <is>
          <t>0X-1X</t>
        </is>
      </c>
      <c r="TS209" t="inlineStr">
        <is>
          <t>34 FF</t>
        </is>
      </c>
      <c r="TT209" t="inlineStr">
        <is>
          <t>M-1X</t>
        </is>
      </c>
      <c r="TU209" t="inlineStr">
        <is>
          <t>38 AA</t>
        </is>
      </c>
      <c r="UQ209" t="inlineStr">
        <is>
          <t>0X-1X</t>
        </is>
      </c>
      <c r="US209" t="inlineStr">
        <is>
          <t>5X</t>
        </is>
      </c>
      <c r="UT209" t="inlineStr">
        <is>
          <t>5X</t>
        </is>
      </c>
      <c r="UU209" t="inlineStr">
        <is>
          <t>5X</t>
        </is>
      </c>
      <c r="UW209" t="inlineStr">
        <is>
          <t>2X T/L</t>
        </is>
      </c>
      <c r="VB209" t="inlineStr">
        <is>
          <t>3X T/L</t>
        </is>
      </c>
      <c r="VD209" t="inlineStr">
        <is>
          <t>0X-1X</t>
        </is>
      </c>
      <c r="VN209" t="inlineStr">
        <is>
          <t>6 W WC</t>
        </is>
      </c>
      <c r="VO209" t="inlineStr">
        <is>
          <t>4X SHORT</t>
        </is>
      </c>
      <c r="VS209" t="inlineStr">
        <is>
          <t>4X SHORT</t>
        </is>
      </c>
      <c r="VZ209" t="inlineStr">
        <is>
          <t>6 W WC</t>
        </is>
      </c>
      <c r="WD209" t="inlineStr">
        <is>
          <t>2X T/L</t>
        </is>
      </c>
      <c r="WE209" t="inlineStr">
        <is>
          <t>4X SHORT</t>
        </is>
      </c>
      <c r="WF209" t="inlineStr">
        <is>
          <t>0X-1X</t>
        </is>
      </c>
      <c r="WG209" t="inlineStr">
        <is>
          <t>6 W WC</t>
        </is>
      </c>
      <c r="WJ209" t="inlineStr">
        <is>
          <t>6 W WC</t>
        </is>
      </c>
      <c r="WK209" t="inlineStr">
        <is>
          <t>6 W WC</t>
        </is>
      </c>
      <c r="WL209" t="inlineStr">
        <is>
          <t>6 W WC</t>
        </is>
      </c>
      <c r="WS209" t="inlineStr">
        <is>
          <t>6 W WC</t>
        </is>
      </c>
      <c r="WT209" t="inlineStr">
        <is>
          <t>6 W WC</t>
        </is>
      </c>
      <c r="WW209" t="inlineStr">
        <is>
          <t>6 W WC</t>
        </is>
      </c>
      <c r="WX209" t="inlineStr">
        <is>
          <t>6 W WC</t>
        </is>
      </c>
    </row>
    <row r="210">
      <c r="B210" t="inlineStr">
        <is>
          <t>Peavey</t>
        </is>
      </c>
      <c r="DN210" t="inlineStr">
        <is>
          <t>Thomas &amp; Friends</t>
        </is>
      </c>
      <c r="GI210" t="inlineStr">
        <is>
          <t>Yo Gabba Gabba!</t>
        </is>
      </c>
      <c r="GJ210" t="inlineStr">
        <is>
          <t>LEGO Technic</t>
        </is>
      </c>
      <c r="HU210" t="inlineStr">
        <is>
          <t>Yo Gabba Gabba!</t>
        </is>
      </c>
      <c r="II210" t="inlineStr">
        <is>
          <t>40 DD</t>
        </is>
      </c>
      <c r="JM210" t="inlineStr">
        <is>
          <t>Yo Gabba Gabba!</t>
        </is>
      </c>
      <c r="JN210" t="inlineStr">
        <is>
          <t>Yo Gabba Gabba!</t>
        </is>
      </c>
      <c r="JP210" t="inlineStr">
        <is>
          <t>Yo Gabba Gabba!</t>
        </is>
      </c>
      <c r="JQ210" t="inlineStr">
        <is>
          <t>Yo Gabba Gabba!</t>
        </is>
      </c>
      <c r="JS210" t="inlineStr">
        <is>
          <t>Yo Gabba Gabba!</t>
        </is>
      </c>
      <c r="JT210" t="inlineStr">
        <is>
          <t>Yo Gabba Gabba!</t>
        </is>
      </c>
      <c r="JW210" t="inlineStr">
        <is>
          <t>Yo Gabba Gabba!</t>
        </is>
      </c>
      <c r="JY210" t="inlineStr">
        <is>
          <t>LEGO Technic</t>
        </is>
      </c>
      <c r="KA210" t="inlineStr">
        <is>
          <t>LEGO Technic</t>
        </is>
      </c>
      <c r="KH210" t="inlineStr">
        <is>
          <t>LEGO Technic</t>
        </is>
      </c>
      <c r="KK210" t="inlineStr">
        <is>
          <t>Yo Gabba Gabba!</t>
        </is>
      </c>
      <c r="KP210" t="inlineStr">
        <is>
          <t>Yo Gabba Gabba!</t>
        </is>
      </c>
      <c r="KR210" t="inlineStr">
        <is>
          <t>Yo Gabba Gabba!</t>
        </is>
      </c>
      <c r="KS210" t="inlineStr">
        <is>
          <t>Thor</t>
        </is>
      </c>
      <c r="KT210" t="inlineStr">
        <is>
          <t>Thor</t>
        </is>
      </c>
      <c r="KU210" t="inlineStr">
        <is>
          <t>Thor</t>
        </is>
      </c>
      <c r="KV210" t="inlineStr">
        <is>
          <t>Thor</t>
        </is>
      </c>
      <c r="KW210" t="inlineStr">
        <is>
          <t>Thor</t>
        </is>
      </c>
      <c r="KX210" t="inlineStr">
        <is>
          <t>Thor</t>
        </is>
      </c>
      <c r="KY210" t="inlineStr">
        <is>
          <t>Thor</t>
        </is>
      </c>
      <c r="KZ210" t="inlineStr">
        <is>
          <t>Thomas &amp; Friends</t>
        </is>
      </c>
      <c r="LA210" t="inlineStr">
        <is>
          <t>Thor</t>
        </is>
      </c>
      <c r="LB210" t="inlineStr">
        <is>
          <t>6.5 W WC</t>
        </is>
      </c>
      <c r="LC210" t="inlineStr">
        <is>
          <t>Thor</t>
        </is>
      </c>
      <c r="LD210" t="inlineStr">
        <is>
          <t>Yo Gabba Gabba!</t>
        </is>
      </c>
      <c r="LE210" t="inlineStr">
        <is>
          <t>Yo Gabba Gabba!</t>
        </is>
      </c>
      <c r="LF210" t="inlineStr">
        <is>
          <t>Yo Gabba Gabba!</t>
        </is>
      </c>
      <c r="LG210" t="inlineStr">
        <is>
          <t>Yo Gabba Gabba!</t>
        </is>
      </c>
      <c r="LH210" t="inlineStr">
        <is>
          <t>Yo Gabba Gabba!</t>
        </is>
      </c>
      <c r="LI210" t="inlineStr">
        <is>
          <t>Yo Gabba Gabba!</t>
        </is>
      </c>
      <c r="LL210" t="inlineStr">
        <is>
          <t>Yo Gabba Gabba!</t>
        </is>
      </c>
      <c r="LR210" t="inlineStr">
        <is>
          <t>Yo Gabba Gabba!</t>
        </is>
      </c>
      <c r="LS210" t="inlineStr">
        <is>
          <t>Yo Gabba Gabba!</t>
        </is>
      </c>
      <c r="LU210" t="inlineStr">
        <is>
          <t>Yo Gabba Gabba!</t>
        </is>
      </c>
      <c r="LY210" t="inlineStr">
        <is>
          <t>LEGO Technic</t>
        </is>
      </c>
      <c r="MF210" t="inlineStr">
        <is>
          <t>40 DD</t>
        </is>
      </c>
      <c r="MG210" t="inlineStr">
        <is>
          <t>Yo Gabba Gabba!</t>
        </is>
      </c>
      <c r="MI210" t="inlineStr">
        <is>
          <t>Yo Gabba Gabba!</t>
        </is>
      </c>
      <c r="MJ210" t="inlineStr">
        <is>
          <t>Yo Gabba Gabba!</t>
        </is>
      </c>
      <c r="MK210" t="inlineStr">
        <is>
          <t>Yo Gabba Gabba!</t>
        </is>
      </c>
      <c r="MN210" t="inlineStr">
        <is>
          <t>Yo Gabba Gabba!</t>
        </is>
      </c>
      <c r="NV210" t="inlineStr">
        <is>
          <t>2X-5X</t>
        </is>
      </c>
      <c r="NW210" t="inlineStr">
        <is>
          <t>40 DD</t>
        </is>
      </c>
      <c r="NX210" t="inlineStr">
        <is>
          <t>40 DD</t>
        </is>
      </c>
      <c r="OF210" t="inlineStr">
        <is>
          <t>Twilight</t>
        </is>
      </c>
      <c r="QV210" t="inlineStr">
        <is>
          <t>38N</t>
        </is>
      </c>
      <c r="RC210" t="inlineStr">
        <is>
          <t>38 K</t>
        </is>
      </c>
      <c r="RD210" t="inlineStr">
        <is>
          <t>40 DD</t>
        </is>
      </c>
      <c r="RH210" t="inlineStr">
        <is>
          <t>40 DD</t>
        </is>
      </c>
      <c r="SC210" t="inlineStr">
        <is>
          <t>1X-2X</t>
        </is>
      </c>
      <c r="SL210" t="inlineStr">
        <is>
          <t>38 B</t>
        </is>
      </c>
      <c r="SP210" t="inlineStr">
        <is>
          <t>5X AVG/REG</t>
        </is>
      </c>
      <c r="SR210" t="inlineStr">
        <is>
          <t>36 F/G/H</t>
        </is>
      </c>
      <c r="SY210" t="inlineStr">
        <is>
          <t>3X LONG</t>
        </is>
      </c>
      <c r="TM210" t="inlineStr">
        <is>
          <t>1X-2X</t>
        </is>
      </c>
      <c r="TN210" t="inlineStr">
        <is>
          <t>1X-2X</t>
        </is>
      </c>
      <c r="TO210" t="inlineStr">
        <is>
          <t>0X-1X</t>
        </is>
      </c>
      <c r="TP210" t="inlineStr">
        <is>
          <t>1X-2X</t>
        </is>
      </c>
      <c r="TS210" t="inlineStr">
        <is>
          <t>34 G</t>
        </is>
      </c>
      <c r="TT210" t="inlineStr">
        <is>
          <t>0X-1X</t>
        </is>
      </c>
      <c r="TU210" t="inlineStr">
        <is>
          <t>38 B</t>
        </is>
      </c>
      <c r="UQ210" t="inlineStr">
        <is>
          <t>1X-2X</t>
        </is>
      </c>
      <c r="US210" t="inlineStr">
        <is>
          <t>5X AVG/REG</t>
        </is>
      </c>
      <c r="UT210" t="inlineStr">
        <is>
          <t>5X AVG/REG</t>
        </is>
      </c>
      <c r="UU210" t="inlineStr">
        <is>
          <t>5X AVG/REG</t>
        </is>
      </c>
      <c r="UW210" t="inlineStr">
        <is>
          <t>2X LONG</t>
        </is>
      </c>
      <c r="VB210" t="inlineStr">
        <is>
          <t>3X LONG</t>
        </is>
      </c>
      <c r="VD210" t="inlineStr">
        <is>
          <t>1X-2X</t>
        </is>
      </c>
      <c r="VN210" t="inlineStr">
        <is>
          <t>6.5 W WC</t>
        </is>
      </c>
      <c r="VO210" t="inlineStr">
        <is>
          <t>4X P/S</t>
        </is>
      </c>
      <c r="VS210" t="inlineStr">
        <is>
          <t>4X P/S</t>
        </is>
      </c>
      <c r="VZ210" t="inlineStr">
        <is>
          <t>6.5 W WC</t>
        </is>
      </c>
      <c r="WD210" t="inlineStr">
        <is>
          <t>2X LONG</t>
        </is>
      </c>
      <c r="WE210" t="inlineStr">
        <is>
          <t>4X P/S</t>
        </is>
      </c>
      <c r="WF210" t="inlineStr">
        <is>
          <t>1X-2X</t>
        </is>
      </c>
      <c r="WG210" t="inlineStr">
        <is>
          <t>6.5 W WC</t>
        </is>
      </c>
      <c r="WJ210" t="inlineStr">
        <is>
          <t>6.5 W WC</t>
        </is>
      </c>
      <c r="WK210" t="inlineStr">
        <is>
          <t>6.5 W WC</t>
        </is>
      </c>
      <c r="WL210" t="inlineStr">
        <is>
          <t>6.5 W WC</t>
        </is>
      </c>
      <c r="WS210" t="inlineStr">
        <is>
          <t>6.5 W WC</t>
        </is>
      </c>
      <c r="WT210" t="inlineStr">
        <is>
          <t>6.5 W WC</t>
        </is>
      </c>
      <c r="WW210" t="inlineStr">
        <is>
          <t>6.5 W WC</t>
        </is>
      </c>
      <c r="WX210" t="inlineStr">
        <is>
          <t>6.5 W WC</t>
        </is>
      </c>
    </row>
    <row r="211">
      <c r="B211" t="inlineStr">
        <is>
          <t>TMS</t>
        </is>
      </c>
      <c r="DN211" t="inlineStr">
        <is>
          <t>Thor</t>
        </is>
      </c>
      <c r="GJ211" t="inlineStr">
        <is>
          <t>LEGO Unikitty</t>
        </is>
      </c>
      <c r="II211" t="inlineStr">
        <is>
          <t>40 DDD</t>
        </is>
      </c>
      <c r="JY211" t="inlineStr">
        <is>
          <t>LEGO Unikitty</t>
        </is>
      </c>
      <c r="KA211" t="inlineStr">
        <is>
          <t>LEGO Unikitty</t>
        </is>
      </c>
      <c r="KH211" t="inlineStr">
        <is>
          <t>LEGO Unikitty</t>
        </is>
      </c>
      <c r="KS211" t="inlineStr">
        <is>
          <t>Top Gun</t>
        </is>
      </c>
      <c r="KT211" t="inlineStr">
        <is>
          <t>Top Gun</t>
        </is>
      </c>
      <c r="KU211" t="inlineStr">
        <is>
          <t>Top Gun</t>
        </is>
      </c>
      <c r="KV211" t="inlineStr">
        <is>
          <t>Top Gun</t>
        </is>
      </c>
      <c r="KW211" t="inlineStr">
        <is>
          <t>Top Gun</t>
        </is>
      </c>
      <c r="KX211" t="inlineStr">
        <is>
          <t>Top Gun</t>
        </is>
      </c>
      <c r="KY211" t="inlineStr">
        <is>
          <t>Top Gun</t>
        </is>
      </c>
      <c r="KZ211" t="inlineStr">
        <is>
          <t>Thor</t>
        </is>
      </c>
      <c r="LA211" t="inlineStr">
        <is>
          <t>Top Gun</t>
        </is>
      </c>
      <c r="LB211" t="inlineStr">
        <is>
          <t>7 W WC</t>
        </is>
      </c>
      <c r="LC211" t="inlineStr">
        <is>
          <t>Top Gun</t>
        </is>
      </c>
      <c r="LY211" t="inlineStr">
        <is>
          <t>LEGO Unikitty</t>
        </is>
      </c>
      <c r="MF211" t="inlineStr">
        <is>
          <t>40 DDD</t>
        </is>
      </c>
      <c r="NV211" t="inlineStr">
        <is>
          <t>3X-4X</t>
        </is>
      </c>
      <c r="NW211" t="inlineStr">
        <is>
          <t>40 DDD</t>
        </is>
      </c>
      <c r="NX211" t="inlineStr">
        <is>
          <t>40 DDD</t>
        </is>
      </c>
      <c r="OF211" t="inlineStr">
        <is>
          <t>Vampirina</t>
        </is>
      </c>
      <c r="QV211" t="inlineStr">
        <is>
          <t>38 O</t>
        </is>
      </c>
      <c r="RC211" t="inlineStr">
        <is>
          <t>38L</t>
        </is>
      </c>
      <c r="RD211" t="inlineStr">
        <is>
          <t>40 DDD</t>
        </is>
      </c>
      <c r="RH211" t="inlineStr">
        <is>
          <t>40 DDD</t>
        </is>
      </c>
      <c r="SC211" t="inlineStr">
        <is>
          <t>2X-3X</t>
        </is>
      </c>
      <c r="SL211" t="inlineStr">
        <is>
          <t>38 C</t>
        </is>
      </c>
      <c r="SP211" t="inlineStr">
        <is>
          <t>5X PETITE</t>
        </is>
      </c>
      <c r="SR211" t="inlineStr">
        <is>
          <t>36 FF</t>
        </is>
      </c>
      <c r="SY211" t="inlineStr">
        <is>
          <t>4X</t>
        </is>
      </c>
      <c r="TM211" t="inlineStr">
        <is>
          <t>2X-3X</t>
        </is>
      </c>
      <c r="TN211" t="inlineStr">
        <is>
          <t>2X-3X</t>
        </is>
      </c>
      <c r="TO211" t="inlineStr">
        <is>
          <t>1X-2X</t>
        </is>
      </c>
      <c r="TP211" t="inlineStr">
        <is>
          <t>2X-3X</t>
        </is>
      </c>
      <c r="TS211" t="inlineStr">
        <is>
          <t>34 GG</t>
        </is>
      </c>
      <c r="TT211" t="inlineStr">
        <is>
          <t>1X-2X</t>
        </is>
      </c>
      <c r="TU211" t="inlineStr">
        <is>
          <t>38 C</t>
        </is>
      </c>
      <c r="UQ211" t="inlineStr">
        <is>
          <t>2X-3X</t>
        </is>
      </c>
      <c r="US211" t="inlineStr">
        <is>
          <t>5X PETITE</t>
        </is>
      </c>
      <c r="UT211" t="inlineStr">
        <is>
          <t>5X PETITE</t>
        </is>
      </c>
      <c r="UU211" t="inlineStr">
        <is>
          <t>5X PETITE</t>
        </is>
      </c>
      <c r="UW211" t="inlineStr">
        <is>
          <t>3X</t>
        </is>
      </c>
      <c r="VB211" t="inlineStr">
        <is>
          <t>4X</t>
        </is>
      </c>
      <c r="VD211" t="inlineStr">
        <is>
          <t>2X-3X</t>
        </is>
      </c>
      <c r="VN211" t="inlineStr">
        <is>
          <t>7 W WC</t>
        </is>
      </c>
      <c r="VO211" t="inlineStr">
        <is>
          <t>4X T/L</t>
        </is>
      </c>
      <c r="VS211" t="inlineStr">
        <is>
          <t>4X T/L</t>
        </is>
      </c>
      <c r="VZ211" t="inlineStr">
        <is>
          <t>7 W WC</t>
        </is>
      </c>
      <c r="WD211" t="inlineStr">
        <is>
          <t>3X</t>
        </is>
      </c>
      <c r="WE211" t="inlineStr">
        <is>
          <t>4X T/L</t>
        </is>
      </c>
      <c r="WF211" t="inlineStr">
        <is>
          <t>2X-3X</t>
        </is>
      </c>
      <c r="WG211" t="inlineStr">
        <is>
          <t>7 W WC</t>
        </is>
      </c>
      <c r="WJ211" t="inlineStr">
        <is>
          <t>7 W WC</t>
        </is>
      </c>
      <c r="WK211" t="inlineStr">
        <is>
          <t>7 W WC</t>
        </is>
      </c>
      <c r="WL211" t="inlineStr">
        <is>
          <t>7 W WC</t>
        </is>
      </c>
      <c r="WS211" t="inlineStr">
        <is>
          <t>7 W WC</t>
        </is>
      </c>
      <c r="WT211" t="inlineStr">
        <is>
          <t>7 W WC</t>
        </is>
      </c>
      <c r="WW211" t="inlineStr">
        <is>
          <t>7 W WC</t>
        </is>
      </c>
      <c r="WX211" t="inlineStr">
        <is>
          <t>7 W WC</t>
        </is>
      </c>
    </row>
    <row r="212">
      <c r="B212" t="inlineStr">
        <is>
          <t>Yamaha</t>
        </is>
      </c>
      <c r="DN212" t="inlineStr">
        <is>
          <t>Top Gun</t>
        </is>
      </c>
      <c r="II212" t="inlineStr">
        <is>
          <t>40 DDDD</t>
        </is>
      </c>
      <c r="KS212" t="inlineStr">
        <is>
          <t>Toy Story</t>
        </is>
      </c>
      <c r="KT212" t="inlineStr">
        <is>
          <t>Toy Story</t>
        </is>
      </c>
      <c r="KU212" t="inlineStr">
        <is>
          <t>Toy Story</t>
        </is>
      </c>
      <c r="KV212" t="inlineStr">
        <is>
          <t>Toy Story</t>
        </is>
      </c>
      <c r="KW212" t="inlineStr">
        <is>
          <t>Toy Story</t>
        </is>
      </c>
      <c r="KX212" t="inlineStr">
        <is>
          <t>Toy Story</t>
        </is>
      </c>
      <c r="KY212" t="inlineStr">
        <is>
          <t>Toy Story</t>
        </is>
      </c>
      <c r="KZ212" t="inlineStr">
        <is>
          <t>Top Gun</t>
        </is>
      </c>
      <c r="LA212" t="inlineStr">
        <is>
          <t>Toy Story</t>
        </is>
      </c>
      <c r="LB212" t="inlineStr">
        <is>
          <t>7.5 W WC</t>
        </is>
      </c>
      <c r="LC212" t="inlineStr">
        <is>
          <t>Toy Story</t>
        </is>
      </c>
      <c r="MF212" t="inlineStr">
        <is>
          <t>40 DDDD</t>
        </is>
      </c>
      <c r="NV212" t="inlineStr">
        <is>
          <t>4X-5X</t>
        </is>
      </c>
      <c r="NW212" t="inlineStr">
        <is>
          <t>40 DDDD</t>
        </is>
      </c>
      <c r="NX212" t="inlineStr">
        <is>
          <t>40 DDDD</t>
        </is>
      </c>
      <c r="OF212" t="inlineStr">
        <is>
          <t>Walking with Dinosaurs</t>
        </is>
      </c>
      <c r="QV212" t="inlineStr">
        <is>
          <t>40 A</t>
        </is>
      </c>
      <c r="RC212" t="inlineStr">
        <is>
          <t>38M</t>
        </is>
      </c>
      <c r="RD212" t="inlineStr">
        <is>
          <t>40 DDDD</t>
        </is>
      </c>
      <c r="RH212" t="inlineStr">
        <is>
          <t>40 DDDD</t>
        </is>
      </c>
      <c r="SC212" t="inlineStr">
        <is>
          <t>2X-5X</t>
        </is>
      </c>
      <c r="SL212" t="inlineStr">
        <is>
          <t>38 D</t>
        </is>
      </c>
      <c r="SP212" t="inlineStr">
        <is>
          <t>5X SHORT</t>
        </is>
      </c>
      <c r="SR212" t="inlineStr">
        <is>
          <t>36 G</t>
        </is>
      </c>
      <c r="SY212" t="inlineStr">
        <is>
          <t>4X AVG/REG</t>
        </is>
      </c>
      <c r="TM212" t="inlineStr">
        <is>
          <t>2X-5X</t>
        </is>
      </c>
      <c r="TN212" t="inlineStr">
        <is>
          <t>2X-5X</t>
        </is>
      </c>
      <c r="TO212" t="inlineStr">
        <is>
          <t>2X-3X</t>
        </is>
      </c>
      <c r="TP212" t="inlineStr">
        <is>
          <t>2X-5X</t>
        </is>
      </c>
      <c r="TS212" t="inlineStr">
        <is>
          <t>34H</t>
        </is>
      </c>
      <c r="TT212" t="inlineStr">
        <is>
          <t>2X-3X</t>
        </is>
      </c>
      <c r="TU212" t="inlineStr">
        <is>
          <t>38 D</t>
        </is>
      </c>
      <c r="UQ212" t="inlineStr">
        <is>
          <t>2X-5X</t>
        </is>
      </c>
      <c r="US212" t="inlineStr">
        <is>
          <t>5X SHORT</t>
        </is>
      </c>
      <c r="UT212" t="inlineStr">
        <is>
          <t>5X SHORT</t>
        </is>
      </c>
      <c r="UU212" t="inlineStr">
        <is>
          <t>5X SHORT</t>
        </is>
      </c>
      <c r="UW212" t="inlineStr">
        <is>
          <t>3XLARGE 26</t>
        </is>
      </c>
      <c r="VB212" t="inlineStr">
        <is>
          <t>4X AVG/REG</t>
        </is>
      </c>
      <c r="VD212" t="inlineStr">
        <is>
          <t>2X-5X</t>
        </is>
      </c>
      <c r="VN212" t="inlineStr">
        <is>
          <t>7.5 W WC</t>
        </is>
      </c>
      <c r="VO212" t="inlineStr">
        <is>
          <t>4X LONG</t>
        </is>
      </c>
      <c r="VS212" t="inlineStr">
        <is>
          <t>4X LONG</t>
        </is>
      </c>
      <c r="VZ212" t="inlineStr">
        <is>
          <t>7.5 W WC</t>
        </is>
      </c>
      <c r="WD212" t="inlineStr">
        <is>
          <t>3XLARGE 26</t>
        </is>
      </c>
      <c r="WE212" t="inlineStr">
        <is>
          <t>4X LONG</t>
        </is>
      </c>
      <c r="WF212" t="inlineStr">
        <is>
          <t>2X-5X</t>
        </is>
      </c>
      <c r="WG212" t="inlineStr">
        <is>
          <t>7.5 W WC</t>
        </is>
      </c>
      <c r="WJ212" t="inlineStr">
        <is>
          <t>7.5 W WC</t>
        </is>
      </c>
      <c r="WK212" t="inlineStr">
        <is>
          <t>7.5 W WC</t>
        </is>
      </c>
      <c r="WL212" t="inlineStr">
        <is>
          <t>7.5 W WC</t>
        </is>
      </c>
      <c r="WS212" t="inlineStr">
        <is>
          <t>7.5 W WC</t>
        </is>
      </c>
      <c r="WT212" t="inlineStr">
        <is>
          <t>7.5 W WC</t>
        </is>
      </c>
      <c r="WW212" t="inlineStr">
        <is>
          <t>7.5 W WC</t>
        </is>
      </c>
      <c r="WX212" t="inlineStr">
        <is>
          <t>7.5 W WC</t>
        </is>
      </c>
    </row>
    <row r="213">
      <c r="B213" t="inlineStr">
        <is>
          <t>Dunlop</t>
        </is>
      </c>
      <c r="DN213" t="inlineStr">
        <is>
          <t>Toy Story</t>
        </is>
      </c>
      <c r="II213" t="inlineStr">
        <is>
          <t>40 E</t>
        </is>
      </c>
      <c r="KS213" t="inlineStr">
        <is>
          <t>Transformers</t>
        </is>
      </c>
      <c r="KT213" t="inlineStr">
        <is>
          <t>Transformers</t>
        </is>
      </c>
      <c r="KU213" t="inlineStr">
        <is>
          <t>Transformers</t>
        </is>
      </c>
      <c r="KV213" t="inlineStr">
        <is>
          <t>Transformers</t>
        </is>
      </c>
      <c r="KW213" t="inlineStr">
        <is>
          <t>Transformers</t>
        </is>
      </c>
      <c r="KX213" t="inlineStr">
        <is>
          <t>Transformers</t>
        </is>
      </c>
      <c r="KY213" t="inlineStr">
        <is>
          <t>Transformers</t>
        </is>
      </c>
      <c r="KZ213" t="inlineStr">
        <is>
          <t>Toy Story</t>
        </is>
      </c>
      <c r="LA213" t="inlineStr">
        <is>
          <t>Transformers</t>
        </is>
      </c>
      <c r="LB213" t="inlineStr">
        <is>
          <t>8 W WC</t>
        </is>
      </c>
      <c r="LC213" t="inlineStr">
        <is>
          <t>Transformers</t>
        </is>
      </c>
      <c r="MF213" t="inlineStr">
        <is>
          <t>40 E</t>
        </is>
      </c>
      <c r="NV213" t="inlineStr">
        <is>
          <t>5X-6X</t>
        </is>
      </c>
      <c r="NW213" t="inlineStr">
        <is>
          <t>40 E</t>
        </is>
      </c>
      <c r="NX213" t="inlineStr">
        <is>
          <t>40 E</t>
        </is>
      </c>
      <c r="OF213" t="inlineStr">
        <is>
          <t>WandaVision</t>
        </is>
      </c>
      <c r="QV213" t="inlineStr">
        <is>
          <t>40 AA</t>
        </is>
      </c>
      <c r="RC213" t="inlineStr">
        <is>
          <t>38N</t>
        </is>
      </c>
      <c r="RD213" t="inlineStr">
        <is>
          <t>40 E</t>
        </is>
      </c>
      <c r="RH213" t="inlineStr">
        <is>
          <t>40 E</t>
        </is>
      </c>
      <c r="SC213" t="inlineStr">
        <is>
          <t>3X-4X</t>
        </is>
      </c>
      <c r="SL213" t="inlineStr">
        <is>
          <t>38 DD</t>
        </is>
      </c>
      <c r="SP213" t="inlineStr">
        <is>
          <t>5X P/S</t>
        </is>
      </c>
      <c r="SR213" t="inlineStr">
        <is>
          <t>36 GG</t>
        </is>
      </c>
      <c r="SY213" t="inlineStr">
        <is>
          <t>4X PETITE</t>
        </is>
      </c>
      <c r="TM213" t="inlineStr">
        <is>
          <t>3X-4X</t>
        </is>
      </c>
      <c r="TN213" t="inlineStr">
        <is>
          <t>3X-4X</t>
        </is>
      </c>
      <c r="TO213" t="inlineStr">
        <is>
          <t>2X-5X</t>
        </is>
      </c>
      <c r="TP213" t="inlineStr">
        <is>
          <t>3X-4X</t>
        </is>
      </c>
      <c r="TS213" t="inlineStr">
        <is>
          <t>34I</t>
        </is>
      </c>
      <c r="TT213" t="inlineStr">
        <is>
          <t>2X-5X</t>
        </is>
      </c>
      <c r="TU213" t="inlineStr">
        <is>
          <t>38 DD</t>
        </is>
      </c>
      <c r="UQ213" t="inlineStr">
        <is>
          <t>3X-4X</t>
        </is>
      </c>
      <c r="US213" t="inlineStr">
        <is>
          <t>5X P/S</t>
        </is>
      </c>
      <c r="UT213" t="inlineStr">
        <is>
          <t>5X P/S</t>
        </is>
      </c>
      <c r="UU213" t="inlineStr">
        <is>
          <t>5X P/S</t>
        </is>
      </c>
      <c r="UW213" t="inlineStr">
        <is>
          <t>3XLARGE 29</t>
        </is>
      </c>
      <c r="VB213" t="inlineStr">
        <is>
          <t>4X PETITE</t>
        </is>
      </c>
      <c r="VD213" t="inlineStr">
        <is>
          <t>3X-4X</t>
        </is>
      </c>
      <c r="VN213" t="inlineStr">
        <is>
          <t>8 W WC</t>
        </is>
      </c>
      <c r="VO213" t="inlineStr">
        <is>
          <t>5X</t>
        </is>
      </c>
      <c r="VS213" t="inlineStr">
        <is>
          <t>5X</t>
        </is>
      </c>
      <c r="VZ213" t="inlineStr">
        <is>
          <t>8 W WC</t>
        </is>
      </c>
      <c r="WD213" t="inlineStr">
        <is>
          <t>3XLARGE 29</t>
        </is>
      </c>
      <c r="WE213" t="inlineStr">
        <is>
          <t>5X</t>
        </is>
      </c>
      <c r="WF213" t="inlineStr">
        <is>
          <t>3X-4X</t>
        </is>
      </c>
      <c r="WG213" t="inlineStr">
        <is>
          <t>8 W WC</t>
        </is>
      </c>
      <c r="WJ213" t="inlineStr">
        <is>
          <t>8 W WC</t>
        </is>
      </c>
      <c r="WK213" t="inlineStr">
        <is>
          <t>8 W WC</t>
        </is>
      </c>
      <c r="WL213" t="inlineStr">
        <is>
          <t>8 W WC</t>
        </is>
      </c>
      <c r="WS213" t="inlineStr">
        <is>
          <t>8 W WC</t>
        </is>
      </c>
      <c r="WT213" t="inlineStr">
        <is>
          <t>8 W WC</t>
        </is>
      </c>
      <c r="WW213" t="inlineStr">
        <is>
          <t>8 W WC</t>
        </is>
      </c>
      <c r="WX213" t="inlineStr">
        <is>
          <t>8 W WC</t>
        </is>
      </c>
    </row>
    <row r="214">
      <c r="B214" t="inlineStr">
        <is>
          <t>Godinger</t>
        </is>
      </c>
      <c r="DN214" t="inlineStr">
        <is>
          <t>Transformers</t>
        </is>
      </c>
      <c r="II214" t="inlineStr">
        <is>
          <t>40 F</t>
        </is>
      </c>
      <c r="KS214" t="inlineStr">
        <is>
          <t>Trolls</t>
        </is>
      </c>
      <c r="KT214" t="inlineStr">
        <is>
          <t>Trolls</t>
        </is>
      </c>
      <c r="KU214" t="inlineStr">
        <is>
          <t>Trolls</t>
        </is>
      </c>
      <c r="KV214" t="inlineStr">
        <is>
          <t>Trolls</t>
        </is>
      </c>
      <c r="KW214" t="inlineStr">
        <is>
          <t>Trolls</t>
        </is>
      </c>
      <c r="KX214" t="inlineStr">
        <is>
          <t>Trolls</t>
        </is>
      </c>
      <c r="KY214" t="inlineStr">
        <is>
          <t>Trolls</t>
        </is>
      </c>
      <c r="KZ214" t="inlineStr">
        <is>
          <t>Transformers</t>
        </is>
      </c>
      <c r="LA214" t="inlineStr">
        <is>
          <t>Trolls</t>
        </is>
      </c>
      <c r="LB214" t="inlineStr">
        <is>
          <t>8.5 W WC</t>
        </is>
      </c>
      <c r="LC214" t="inlineStr">
        <is>
          <t>Trolls</t>
        </is>
      </c>
      <c r="MF214" t="inlineStr">
        <is>
          <t>40 F</t>
        </is>
      </c>
      <c r="NV214" t="inlineStr">
        <is>
          <t>7X-8X</t>
        </is>
      </c>
      <c r="NW214" t="inlineStr">
        <is>
          <t>40 F</t>
        </is>
      </c>
      <c r="NX214" t="inlineStr">
        <is>
          <t>40 F</t>
        </is>
      </c>
      <c r="OF214" t="inlineStr">
        <is>
          <t>Where the Wild Things Are</t>
        </is>
      </c>
      <c r="QV214" t="inlineStr">
        <is>
          <t>40 B</t>
        </is>
      </c>
      <c r="RC214" t="inlineStr">
        <is>
          <t>38 O</t>
        </is>
      </c>
      <c r="RD214" t="inlineStr">
        <is>
          <t>40 F</t>
        </is>
      </c>
      <c r="RH214" t="inlineStr">
        <is>
          <t>40 F</t>
        </is>
      </c>
      <c r="SC214" t="inlineStr">
        <is>
          <t>4X-5X</t>
        </is>
      </c>
      <c r="SL214" t="inlineStr">
        <is>
          <t>38 DDD</t>
        </is>
      </c>
      <c r="SP214" t="inlineStr">
        <is>
          <t>5X T/L</t>
        </is>
      </c>
      <c r="SR214" t="inlineStr">
        <is>
          <t>36 H</t>
        </is>
      </c>
      <c r="SY214" t="inlineStr">
        <is>
          <t>4X SHORT</t>
        </is>
      </c>
      <c r="TM214" t="inlineStr">
        <is>
          <t>4X-5X</t>
        </is>
      </c>
      <c r="TN214" t="inlineStr">
        <is>
          <t>4X-5X</t>
        </is>
      </c>
      <c r="TO214" t="inlineStr">
        <is>
          <t>3X-4X</t>
        </is>
      </c>
      <c r="TP214" t="inlineStr">
        <is>
          <t>4X-5X</t>
        </is>
      </c>
      <c r="TS214" t="inlineStr">
        <is>
          <t>34 J</t>
        </is>
      </c>
      <c r="TT214" t="inlineStr">
        <is>
          <t>3X-4X</t>
        </is>
      </c>
      <c r="TU214" t="inlineStr">
        <is>
          <t>38 DDD</t>
        </is>
      </c>
      <c r="UQ214" t="inlineStr">
        <is>
          <t>4X-5X</t>
        </is>
      </c>
      <c r="US214" t="inlineStr">
        <is>
          <t>5X T/L</t>
        </is>
      </c>
      <c r="UT214" t="inlineStr">
        <is>
          <t>5X T/L</t>
        </is>
      </c>
      <c r="UU214" t="inlineStr">
        <is>
          <t>5X T/L</t>
        </is>
      </c>
      <c r="UW214" t="inlineStr">
        <is>
          <t>3X AVG/REG</t>
        </is>
      </c>
      <c r="VB214" t="inlineStr">
        <is>
          <t>4X SHORT</t>
        </is>
      </c>
      <c r="VD214" t="inlineStr">
        <is>
          <t>4X-5X</t>
        </is>
      </c>
      <c r="VN214" t="inlineStr">
        <is>
          <t>8.5 W WC</t>
        </is>
      </c>
      <c r="VO214" t="inlineStr">
        <is>
          <t>5X AVG/REG</t>
        </is>
      </c>
      <c r="VS214" t="inlineStr">
        <is>
          <t>5X AVG/REG</t>
        </is>
      </c>
      <c r="VZ214" t="inlineStr">
        <is>
          <t>8.5 W WC</t>
        </is>
      </c>
      <c r="WD214" t="inlineStr">
        <is>
          <t>3X AVG/REG</t>
        </is>
      </c>
      <c r="WE214" t="inlineStr">
        <is>
          <t>5X AVG/REG</t>
        </is>
      </c>
      <c r="WF214" t="inlineStr">
        <is>
          <t>4X-5X</t>
        </is>
      </c>
      <c r="WG214" t="inlineStr">
        <is>
          <t>8.5 W WC</t>
        </is>
      </c>
      <c r="WJ214" t="inlineStr">
        <is>
          <t>8.5 W WC</t>
        </is>
      </c>
      <c r="WK214" t="inlineStr">
        <is>
          <t>8.5 W WC</t>
        </is>
      </c>
      <c r="WL214" t="inlineStr">
        <is>
          <t>8.5 W WC</t>
        </is>
      </c>
      <c r="WS214" t="inlineStr">
        <is>
          <t>8.5 W WC</t>
        </is>
      </c>
      <c r="WT214" t="inlineStr">
        <is>
          <t>8.5 W WC</t>
        </is>
      </c>
      <c r="WW214" t="inlineStr">
        <is>
          <t>8.5 W WC</t>
        </is>
      </c>
      <c r="WX214" t="inlineStr">
        <is>
          <t>8.5 W WC</t>
        </is>
      </c>
    </row>
    <row r="215">
      <c r="B215" t="inlineStr">
        <is>
          <t>Energizer</t>
        </is>
      </c>
      <c r="DN215" t="inlineStr">
        <is>
          <t>Trolls</t>
        </is>
      </c>
      <c r="II215" t="inlineStr">
        <is>
          <t>40 FF</t>
        </is>
      </c>
      <c r="KS215" t="inlineStr">
        <is>
          <t>Tsum Tsum</t>
        </is>
      </c>
      <c r="KT215" t="inlineStr">
        <is>
          <t>Tsum Tsum</t>
        </is>
      </c>
      <c r="KU215" t="inlineStr">
        <is>
          <t>Tsum Tsum</t>
        </is>
      </c>
      <c r="KV215" t="inlineStr">
        <is>
          <t>Tsum Tsum</t>
        </is>
      </c>
      <c r="KW215" t="inlineStr">
        <is>
          <t>Tsum Tsum</t>
        </is>
      </c>
      <c r="KX215" t="inlineStr">
        <is>
          <t>Tsum Tsum</t>
        </is>
      </c>
      <c r="KY215" t="inlineStr">
        <is>
          <t>Tsum Tsum</t>
        </is>
      </c>
      <c r="KZ215" t="inlineStr">
        <is>
          <t>Trolls</t>
        </is>
      </c>
      <c r="LA215" t="inlineStr">
        <is>
          <t>Tsum Tsum</t>
        </is>
      </c>
      <c r="LB215" t="inlineStr">
        <is>
          <t>9 W WC</t>
        </is>
      </c>
      <c r="LC215" t="inlineStr">
        <is>
          <t>Tsum Tsum</t>
        </is>
      </c>
      <c r="MF215" t="inlineStr">
        <is>
          <t>40 FF</t>
        </is>
      </c>
      <c r="NV215" t="inlineStr">
        <is>
          <t>4-10</t>
        </is>
      </c>
      <c r="NW215" t="inlineStr">
        <is>
          <t>40 FF</t>
        </is>
      </c>
      <c r="NX215" t="inlineStr">
        <is>
          <t>40 FF</t>
        </is>
      </c>
      <c r="OF215" t="inlineStr">
        <is>
          <t>Winnie the Pooh &amp; Friends</t>
        </is>
      </c>
      <c r="QV215" t="inlineStr">
        <is>
          <t>40 C</t>
        </is>
      </c>
      <c r="RC215" t="inlineStr">
        <is>
          <t>40 A</t>
        </is>
      </c>
      <c r="RD215" t="inlineStr">
        <is>
          <t>40 FF</t>
        </is>
      </c>
      <c r="RH215" t="inlineStr">
        <is>
          <t>40 FF</t>
        </is>
      </c>
      <c r="SC215" t="inlineStr">
        <is>
          <t>5X-6X</t>
        </is>
      </c>
      <c r="SL215" t="inlineStr">
        <is>
          <t>38 DDDD</t>
        </is>
      </c>
      <c r="SP215" t="inlineStr">
        <is>
          <t>5X LONG</t>
        </is>
      </c>
      <c r="SR215" t="inlineStr">
        <is>
          <t>36 I</t>
        </is>
      </c>
      <c r="SY215" t="inlineStr">
        <is>
          <t>4X P/S</t>
        </is>
      </c>
      <c r="TM215" t="inlineStr">
        <is>
          <t>5X-6X</t>
        </is>
      </c>
      <c r="TN215" t="inlineStr">
        <is>
          <t>5X-6X</t>
        </is>
      </c>
      <c r="TO215" t="inlineStr">
        <is>
          <t>4X-5X</t>
        </is>
      </c>
      <c r="TP215" t="inlineStr">
        <is>
          <t>5X-6X</t>
        </is>
      </c>
      <c r="TS215" t="inlineStr">
        <is>
          <t>34 K</t>
        </is>
      </c>
      <c r="TT215" t="inlineStr">
        <is>
          <t>4X-5X</t>
        </is>
      </c>
      <c r="TU215" t="inlineStr">
        <is>
          <t>38 DDDD</t>
        </is>
      </c>
      <c r="UQ215" t="inlineStr">
        <is>
          <t>5X-6X</t>
        </is>
      </c>
      <c r="US215" t="inlineStr">
        <is>
          <t>5X LONG</t>
        </is>
      </c>
      <c r="UT215" t="inlineStr">
        <is>
          <t>5X LONG</t>
        </is>
      </c>
      <c r="UU215" t="inlineStr">
        <is>
          <t>5X LONG</t>
        </is>
      </c>
      <c r="UW215" t="inlineStr">
        <is>
          <t>3X PETITE</t>
        </is>
      </c>
      <c r="VB215" t="inlineStr">
        <is>
          <t>4X P/S</t>
        </is>
      </c>
      <c r="VD215" t="inlineStr">
        <is>
          <t>5X-6X</t>
        </is>
      </c>
      <c r="VN215" t="inlineStr">
        <is>
          <t>9 W WC</t>
        </is>
      </c>
      <c r="VO215" t="inlineStr">
        <is>
          <t>5X PETITE</t>
        </is>
      </c>
      <c r="VS215" t="inlineStr">
        <is>
          <t>5X PETITE</t>
        </is>
      </c>
      <c r="VZ215" t="inlineStr">
        <is>
          <t>9 W WC</t>
        </is>
      </c>
      <c r="WD215" t="inlineStr">
        <is>
          <t>3X PETITE</t>
        </is>
      </c>
      <c r="WE215" t="inlineStr">
        <is>
          <t>5X PETITE</t>
        </is>
      </c>
      <c r="WF215" t="inlineStr">
        <is>
          <t>5X-6X</t>
        </is>
      </c>
      <c r="WG215" t="inlineStr">
        <is>
          <t>9 W WC</t>
        </is>
      </c>
      <c r="WJ215" t="inlineStr">
        <is>
          <t>9 W WC</t>
        </is>
      </c>
      <c r="WK215" t="inlineStr">
        <is>
          <t>9 W WC</t>
        </is>
      </c>
      <c r="WL215" t="inlineStr">
        <is>
          <t>9 W WC</t>
        </is>
      </c>
      <c r="WS215" t="inlineStr">
        <is>
          <t>9 W WC</t>
        </is>
      </c>
      <c r="WT215" t="inlineStr">
        <is>
          <t>9 W WC</t>
        </is>
      </c>
      <c r="WW215" t="inlineStr">
        <is>
          <t>9 W WC</t>
        </is>
      </c>
      <c r="WX215" t="inlineStr">
        <is>
          <t>9 W WC</t>
        </is>
      </c>
    </row>
    <row r="216">
      <c r="B216" t="inlineStr">
        <is>
          <t>OtterBox</t>
        </is>
      </c>
      <c r="DN216" t="inlineStr">
        <is>
          <t>Tsum Tsum</t>
        </is>
      </c>
      <c r="II216" t="inlineStr">
        <is>
          <t>40 G</t>
        </is>
      </c>
      <c r="KS216" t="inlineStr">
        <is>
          <t>Turbo</t>
        </is>
      </c>
      <c r="KT216" t="inlineStr">
        <is>
          <t>Turbo</t>
        </is>
      </c>
      <c r="KU216" t="inlineStr">
        <is>
          <t>Turbo</t>
        </is>
      </c>
      <c r="KV216" t="inlineStr">
        <is>
          <t>Turbo</t>
        </is>
      </c>
      <c r="KW216" t="inlineStr">
        <is>
          <t>Turbo</t>
        </is>
      </c>
      <c r="KX216" t="inlineStr">
        <is>
          <t>Turbo</t>
        </is>
      </c>
      <c r="KY216" t="inlineStr">
        <is>
          <t>Turbo</t>
        </is>
      </c>
      <c r="KZ216" t="inlineStr">
        <is>
          <t>Tsum Tsum</t>
        </is>
      </c>
      <c r="LA216" t="inlineStr">
        <is>
          <t>Turbo</t>
        </is>
      </c>
      <c r="LB216" t="inlineStr">
        <is>
          <t>9.5 W WC</t>
        </is>
      </c>
      <c r="LC216" t="inlineStr">
        <is>
          <t>Turbo</t>
        </is>
      </c>
      <c r="MF216" t="inlineStr">
        <is>
          <t>40 G</t>
        </is>
      </c>
      <c r="NV216" t="inlineStr">
        <is>
          <t>5-10</t>
        </is>
      </c>
      <c r="NW216" t="inlineStr">
        <is>
          <t>40 G</t>
        </is>
      </c>
      <c r="NX216" t="inlineStr">
        <is>
          <t>40 G</t>
        </is>
      </c>
      <c r="OF216" t="inlineStr">
        <is>
          <t>Wizard of Oz</t>
        </is>
      </c>
      <c r="QV216" t="inlineStr">
        <is>
          <t>40 D</t>
        </is>
      </c>
      <c r="RC216" t="inlineStr">
        <is>
          <t>40 AA</t>
        </is>
      </c>
      <c r="RD216" t="inlineStr">
        <is>
          <t>40 G</t>
        </is>
      </c>
      <c r="RH216" t="inlineStr">
        <is>
          <t>40 G</t>
        </is>
      </c>
      <c r="SC216" t="inlineStr">
        <is>
          <t>7X-8X</t>
        </is>
      </c>
      <c r="SL216" t="inlineStr">
        <is>
          <t>38 E</t>
        </is>
      </c>
      <c r="SP216" t="inlineStr">
        <is>
          <t>6X</t>
        </is>
      </c>
      <c r="SR216" t="inlineStr">
        <is>
          <t>36 J</t>
        </is>
      </c>
      <c r="SY216" t="inlineStr">
        <is>
          <t>4X T/L</t>
        </is>
      </c>
      <c r="TM216" t="inlineStr">
        <is>
          <t>7X-8X</t>
        </is>
      </c>
      <c r="TN216" t="inlineStr">
        <is>
          <t>7X-8X</t>
        </is>
      </c>
      <c r="TO216" t="inlineStr">
        <is>
          <t>5X-6X</t>
        </is>
      </c>
      <c r="TP216" t="inlineStr">
        <is>
          <t>7X-8X</t>
        </is>
      </c>
      <c r="TS216" t="inlineStr">
        <is>
          <t>34L</t>
        </is>
      </c>
      <c r="TT216" t="inlineStr">
        <is>
          <t>5X-6X</t>
        </is>
      </c>
      <c r="TU216" t="inlineStr">
        <is>
          <t>38 E</t>
        </is>
      </c>
      <c r="UQ216" t="inlineStr">
        <is>
          <t>7X-8X</t>
        </is>
      </c>
      <c r="US216" t="inlineStr">
        <is>
          <t>6X</t>
        </is>
      </c>
      <c r="UT216" t="inlineStr">
        <is>
          <t>6X</t>
        </is>
      </c>
      <c r="UU216" t="inlineStr">
        <is>
          <t>6X</t>
        </is>
      </c>
      <c r="UW216" t="inlineStr">
        <is>
          <t>3X SHORT</t>
        </is>
      </c>
      <c r="VB216" t="inlineStr">
        <is>
          <t>4X T/L</t>
        </is>
      </c>
      <c r="VD216" t="inlineStr">
        <is>
          <t>7X-8X</t>
        </is>
      </c>
      <c r="VN216" t="inlineStr">
        <is>
          <t>9.5 W WC</t>
        </is>
      </c>
      <c r="VO216" t="inlineStr">
        <is>
          <t>5X SHORT</t>
        </is>
      </c>
      <c r="VS216" t="inlineStr">
        <is>
          <t>5X SHORT</t>
        </is>
      </c>
      <c r="VZ216" t="inlineStr">
        <is>
          <t>9.5 W WC</t>
        </is>
      </c>
      <c r="WD216" t="inlineStr">
        <is>
          <t>3X SHORT</t>
        </is>
      </c>
      <c r="WE216" t="inlineStr">
        <is>
          <t>5X SHORT</t>
        </is>
      </c>
      <c r="WF216" t="inlineStr">
        <is>
          <t>7X-8X</t>
        </is>
      </c>
      <c r="WG216" t="inlineStr">
        <is>
          <t>9.5 W WC</t>
        </is>
      </c>
      <c r="WJ216" t="inlineStr">
        <is>
          <t>9.5 W WC</t>
        </is>
      </c>
      <c r="WK216" t="inlineStr">
        <is>
          <t>9.5 W WC</t>
        </is>
      </c>
      <c r="WL216" t="inlineStr">
        <is>
          <t>9.5 W WC</t>
        </is>
      </c>
      <c r="WS216" t="inlineStr">
        <is>
          <t>9.5 W WC</t>
        </is>
      </c>
      <c r="WT216" t="inlineStr">
        <is>
          <t>9.5 W WC</t>
        </is>
      </c>
      <c r="WW216" t="inlineStr">
        <is>
          <t>9.5 W WC</t>
        </is>
      </c>
      <c r="WX216" t="inlineStr">
        <is>
          <t>9.5 W WC</t>
        </is>
      </c>
    </row>
    <row r="217">
      <c r="B217" t="inlineStr">
        <is>
          <t>Cosmo</t>
        </is>
      </c>
      <c r="DN217" t="inlineStr">
        <is>
          <t>Turbo</t>
        </is>
      </c>
      <c r="II217" t="inlineStr">
        <is>
          <t>40 GG</t>
        </is>
      </c>
      <c r="KS217" t="inlineStr">
        <is>
          <t>Twilight</t>
        </is>
      </c>
      <c r="KT217" t="inlineStr">
        <is>
          <t>Twilight</t>
        </is>
      </c>
      <c r="KU217" t="inlineStr">
        <is>
          <t>Twilight</t>
        </is>
      </c>
      <c r="KV217" t="inlineStr">
        <is>
          <t>Twilight</t>
        </is>
      </c>
      <c r="KW217" t="inlineStr">
        <is>
          <t>Twilight</t>
        </is>
      </c>
      <c r="KX217" t="inlineStr">
        <is>
          <t>Twilight</t>
        </is>
      </c>
      <c r="KY217" t="inlineStr">
        <is>
          <t>Twilight</t>
        </is>
      </c>
      <c r="KZ217" t="inlineStr">
        <is>
          <t>Turbo</t>
        </is>
      </c>
      <c r="LA217" t="inlineStr">
        <is>
          <t>Twilight</t>
        </is>
      </c>
      <c r="LB217" t="inlineStr">
        <is>
          <t>10 W WC</t>
        </is>
      </c>
      <c r="LC217" t="inlineStr">
        <is>
          <t>Twilight</t>
        </is>
      </c>
      <c r="MF217" t="inlineStr">
        <is>
          <t>40 GG</t>
        </is>
      </c>
      <c r="NV217" t="inlineStr">
        <is>
          <t>5-9</t>
        </is>
      </c>
      <c r="NW217" t="inlineStr">
        <is>
          <t>40 GG</t>
        </is>
      </c>
      <c r="NX217" t="inlineStr">
        <is>
          <t>40 GG</t>
        </is>
      </c>
      <c r="OF217" t="inlineStr">
        <is>
          <t>World of Warcraft</t>
        </is>
      </c>
      <c r="QV217" t="inlineStr">
        <is>
          <t>40 DD</t>
        </is>
      </c>
      <c r="RC217" t="inlineStr">
        <is>
          <t>40 B</t>
        </is>
      </c>
      <c r="RD217" t="inlineStr">
        <is>
          <t>40 GG</t>
        </is>
      </c>
      <c r="RH217" t="inlineStr">
        <is>
          <t>40 GG</t>
        </is>
      </c>
      <c r="SC217" t="inlineStr">
        <is>
          <t>4-10</t>
        </is>
      </c>
      <c r="SL217" t="inlineStr">
        <is>
          <t>38 F</t>
        </is>
      </c>
      <c r="SP217" t="inlineStr">
        <is>
          <t>6X AVG/REG</t>
        </is>
      </c>
      <c r="SR217" t="inlineStr">
        <is>
          <t>36 K</t>
        </is>
      </c>
      <c r="SY217" t="inlineStr">
        <is>
          <t>4X LONG</t>
        </is>
      </c>
      <c r="TM217" t="inlineStr">
        <is>
          <t>4-10</t>
        </is>
      </c>
      <c r="TN217" t="inlineStr">
        <is>
          <t>4-10</t>
        </is>
      </c>
      <c r="TO217" t="inlineStr">
        <is>
          <t>7X-8X</t>
        </is>
      </c>
      <c r="TP217" t="inlineStr">
        <is>
          <t>4-10</t>
        </is>
      </c>
      <c r="TS217" t="inlineStr">
        <is>
          <t>34M</t>
        </is>
      </c>
      <c r="TT217" t="inlineStr">
        <is>
          <t>7X-8X</t>
        </is>
      </c>
      <c r="TU217" t="inlineStr">
        <is>
          <t>38 F</t>
        </is>
      </c>
      <c r="UQ217" t="inlineStr">
        <is>
          <t>4-10</t>
        </is>
      </c>
      <c r="US217" t="inlineStr">
        <is>
          <t>6X AVG/REG</t>
        </is>
      </c>
      <c r="UT217" t="inlineStr">
        <is>
          <t>6X AVG/REG</t>
        </is>
      </c>
      <c r="UU217" t="inlineStr">
        <is>
          <t>6X AVG/REG</t>
        </is>
      </c>
      <c r="UW217" t="inlineStr">
        <is>
          <t>3X P/S</t>
        </is>
      </c>
      <c r="VB217" t="inlineStr">
        <is>
          <t>4X LONG</t>
        </is>
      </c>
      <c r="VD217" t="inlineStr">
        <is>
          <t>4-10</t>
        </is>
      </c>
      <c r="VN217" t="inlineStr">
        <is>
          <t>10 W WC</t>
        </is>
      </c>
      <c r="VO217" t="inlineStr">
        <is>
          <t>5X P/S</t>
        </is>
      </c>
      <c r="VS217" t="inlineStr">
        <is>
          <t>5X P/S</t>
        </is>
      </c>
      <c r="VZ217" t="inlineStr">
        <is>
          <t>10 W WC</t>
        </is>
      </c>
      <c r="WD217" t="inlineStr">
        <is>
          <t>3X P/S</t>
        </is>
      </c>
      <c r="WE217" t="inlineStr">
        <is>
          <t>5X P/S</t>
        </is>
      </c>
      <c r="WF217" t="inlineStr">
        <is>
          <t>4-10</t>
        </is>
      </c>
      <c r="WG217" t="inlineStr">
        <is>
          <t>10 W WC</t>
        </is>
      </c>
      <c r="WJ217" t="inlineStr">
        <is>
          <t>10 W WC</t>
        </is>
      </c>
      <c r="WK217" t="inlineStr">
        <is>
          <t>10 W WC</t>
        </is>
      </c>
      <c r="WL217" t="inlineStr">
        <is>
          <t>10 W WC</t>
        </is>
      </c>
      <c r="WS217" t="inlineStr">
        <is>
          <t>10 W WC</t>
        </is>
      </c>
      <c r="WT217" t="inlineStr">
        <is>
          <t>10 W WC</t>
        </is>
      </c>
      <c r="WW217" t="inlineStr">
        <is>
          <t>10 W WC</t>
        </is>
      </c>
      <c r="WX217" t="inlineStr">
        <is>
          <t>10 W WC</t>
        </is>
      </c>
    </row>
    <row r="218">
      <c r="B218" t="inlineStr">
        <is>
          <t>Amelia</t>
        </is>
      </c>
      <c r="DN218" t="inlineStr">
        <is>
          <t>Twilight</t>
        </is>
      </c>
      <c r="II218" t="inlineStr">
        <is>
          <t>40 H</t>
        </is>
      </c>
      <c r="KS218" t="inlineStr">
        <is>
          <t>Vampirina</t>
        </is>
      </c>
      <c r="KT218" t="inlineStr">
        <is>
          <t>Vampirina</t>
        </is>
      </c>
      <c r="KU218" t="inlineStr">
        <is>
          <t>Vampirina</t>
        </is>
      </c>
      <c r="KV218" t="inlineStr">
        <is>
          <t>Vampirina</t>
        </is>
      </c>
      <c r="KW218" t="inlineStr">
        <is>
          <t>Vampirina</t>
        </is>
      </c>
      <c r="KX218" t="inlineStr">
        <is>
          <t>Vampirina</t>
        </is>
      </c>
      <c r="KY218" t="inlineStr">
        <is>
          <t>Vampirina</t>
        </is>
      </c>
      <c r="KZ218" t="inlineStr">
        <is>
          <t>Twilight</t>
        </is>
      </c>
      <c r="LA218" t="inlineStr">
        <is>
          <t>Vampirina</t>
        </is>
      </c>
      <c r="LB218" t="inlineStr">
        <is>
          <t>10.5 W WC</t>
        </is>
      </c>
      <c r="LC218" t="inlineStr">
        <is>
          <t>Vampirina</t>
        </is>
      </c>
      <c r="MF218" t="inlineStr">
        <is>
          <t>40 H</t>
        </is>
      </c>
      <c r="NV218" t="inlineStr">
        <is>
          <t>6-8</t>
        </is>
      </c>
      <c r="NW218" t="inlineStr">
        <is>
          <t>40 H</t>
        </is>
      </c>
      <c r="NX218" t="inlineStr">
        <is>
          <t>40 H</t>
        </is>
      </c>
      <c r="OF218" t="inlineStr">
        <is>
          <t>Wreck-It Ralph</t>
        </is>
      </c>
      <c r="QV218" t="inlineStr">
        <is>
          <t>40 DDD</t>
        </is>
      </c>
      <c r="RC218" t="inlineStr">
        <is>
          <t>40 C</t>
        </is>
      </c>
      <c r="RD218" t="inlineStr">
        <is>
          <t>40 H</t>
        </is>
      </c>
      <c r="RH218" t="inlineStr">
        <is>
          <t>40 H</t>
        </is>
      </c>
      <c r="SC218" t="inlineStr">
        <is>
          <t>5-9</t>
        </is>
      </c>
      <c r="SL218" t="inlineStr">
        <is>
          <t>38 FF</t>
        </is>
      </c>
      <c r="SP218" t="inlineStr">
        <is>
          <t>6X PETITE</t>
        </is>
      </c>
      <c r="SR218" t="inlineStr">
        <is>
          <t>36L</t>
        </is>
      </c>
      <c r="SY218" t="inlineStr">
        <is>
          <t>5X</t>
        </is>
      </c>
      <c r="TM218" t="inlineStr">
        <is>
          <t>5-9</t>
        </is>
      </c>
      <c r="TN218" t="inlineStr">
        <is>
          <t>5-9</t>
        </is>
      </c>
      <c r="TO218" t="inlineStr">
        <is>
          <t>4-10</t>
        </is>
      </c>
      <c r="TP218" t="inlineStr">
        <is>
          <t>5-9</t>
        </is>
      </c>
      <c r="TS218" t="inlineStr">
        <is>
          <t>34N</t>
        </is>
      </c>
      <c r="TT218" t="inlineStr">
        <is>
          <t>4-10</t>
        </is>
      </c>
      <c r="TU218" t="inlineStr">
        <is>
          <t>38 FF</t>
        </is>
      </c>
      <c r="UQ218" t="inlineStr">
        <is>
          <t>5-9</t>
        </is>
      </c>
      <c r="US218" t="inlineStr">
        <is>
          <t>6X PETITE</t>
        </is>
      </c>
      <c r="UT218" t="inlineStr">
        <is>
          <t>6X PETITE</t>
        </is>
      </c>
      <c r="UU218" t="inlineStr">
        <is>
          <t>6X PETITE</t>
        </is>
      </c>
      <c r="UW218" t="inlineStr">
        <is>
          <t>3X T/L</t>
        </is>
      </c>
      <c r="VB218" t="inlineStr">
        <is>
          <t>5X</t>
        </is>
      </c>
      <c r="VD218" t="inlineStr">
        <is>
          <t>5-9</t>
        </is>
      </c>
      <c r="VN218" t="inlineStr">
        <is>
          <t>10.5 W WC</t>
        </is>
      </c>
      <c r="VO218" t="inlineStr">
        <is>
          <t>5X T/L</t>
        </is>
      </c>
      <c r="VS218" t="inlineStr">
        <is>
          <t>5X T/L</t>
        </is>
      </c>
      <c r="VZ218" t="inlineStr">
        <is>
          <t>10.5 W WC</t>
        </is>
      </c>
      <c r="WD218" t="inlineStr">
        <is>
          <t>3X T/L</t>
        </is>
      </c>
      <c r="WE218" t="inlineStr">
        <is>
          <t>5X T/L</t>
        </is>
      </c>
      <c r="WF218" t="inlineStr">
        <is>
          <t>5-9</t>
        </is>
      </c>
      <c r="WG218" t="inlineStr">
        <is>
          <t>10.5 W WC</t>
        </is>
      </c>
      <c r="WJ218" t="inlineStr">
        <is>
          <t>10.5 W WC</t>
        </is>
      </c>
      <c r="WK218" t="inlineStr">
        <is>
          <t>10.5 W WC</t>
        </is>
      </c>
      <c r="WL218" t="inlineStr">
        <is>
          <t>10.5 W WC</t>
        </is>
      </c>
      <c r="WS218" t="inlineStr">
        <is>
          <t>10.5 W WC</t>
        </is>
      </c>
      <c r="WT218" t="inlineStr">
        <is>
          <t>10.5 W WC</t>
        </is>
      </c>
      <c r="WW218" t="inlineStr">
        <is>
          <t>10.5 W WC</t>
        </is>
      </c>
      <c r="WX218" t="inlineStr">
        <is>
          <t>10.5 W WC</t>
        </is>
      </c>
    </row>
    <row r="219">
      <c r="B219" t="inlineStr">
        <is>
          <t>Chloe</t>
        </is>
      </c>
      <c r="DN219" t="inlineStr">
        <is>
          <t>Vampirina</t>
        </is>
      </c>
      <c r="II219" t="inlineStr">
        <is>
          <t>40I</t>
        </is>
      </c>
      <c r="KS219" t="inlineStr">
        <is>
          <t>Walking with Dinosaurs</t>
        </is>
      </c>
      <c r="KT219" t="inlineStr">
        <is>
          <t>Walking with Dinosaurs</t>
        </is>
      </c>
      <c r="KU219" t="inlineStr">
        <is>
          <t>Walking with Dinosaurs</t>
        </is>
      </c>
      <c r="KV219" t="inlineStr">
        <is>
          <t>Walking with Dinosaurs</t>
        </is>
      </c>
      <c r="KW219" t="inlineStr">
        <is>
          <t>Walking with Dinosaurs</t>
        </is>
      </c>
      <c r="KX219" t="inlineStr">
        <is>
          <t>Walking with Dinosaurs</t>
        </is>
      </c>
      <c r="KY219" t="inlineStr">
        <is>
          <t>Walking with Dinosaurs</t>
        </is>
      </c>
      <c r="KZ219" t="inlineStr">
        <is>
          <t>Vampirina</t>
        </is>
      </c>
      <c r="LA219" t="inlineStr">
        <is>
          <t>Walking with Dinosaurs</t>
        </is>
      </c>
      <c r="LB219" t="inlineStr">
        <is>
          <t>11 W WC</t>
        </is>
      </c>
      <c r="LC219" t="inlineStr">
        <is>
          <t>Walking with Dinosaurs</t>
        </is>
      </c>
      <c r="MF219" t="inlineStr">
        <is>
          <t>40I</t>
        </is>
      </c>
      <c r="NV219" t="inlineStr">
        <is>
          <t>6-9</t>
        </is>
      </c>
      <c r="NW219" t="inlineStr">
        <is>
          <t>40I</t>
        </is>
      </c>
      <c r="NX219" t="inlineStr">
        <is>
          <t>40I</t>
        </is>
      </c>
      <c r="OF219" t="inlineStr">
        <is>
          <t>WWE</t>
        </is>
      </c>
      <c r="QV219" t="inlineStr">
        <is>
          <t>40 DDDD</t>
        </is>
      </c>
      <c r="RC219" t="inlineStr">
        <is>
          <t>40 D</t>
        </is>
      </c>
      <c r="RD219" t="inlineStr">
        <is>
          <t>40I</t>
        </is>
      </c>
      <c r="RH219" t="inlineStr">
        <is>
          <t>40I</t>
        </is>
      </c>
      <c r="SC219" t="inlineStr">
        <is>
          <t>5-10</t>
        </is>
      </c>
      <c r="SL219" t="inlineStr">
        <is>
          <t>38 G</t>
        </is>
      </c>
      <c r="SP219" t="inlineStr">
        <is>
          <t>6X SHORT</t>
        </is>
      </c>
      <c r="SR219" t="inlineStr">
        <is>
          <t>36M</t>
        </is>
      </c>
      <c r="SY219" t="inlineStr">
        <is>
          <t>5X AVG/REG</t>
        </is>
      </c>
      <c r="TM219" t="inlineStr">
        <is>
          <t>5-10</t>
        </is>
      </c>
      <c r="TN219" t="inlineStr">
        <is>
          <t>5-10</t>
        </is>
      </c>
      <c r="TO219" t="inlineStr">
        <is>
          <t>5-9</t>
        </is>
      </c>
      <c r="TP219" t="inlineStr">
        <is>
          <t>5-10</t>
        </is>
      </c>
      <c r="TS219" t="inlineStr">
        <is>
          <t>34 O</t>
        </is>
      </c>
      <c r="TT219" t="inlineStr">
        <is>
          <t>5-9</t>
        </is>
      </c>
      <c r="TU219" t="inlineStr">
        <is>
          <t>38 G</t>
        </is>
      </c>
      <c r="UQ219" t="inlineStr">
        <is>
          <t>5-10</t>
        </is>
      </c>
      <c r="US219" t="inlineStr">
        <is>
          <t>6X SHORT</t>
        </is>
      </c>
      <c r="UT219" t="inlineStr">
        <is>
          <t>6X SHORT</t>
        </is>
      </c>
      <c r="UU219" t="inlineStr">
        <is>
          <t>6X SHORT</t>
        </is>
      </c>
      <c r="UW219" t="inlineStr">
        <is>
          <t>3X LONG</t>
        </is>
      </c>
      <c r="VB219" t="inlineStr">
        <is>
          <t>5X AVG/REG</t>
        </is>
      </c>
      <c r="VD219" t="inlineStr">
        <is>
          <t>5-10</t>
        </is>
      </c>
      <c r="VN219" t="inlineStr">
        <is>
          <t>11 W WC</t>
        </is>
      </c>
      <c r="VO219" t="inlineStr">
        <is>
          <t>5X LONG</t>
        </is>
      </c>
      <c r="VS219" t="inlineStr">
        <is>
          <t>5X LONG</t>
        </is>
      </c>
      <c r="VZ219" t="inlineStr">
        <is>
          <t>11 W WC</t>
        </is>
      </c>
      <c r="WD219" t="inlineStr">
        <is>
          <t>3X LONG</t>
        </is>
      </c>
      <c r="WE219" t="inlineStr">
        <is>
          <t>5X LONG</t>
        </is>
      </c>
      <c r="WF219" t="inlineStr">
        <is>
          <t>5-10</t>
        </is>
      </c>
      <c r="WG219" t="inlineStr">
        <is>
          <t>11 W WC</t>
        </is>
      </c>
      <c r="WJ219" t="inlineStr">
        <is>
          <t>11 W WC</t>
        </is>
      </c>
      <c r="WK219" t="inlineStr">
        <is>
          <t>11 W WC</t>
        </is>
      </c>
      <c r="WL219" t="inlineStr">
        <is>
          <t>11 W WC</t>
        </is>
      </c>
      <c r="WS219" t="inlineStr">
        <is>
          <t>11 W WC</t>
        </is>
      </c>
      <c r="WT219" t="inlineStr">
        <is>
          <t>11 W WC</t>
        </is>
      </c>
      <c r="WW219" t="inlineStr">
        <is>
          <t>11 W WC</t>
        </is>
      </c>
      <c r="WX219" t="inlineStr">
        <is>
          <t>11 W WC</t>
        </is>
      </c>
    </row>
    <row r="220">
      <c r="B220" t="inlineStr">
        <is>
          <t>Silhouette</t>
        </is>
      </c>
      <c r="DN220" t="inlineStr">
        <is>
          <t>Walking with Dinosaurs</t>
        </is>
      </c>
      <c r="II220" t="inlineStr">
        <is>
          <t>40 J</t>
        </is>
      </c>
      <c r="KS220" t="inlineStr">
        <is>
          <t>WandaVision</t>
        </is>
      </c>
      <c r="KT220" t="inlineStr">
        <is>
          <t>WandaVision</t>
        </is>
      </c>
      <c r="KU220" t="inlineStr">
        <is>
          <t>WandaVision</t>
        </is>
      </c>
      <c r="KV220" t="inlineStr">
        <is>
          <t>WandaVision</t>
        </is>
      </c>
      <c r="KW220" t="inlineStr">
        <is>
          <t>WandaVision</t>
        </is>
      </c>
      <c r="KX220" t="inlineStr">
        <is>
          <t>WandaVision</t>
        </is>
      </c>
      <c r="KY220" t="inlineStr">
        <is>
          <t>WandaVision</t>
        </is>
      </c>
      <c r="KZ220" t="inlineStr">
        <is>
          <t>Walking with Dinosaurs</t>
        </is>
      </c>
      <c r="LA220" t="inlineStr">
        <is>
          <t>WandaVision</t>
        </is>
      </c>
      <c r="LB220" t="inlineStr">
        <is>
          <t>11.5 W WC</t>
        </is>
      </c>
      <c r="LC220" t="inlineStr">
        <is>
          <t>WandaVision</t>
        </is>
      </c>
      <c r="MF220" t="inlineStr">
        <is>
          <t>40 J</t>
        </is>
      </c>
      <c r="NV220" t="inlineStr">
        <is>
          <t>8-10</t>
        </is>
      </c>
      <c r="NW220" t="inlineStr">
        <is>
          <t>40 J</t>
        </is>
      </c>
      <c r="NX220" t="inlineStr">
        <is>
          <t>40 J</t>
        </is>
      </c>
      <c r="OF220" t="inlineStr">
        <is>
          <t>X-Men</t>
        </is>
      </c>
      <c r="QV220" t="inlineStr">
        <is>
          <t>40 E</t>
        </is>
      </c>
      <c r="RC220" t="inlineStr">
        <is>
          <t>40 DD</t>
        </is>
      </c>
      <c r="RD220" t="inlineStr">
        <is>
          <t>40 J</t>
        </is>
      </c>
      <c r="RH220" t="inlineStr">
        <is>
          <t>40 J</t>
        </is>
      </c>
      <c r="SC220" t="inlineStr">
        <is>
          <t>6-8</t>
        </is>
      </c>
      <c r="SL220" t="inlineStr">
        <is>
          <t>38 GG</t>
        </is>
      </c>
      <c r="SP220" t="inlineStr">
        <is>
          <t>6X P/S</t>
        </is>
      </c>
      <c r="SR220" t="inlineStr">
        <is>
          <t>36N</t>
        </is>
      </c>
      <c r="SY220" t="inlineStr">
        <is>
          <t>5X PETITE</t>
        </is>
      </c>
      <c r="TM220" t="inlineStr">
        <is>
          <t>6-8</t>
        </is>
      </c>
      <c r="TN220" t="inlineStr">
        <is>
          <t>6-8</t>
        </is>
      </c>
      <c r="TO220" t="inlineStr">
        <is>
          <t>5-10</t>
        </is>
      </c>
      <c r="TP220" t="inlineStr">
        <is>
          <t>6-8</t>
        </is>
      </c>
      <c r="TS220" t="inlineStr">
        <is>
          <t>36 A</t>
        </is>
      </c>
      <c r="TT220" t="inlineStr">
        <is>
          <t>5-10</t>
        </is>
      </c>
      <c r="TU220" t="inlineStr">
        <is>
          <t>38 GG</t>
        </is>
      </c>
      <c r="UQ220" t="inlineStr">
        <is>
          <t>6-8</t>
        </is>
      </c>
      <c r="US220" t="inlineStr">
        <is>
          <t>6X P/S</t>
        </is>
      </c>
      <c r="UT220" t="inlineStr">
        <is>
          <t>6X P/S</t>
        </is>
      </c>
      <c r="UU220" t="inlineStr">
        <is>
          <t>6X P/S</t>
        </is>
      </c>
      <c r="UW220" t="inlineStr">
        <is>
          <t>4X</t>
        </is>
      </c>
      <c r="VB220" t="inlineStr">
        <is>
          <t>5X PETITE</t>
        </is>
      </c>
      <c r="VD220" t="inlineStr">
        <is>
          <t>6-8</t>
        </is>
      </c>
      <c r="VN220" t="inlineStr">
        <is>
          <t>11.5 W WC</t>
        </is>
      </c>
      <c r="VO220" t="inlineStr">
        <is>
          <t>6X</t>
        </is>
      </c>
      <c r="VS220" t="inlineStr">
        <is>
          <t>6X</t>
        </is>
      </c>
      <c r="VZ220" t="inlineStr">
        <is>
          <t>11.5 W WC</t>
        </is>
      </c>
      <c r="WD220" t="inlineStr">
        <is>
          <t>4X</t>
        </is>
      </c>
      <c r="WE220" t="inlineStr">
        <is>
          <t>6X</t>
        </is>
      </c>
      <c r="WF220" t="inlineStr">
        <is>
          <t>6-8</t>
        </is>
      </c>
      <c r="WG220" t="inlineStr">
        <is>
          <t>11.5 W WC</t>
        </is>
      </c>
      <c r="WJ220" t="inlineStr">
        <is>
          <t>11.5 W WC</t>
        </is>
      </c>
      <c r="WK220" t="inlineStr">
        <is>
          <t>11.5 W WC</t>
        </is>
      </c>
      <c r="WL220" t="inlineStr">
        <is>
          <t>11.5 W WC</t>
        </is>
      </c>
      <c r="WS220" t="inlineStr">
        <is>
          <t>11.5 W WC</t>
        </is>
      </c>
      <c r="WT220" t="inlineStr">
        <is>
          <t>11.5 W WC</t>
        </is>
      </c>
      <c r="WW220" t="inlineStr">
        <is>
          <t>11.5 W WC</t>
        </is>
      </c>
      <c r="WX220" t="inlineStr">
        <is>
          <t>11.5 W WC</t>
        </is>
      </c>
    </row>
    <row r="221">
      <c r="B221" t="inlineStr">
        <is>
          <t>Studio One</t>
        </is>
      </c>
      <c r="DN221" t="inlineStr">
        <is>
          <t>WandaVision</t>
        </is>
      </c>
      <c r="II221" t="inlineStr">
        <is>
          <t>40 K</t>
        </is>
      </c>
      <c r="KS221" t="inlineStr">
        <is>
          <t>Where the Wild Things Are</t>
        </is>
      </c>
      <c r="KT221" t="inlineStr">
        <is>
          <t>Where the Wild Things Are</t>
        </is>
      </c>
      <c r="KU221" t="inlineStr">
        <is>
          <t>Where the Wild Things Are</t>
        </is>
      </c>
      <c r="KV221" t="inlineStr">
        <is>
          <t>Where the Wild Things Are</t>
        </is>
      </c>
      <c r="KW221" t="inlineStr">
        <is>
          <t>Where the Wild Things Are</t>
        </is>
      </c>
      <c r="KX221" t="inlineStr">
        <is>
          <t>Where the Wild Things Are</t>
        </is>
      </c>
      <c r="KY221" t="inlineStr">
        <is>
          <t>Where the Wild Things Are</t>
        </is>
      </c>
      <c r="KZ221" t="inlineStr">
        <is>
          <t>WandaVision</t>
        </is>
      </c>
      <c r="LA221" t="inlineStr">
        <is>
          <t>Where the Wild Things Are</t>
        </is>
      </c>
      <c r="LB221" t="inlineStr">
        <is>
          <t>12 W WC</t>
        </is>
      </c>
      <c r="LC221" t="inlineStr">
        <is>
          <t>Where the Wild Things Are</t>
        </is>
      </c>
      <c r="MF221" t="inlineStr">
        <is>
          <t>40 K</t>
        </is>
      </c>
      <c r="NV221" t="inlineStr">
        <is>
          <t>9-11</t>
        </is>
      </c>
      <c r="NW221" t="inlineStr">
        <is>
          <t>40 K</t>
        </is>
      </c>
      <c r="NX221" t="inlineStr">
        <is>
          <t>40 K</t>
        </is>
      </c>
      <c r="OF221" t="inlineStr">
        <is>
          <t>Yellowstone</t>
        </is>
      </c>
      <c r="QV221" t="inlineStr">
        <is>
          <t>40 F</t>
        </is>
      </c>
      <c r="RC221" t="inlineStr">
        <is>
          <t>40 DDD</t>
        </is>
      </c>
      <c r="RD221" t="inlineStr">
        <is>
          <t>40 K</t>
        </is>
      </c>
      <c r="RH221" t="inlineStr">
        <is>
          <t>40 K</t>
        </is>
      </c>
      <c r="SC221" t="inlineStr">
        <is>
          <t>6-9</t>
        </is>
      </c>
      <c r="SL221" t="inlineStr">
        <is>
          <t>38 H</t>
        </is>
      </c>
      <c r="SP221" t="inlineStr">
        <is>
          <t>6X T/L</t>
        </is>
      </c>
      <c r="SR221" t="inlineStr">
        <is>
          <t>36 O</t>
        </is>
      </c>
      <c r="SY221" t="inlineStr">
        <is>
          <t>5X SHORT</t>
        </is>
      </c>
      <c r="TM221" t="inlineStr">
        <is>
          <t>6-9</t>
        </is>
      </c>
      <c r="TN221" t="inlineStr">
        <is>
          <t>6-9</t>
        </is>
      </c>
      <c r="TO221" t="inlineStr">
        <is>
          <t>6-8</t>
        </is>
      </c>
      <c r="TP221" t="inlineStr">
        <is>
          <t>6-9</t>
        </is>
      </c>
      <c r="TS221" t="inlineStr">
        <is>
          <t>36 AA</t>
        </is>
      </c>
      <c r="TT221" t="inlineStr">
        <is>
          <t>6-8</t>
        </is>
      </c>
      <c r="TU221" t="inlineStr">
        <is>
          <t>38 H</t>
        </is>
      </c>
      <c r="UQ221" t="inlineStr">
        <is>
          <t>6-9</t>
        </is>
      </c>
      <c r="US221" t="inlineStr">
        <is>
          <t>6X T/L</t>
        </is>
      </c>
      <c r="UT221" t="inlineStr">
        <is>
          <t>6X T/L</t>
        </is>
      </c>
      <c r="UU221" t="inlineStr">
        <is>
          <t>6X T/L</t>
        </is>
      </c>
      <c r="UW221" t="inlineStr">
        <is>
          <t>4XLARGE 26</t>
        </is>
      </c>
      <c r="VB221" t="inlineStr">
        <is>
          <t>5X SHORT</t>
        </is>
      </c>
      <c r="VD221" t="inlineStr">
        <is>
          <t>6-9</t>
        </is>
      </c>
      <c r="VN221" t="inlineStr">
        <is>
          <t>12 W WC</t>
        </is>
      </c>
      <c r="VO221" t="inlineStr">
        <is>
          <t>6X AVG/REG</t>
        </is>
      </c>
      <c r="VS221" t="inlineStr">
        <is>
          <t>6X AVG/REG</t>
        </is>
      </c>
      <c r="VZ221" t="inlineStr">
        <is>
          <t>12 W WC</t>
        </is>
      </c>
      <c r="WD221" t="inlineStr">
        <is>
          <t>4XLARGE 26</t>
        </is>
      </c>
      <c r="WE221" t="inlineStr">
        <is>
          <t>6X AVG/REG</t>
        </is>
      </c>
      <c r="WF221" t="inlineStr">
        <is>
          <t>6-9</t>
        </is>
      </c>
      <c r="WG221" t="inlineStr">
        <is>
          <t>12 W WC</t>
        </is>
      </c>
      <c r="WJ221" t="inlineStr">
        <is>
          <t>12 W WC</t>
        </is>
      </c>
      <c r="WK221" t="inlineStr">
        <is>
          <t>12 W WC</t>
        </is>
      </c>
      <c r="WL221" t="inlineStr">
        <is>
          <t>12 W WC</t>
        </is>
      </c>
      <c r="WS221" t="inlineStr">
        <is>
          <t>12 W WC</t>
        </is>
      </c>
      <c r="WT221" t="inlineStr">
        <is>
          <t>12 W WC</t>
        </is>
      </c>
      <c r="WW221" t="inlineStr">
        <is>
          <t>12 W WC</t>
        </is>
      </c>
      <c r="WX221" t="inlineStr">
        <is>
          <t>12 W WC</t>
        </is>
      </c>
    </row>
    <row r="222">
      <c r="B222" t="inlineStr">
        <is>
          <t>CamelBak</t>
        </is>
      </c>
      <c r="DN222" t="inlineStr">
        <is>
          <t>Where the Wild Things Are</t>
        </is>
      </c>
      <c r="II222" t="inlineStr">
        <is>
          <t>40L</t>
        </is>
      </c>
      <c r="KS222" t="inlineStr">
        <is>
          <t>Winnie the Pooh &amp; Friends</t>
        </is>
      </c>
      <c r="KT222" t="inlineStr">
        <is>
          <t>Winnie the Pooh &amp; Friends</t>
        </is>
      </c>
      <c r="KU222" t="inlineStr">
        <is>
          <t>Winnie the Pooh &amp; Friends</t>
        </is>
      </c>
      <c r="KV222" t="inlineStr">
        <is>
          <t>Winnie the Pooh &amp; Friends</t>
        </is>
      </c>
      <c r="KW222" t="inlineStr">
        <is>
          <t>Winnie the Pooh &amp; Friends</t>
        </is>
      </c>
      <c r="KX222" t="inlineStr">
        <is>
          <t>Winnie the Pooh &amp; Friends</t>
        </is>
      </c>
      <c r="KY222" t="inlineStr">
        <is>
          <t>Winnie the Pooh &amp; Friends</t>
        </is>
      </c>
      <c r="KZ222" t="inlineStr">
        <is>
          <t>Where the Wild Things Are</t>
        </is>
      </c>
      <c r="LA222" t="inlineStr">
        <is>
          <t>Winnie the Pooh &amp; Friends</t>
        </is>
      </c>
      <c r="LB222" t="inlineStr">
        <is>
          <t>13 W WC</t>
        </is>
      </c>
      <c r="LC222" t="inlineStr">
        <is>
          <t>Winnie the Pooh &amp; Friends</t>
        </is>
      </c>
      <c r="MF222" t="inlineStr">
        <is>
          <t>40L</t>
        </is>
      </c>
      <c r="NV222" t="inlineStr">
        <is>
          <t>10-12</t>
        </is>
      </c>
      <c r="NW222" t="inlineStr">
        <is>
          <t>40L</t>
        </is>
      </c>
      <c r="NX222" t="inlineStr">
        <is>
          <t>40L</t>
        </is>
      </c>
      <c r="OF222" t="inlineStr">
        <is>
          <t>Yo Gabba Gabba!</t>
        </is>
      </c>
      <c r="QV222" t="inlineStr">
        <is>
          <t>40 FF</t>
        </is>
      </c>
      <c r="RC222" t="inlineStr">
        <is>
          <t>40 DDDD</t>
        </is>
      </c>
      <c r="RD222" t="inlineStr">
        <is>
          <t>40L</t>
        </is>
      </c>
      <c r="RH222" t="inlineStr">
        <is>
          <t>40L</t>
        </is>
      </c>
      <c r="SC222" t="inlineStr">
        <is>
          <t>8-10</t>
        </is>
      </c>
      <c r="SL222" t="inlineStr">
        <is>
          <t>38I</t>
        </is>
      </c>
      <c r="SP222" t="inlineStr">
        <is>
          <t>6X LONG</t>
        </is>
      </c>
      <c r="SR222" t="inlineStr">
        <is>
          <t>38 A</t>
        </is>
      </c>
      <c r="SY222" t="inlineStr">
        <is>
          <t>5X P/S</t>
        </is>
      </c>
      <c r="TM222" t="inlineStr">
        <is>
          <t>8-10</t>
        </is>
      </c>
      <c r="TN222" t="inlineStr">
        <is>
          <t>8-10</t>
        </is>
      </c>
      <c r="TO222" t="inlineStr">
        <is>
          <t>6-9</t>
        </is>
      </c>
      <c r="TP222" t="inlineStr">
        <is>
          <t>8-10</t>
        </is>
      </c>
      <c r="TS222" t="inlineStr">
        <is>
          <t>36 B</t>
        </is>
      </c>
      <c r="TT222" t="inlineStr">
        <is>
          <t>6-9</t>
        </is>
      </c>
      <c r="TU222" t="inlineStr">
        <is>
          <t>38I</t>
        </is>
      </c>
      <c r="UQ222" t="inlineStr">
        <is>
          <t>8-10</t>
        </is>
      </c>
      <c r="US222" t="inlineStr">
        <is>
          <t>6X LONG</t>
        </is>
      </c>
      <c r="UT222" t="inlineStr">
        <is>
          <t>6X LONG</t>
        </is>
      </c>
      <c r="UU222" t="inlineStr">
        <is>
          <t>6X LONG</t>
        </is>
      </c>
      <c r="UW222" t="inlineStr">
        <is>
          <t>4XLARGE 29</t>
        </is>
      </c>
      <c r="VB222" t="inlineStr">
        <is>
          <t>5X P/S</t>
        </is>
      </c>
      <c r="VD222" t="inlineStr">
        <is>
          <t>8-10</t>
        </is>
      </c>
      <c r="VN222" t="inlineStr">
        <is>
          <t>13 W WC</t>
        </is>
      </c>
      <c r="VO222" t="inlineStr">
        <is>
          <t>6X PETITE</t>
        </is>
      </c>
      <c r="VS222" t="inlineStr">
        <is>
          <t>6X PETITE</t>
        </is>
      </c>
      <c r="VZ222" t="inlineStr">
        <is>
          <t>13 W WC</t>
        </is>
      </c>
      <c r="WD222" t="inlineStr">
        <is>
          <t>4XLARGE 29</t>
        </is>
      </c>
      <c r="WE222" t="inlineStr">
        <is>
          <t>6X PETITE</t>
        </is>
      </c>
      <c r="WF222" t="inlineStr">
        <is>
          <t>8-10</t>
        </is>
      </c>
      <c r="WG222" t="inlineStr">
        <is>
          <t>13 W WC</t>
        </is>
      </c>
      <c r="WJ222" t="inlineStr">
        <is>
          <t>13 W WC</t>
        </is>
      </c>
      <c r="WK222" t="inlineStr">
        <is>
          <t>13 W WC</t>
        </is>
      </c>
      <c r="WL222" t="inlineStr">
        <is>
          <t>13 W WC</t>
        </is>
      </c>
      <c r="WS222" t="inlineStr">
        <is>
          <t>13 W WC</t>
        </is>
      </c>
      <c r="WT222" t="inlineStr">
        <is>
          <t>13 W WC</t>
        </is>
      </c>
      <c r="WW222" t="inlineStr">
        <is>
          <t>13 W WC</t>
        </is>
      </c>
      <c r="WX222" t="inlineStr">
        <is>
          <t>13 W WC</t>
        </is>
      </c>
    </row>
    <row r="223">
      <c r="B223" t="inlineStr">
        <is>
          <t>Gen7Pets</t>
        </is>
      </c>
      <c r="DN223" t="inlineStr">
        <is>
          <t>Winnie the Pooh &amp; Friends</t>
        </is>
      </c>
      <c r="II223" t="inlineStr">
        <is>
          <t>40M</t>
        </is>
      </c>
      <c r="KS223" t="inlineStr">
        <is>
          <t>Wizard of Oz</t>
        </is>
      </c>
      <c r="KT223" t="inlineStr">
        <is>
          <t>Wizard of Oz</t>
        </is>
      </c>
      <c r="KU223" t="inlineStr">
        <is>
          <t>Wizard of Oz</t>
        </is>
      </c>
      <c r="KV223" t="inlineStr">
        <is>
          <t>Wizard of Oz</t>
        </is>
      </c>
      <c r="KW223" t="inlineStr">
        <is>
          <t>Wizard of Oz</t>
        </is>
      </c>
      <c r="KX223" t="inlineStr">
        <is>
          <t>Wizard of Oz</t>
        </is>
      </c>
      <c r="KY223" t="inlineStr">
        <is>
          <t>Wizard of Oz</t>
        </is>
      </c>
      <c r="KZ223" t="inlineStr">
        <is>
          <t>Winnie the Pooh &amp; Friends</t>
        </is>
      </c>
      <c r="LA223" t="inlineStr">
        <is>
          <t>Wizard of Oz</t>
        </is>
      </c>
      <c r="LB223" t="inlineStr">
        <is>
          <t>13.5 W WC</t>
        </is>
      </c>
      <c r="LC223" t="inlineStr">
        <is>
          <t>Wizard of Oz</t>
        </is>
      </c>
      <c r="MF223" t="inlineStr">
        <is>
          <t>40M</t>
        </is>
      </c>
      <c r="NV223" t="inlineStr">
        <is>
          <t>10-13</t>
        </is>
      </c>
      <c r="NW223" t="inlineStr">
        <is>
          <t>40M</t>
        </is>
      </c>
      <c r="NX223" t="inlineStr">
        <is>
          <t>40M</t>
        </is>
      </c>
      <c r="QV223" t="inlineStr">
        <is>
          <t>40 G</t>
        </is>
      </c>
      <c r="RC223" t="inlineStr">
        <is>
          <t>40 E</t>
        </is>
      </c>
      <c r="RD223" t="inlineStr">
        <is>
          <t>40M</t>
        </is>
      </c>
      <c r="RH223" t="inlineStr">
        <is>
          <t>40M</t>
        </is>
      </c>
      <c r="SC223" t="inlineStr">
        <is>
          <t>9-11</t>
        </is>
      </c>
      <c r="SL223" t="inlineStr">
        <is>
          <t>38 J</t>
        </is>
      </c>
      <c r="SP223" t="inlineStr">
        <is>
          <t>7X</t>
        </is>
      </c>
      <c r="SR223" t="inlineStr">
        <is>
          <t>38 AA</t>
        </is>
      </c>
      <c r="SY223" t="inlineStr">
        <is>
          <t>5X T/L</t>
        </is>
      </c>
      <c r="TM223" t="inlineStr">
        <is>
          <t>9-11</t>
        </is>
      </c>
      <c r="TN223" t="inlineStr">
        <is>
          <t>9-11</t>
        </is>
      </c>
      <c r="TO223" t="inlineStr">
        <is>
          <t>8-10</t>
        </is>
      </c>
      <c r="TP223" t="inlineStr">
        <is>
          <t>9-11</t>
        </is>
      </c>
      <c r="TS223" t="inlineStr">
        <is>
          <t>36 C</t>
        </is>
      </c>
      <c r="TT223" t="inlineStr">
        <is>
          <t>6-16</t>
        </is>
      </c>
      <c r="TU223" t="inlineStr">
        <is>
          <t>38 J</t>
        </is>
      </c>
      <c r="UQ223" t="inlineStr">
        <is>
          <t>9-11</t>
        </is>
      </c>
      <c r="US223" t="inlineStr">
        <is>
          <t>7X</t>
        </is>
      </c>
      <c r="UT223" t="inlineStr">
        <is>
          <t>7X</t>
        </is>
      </c>
      <c r="UU223" t="inlineStr">
        <is>
          <t>7X</t>
        </is>
      </c>
      <c r="UW223" t="inlineStr">
        <is>
          <t>4X AVG/REG</t>
        </is>
      </c>
      <c r="VB223" t="inlineStr">
        <is>
          <t>5X T/L</t>
        </is>
      </c>
      <c r="VD223" t="inlineStr">
        <is>
          <t>9-11</t>
        </is>
      </c>
      <c r="VN223" t="inlineStr">
        <is>
          <t>13.5 W WC</t>
        </is>
      </c>
      <c r="VO223" t="inlineStr">
        <is>
          <t>6X SHORT</t>
        </is>
      </c>
      <c r="VS223" t="inlineStr">
        <is>
          <t>6X SHORT</t>
        </is>
      </c>
      <c r="VZ223" t="inlineStr">
        <is>
          <t>13.5 W WC</t>
        </is>
      </c>
      <c r="WD223" t="inlineStr">
        <is>
          <t>4X AVG/REG</t>
        </is>
      </c>
      <c r="WE223" t="inlineStr">
        <is>
          <t>6X SHORT</t>
        </is>
      </c>
      <c r="WF223" t="inlineStr">
        <is>
          <t>9-11</t>
        </is>
      </c>
      <c r="WG223" t="inlineStr">
        <is>
          <t>13.5 W WC</t>
        </is>
      </c>
      <c r="WJ223" t="inlineStr">
        <is>
          <t>13.5 W WC</t>
        </is>
      </c>
      <c r="WK223" t="inlineStr">
        <is>
          <t>13.5 W WC</t>
        </is>
      </c>
      <c r="WL223" t="inlineStr">
        <is>
          <t>13.5 W WC</t>
        </is>
      </c>
      <c r="WS223" t="inlineStr">
        <is>
          <t>13.5 W WC</t>
        </is>
      </c>
      <c r="WT223" t="inlineStr">
        <is>
          <t>13.5 W WC</t>
        </is>
      </c>
      <c r="WW223" t="inlineStr">
        <is>
          <t>13.5 W WC</t>
        </is>
      </c>
      <c r="WX223" t="inlineStr">
        <is>
          <t>13.5 W WC</t>
        </is>
      </c>
    </row>
    <row r="224">
      <c r="B224" t="inlineStr">
        <is>
          <t>Team Golf</t>
        </is>
      </c>
      <c r="DN224" t="inlineStr">
        <is>
          <t>Wizard of Oz</t>
        </is>
      </c>
      <c r="II224" t="inlineStr">
        <is>
          <t>40N</t>
        </is>
      </c>
      <c r="KS224" t="inlineStr">
        <is>
          <t>World of Warcraft</t>
        </is>
      </c>
      <c r="KT224" t="inlineStr">
        <is>
          <t>World of Warcraft</t>
        </is>
      </c>
      <c r="KU224" t="inlineStr">
        <is>
          <t>World of Warcraft</t>
        </is>
      </c>
      <c r="KV224" t="inlineStr">
        <is>
          <t>World of Warcraft</t>
        </is>
      </c>
      <c r="KW224" t="inlineStr">
        <is>
          <t>World of Warcraft</t>
        </is>
      </c>
      <c r="KX224" t="inlineStr">
        <is>
          <t>World of Warcraft</t>
        </is>
      </c>
      <c r="KY224" t="inlineStr">
        <is>
          <t>World of Warcraft</t>
        </is>
      </c>
      <c r="KZ224" t="inlineStr">
        <is>
          <t>Wizard of Oz</t>
        </is>
      </c>
      <c r="LA224" t="inlineStr">
        <is>
          <t>World of Warcraft</t>
        </is>
      </c>
      <c r="LB224" t="inlineStr">
        <is>
          <t>14 W WC</t>
        </is>
      </c>
      <c r="LC224" t="inlineStr">
        <is>
          <t>World of Warcraft</t>
        </is>
      </c>
      <c r="MF224" t="inlineStr">
        <is>
          <t>40N</t>
        </is>
      </c>
      <c r="NV224" t="inlineStr">
        <is>
          <t>10-16</t>
        </is>
      </c>
      <c r="NW224" t="inlineStr">
        <is>
          <t>40N</t>
        </is>
      </c>
      <c r="NX224" t="inlineStr">
        <is>
          <t>40N</t>
        </is>
      </c>
      <c r="QV224" t="inlineStr">
        <is>
          <t>40 GG</t>
        </is>
      </c>
      <c r="RC224" t="inlineStr">
        <is>
          <t>40 F</t>
        </is>
      </c>
      <c r="RD224" t="inlineStr">
        <is>
          <t>40N</t>
        </is>
      </c>
      <c r="RH224" t="inlineStr">
        <is>
          <t>40N</t>
        </is>
      </c>
      <c r="SC224" t="inlineStr">
        <is>
          <t>10-12</t>
        </is>
      </c>
      <c r="SL224" t="inlineStr">
        <is>
          <t>38 K</t>
        </is>
      </c>
      <c r="SP224" t="inlineStr">
        <is>
          <t>7X PETITE</t>
        </is>
      </c>
      <c r="SR224" t="inlineStr">
        <is>
          <t>38 A/B</t>
        </is>
      </c>
      <c r="SY224" t="inlineStr">
        <is>
          <t>5X LONG</t>
        </is>
      </c>
      <c r="TM224" t="inlineStr">
        <is>
          <t>10-12</t>
        </is>
      </c>
      <c r="TN224" t="inlineStr">
        <is>
          <t>10-12</t>
        </is>
      </c>
      <c r="TO224" t="inlineStr">
        <is>
          <t>9-11</t>
        </is>
      </c>
      <c r="TP224" t="inlineStr">
        <is>
          <t>10-12</t>
        </is>
      </c>
      <c r="TS224" t="inlineStr">
        <is>
          <t>36 D</t>
        </is>
      </c>
      <c r="TT224" t="inlineStr">
        <is>
          <t>8-10</t>
        </is>
      </c>
      <c r="TU224" t="inlineStr">
        <is>
          <t>38 K</t>
        </is>
      </c>
      <c r="UQ224" t="inlineStr">
        <is>
          <t>10-12</t>
        </is>
      </c>
      <c r="US224" t="inlineStr">
        <is>
          <t>7X PETITE</t>
        </is>
      </c>
      <c r="UT224" t="inlineStr">
        <is>
          <t>7X PETITE</t>
        </is>
      </c>
      <c r="UU224" t="inlineStr">
        <is>
          <t>7X PETITE</t>
        </is>
      </c>
      <c r="UW224" t="inlineStr">
        <is>
          <t>4X PETITE</t>
        </is>
      </c>
      <c r="VB224" t="inlineStr">
        <is>
          <t>5X LONG</t>
        </is>
      </c>
      <c r="VD224" t="inlineStr">
        <is>
          <t>10-12</t>
        </is>
      </c>
      <c r="VN224" t="inlineStr">
        <is>
          <t>14 W WC</t>
        </is>
      </c>
      <c r="VO224" t="inlineStr">
        <is>
          <t>6X P/S</t>
        </is>
      </c>
      <c r="VS224" t="inlineStr">
        <is>
          <t>6X P/S</t>
        </is>
      </c>
      <c r="VZ224" t="inlineStr">
        <is>
          <t>14 W WC</t>
        </is>
      </c>
      <c r="WD224" t="inlineStr">
        <is>
          <t>4X PETITE</t>
        </is>
      </c>
      <c r="WE224" t="inlineStr">
        <is>
          <t>6X P/S</t>
        </is>
      </c>
      <c r="WF224" t="inlineStr">
        <is>
          <t>10-12</t>
        </is>
      </c>
      <c r="WG224" t="inlineStr">
        <is>
          <t>14 W WC</t>
        </is>
      </c>
      <c r="WJ224" t="inlineStr">
        <is>
          <t>14 W WC</t>
        </is>
      </c>
      <c r="WK224" t="inlineStr">
        <is>
          <t>14 W WC</t>
        </is>
      </c>
      <c r="WL224" t="inlineStr">
        <is>
          <t>14 W WC</t>
        </is>
      </c>
      <c r="WS224" t="inlineStr">
        <is>
          <t>14 W WC</t>
        </is>
      </c>
      <c r="WT224" t="inlineStr">
        <is>
          <t>14 W WC</t>
        </is>
      </c>
      <c r="WW224" t="inlineStr">
        <is>
          <t>14 W WC</t>
        </is>
      </c>
      <c r="WX224" t="inlineStr">
        <is>
          <t>14 W WC</t>
        </is>
      </c>
    </row>
    <row r="225">
      <c r="B225" t="inlineStr">
        <is>
          <t>Masterbuilt</t>
        </is>
      </c>
      <c r="DN225" t="inlineStr">
        <is>
          <t>World of Warcraft</t>
        </is>
      </c>
      <c r="II225" t="inlineStr">
        <is>
          <t>40 O</t>
        </is>
      </c>
      <c r="KS225" t="inlineStr">
        <is>
          <t>Wreck-It Ralph</t>
        </is>
      </c>
      <c r="KT225" t="inlineStr">
        <is>
          <t>Wreck-It Ralph</t>
        </is>
      </c>
      <c r="KU225" t="inlineStr">
        <is>
          <t>Wreck-It Ralph</t>
        </is>
      </c>
      <c r="KV225" t="inlineStr">
        <is>
          <t>Wreck-It Ralph</t>
        </is>
      </c>
      <c r="KW225" t="inlineStr">
        <is>
          <t>Wreck-It Ralph</t>
        </is>
      </c>
      <c r="KX225" t="inlineStr">
        <is>
          <t>Wreck-It Ralph</t>
        </is>
      </c>
      <c r="KY225" t="inlineStr">
        <is>
          <t>Wreck-It Ralph</t>
        </is>
      </c>
      <c r="KZ225" t="inlineStr">
        <is>
          <t>World of Warcraft</t>
        </is>
      </c>
      <c r="LA225" t="inlineStr">
        <is>
          <t>Wreck-It Ralph</t>
        </is>
      </c>
      <c r="LB225" t="inlineStr">
        <is>
          <t>14.5 W WC</t>
        </is>
      </c>
      <c r="LC225" t="inlineStr">
        <is>
          <t>Wreck-It Ralph</t>
        </is>
      </c>
      <c r="MF225" t="inlineStr">
        <is>
          <t>40 O</t>
        </is>
      </c>
      <c r="NV225" t="inlineStr">
        <is>
          <t>14-16</t>
        </is>
      </c>
      <c r="NW225" t="inlineStr">
        <is>
          <t>40 O</t>
        </is>
      </c>
      <c r="NX225" t="inlineStr">
        <is>
          <t>40 O</t>
        </is>
      </c>
      <c r="QV225" t="inlineStr">
        <is>
          <t>40 H</t>
        </is>
      </c>
      <c r="RC225" t="inlineStr">
        <is>
          <t>40 FF</t>
        </is>
      </c>
      <c r="RD225" t="inlineStr">
        <is>
          <t>40 O</t>
        </is>
      </c>
      <c r="RH225" t="inlineStr">
        <is>
          <t>40 O</t>
        </is>
      </c>
      <c r="SC225" t="inlineStr">
        <is>
          <t>10-13</t>
        </is>
      </c>
      <c r="SL225" t="inlineStr">
        <is>
          <t>38L</t>
        </is>
      </c>
      <c r="SP225" t="inlineStr">
        <is>
          <t>8X</t>
        </is>
      </c>
      <c r="SR225" t="inlineStr">
        <is>
          <t>38 B</t>
        </is>
      </c>
      <c r="SY225" t="inlineStr">
        <is>
          <t>6X</t>
        </is>
      </c>
      <c r="TM225" t="inlineStr">
        <is>
          <t>10-13</t>
        </is>
      </c>
      <c r="TN225" t="inlineStr">
        <is>
          <t>10-13</t>
        </is>
      </c>
      <c r="TO225" t="inlineStr">
        <is>
          <t>10-12</t>
        </is>
      </c>
      <c r="TP225" t="inlineStr">
        <is>
          <t>10-13</t>
        </is>
      </c>
      <c r="TS225" t="inlineStr">
        <is>
          <t>36 DD</t>
        </is>
      </c>
      <c r="TT225" t="inlineStr">
        <is>
          <t>9-11</t>
        </is>
      </c>
      <c r="TU225" t="inlineStr">
        <is>
          <t>38L</t>
        </is>
      </c>
      <c r="UQ225" t="inlineStr">
        <is>
          <t>10-13</t>
        </is>
      </c>
      <c r="US225" t="inlineStr">
        <is>
          <t>8X</t>
        </is>
      </c>
      <c r="UT225" t="inlineStr">
        <is>
          <t>8X</t>
        </is>
      </c>
      <c r="UU225" t="inlineStr">
        <is>
          <t>8X</t>
        </is>
      </c>
      <c r="UW225" t="inlineStr">
        <is>
          <t>4X SHORT</t>
        </is>
      </c>
      <c r="VB225" t="inlineStr">
        <is>
          <t>6X</t>
        </is>
      </c>
      <c r="VD225" t="inlineStr">
        <is>
          <t>10-13</t>
        </is>
      </c>
      <c r="VN225" t="inlineStr">
        <is>
          <t>14.5 W WC</t>
        </is>
      </c>
      <c r="VO225" t="inlineStr">
        <is>
          <t>6X T/L</t>
        </is>
      </c>
      <c r="VS225" t="inlineStr">
        <is>
          <t>6X T/L</t>
        </is>
      </c>
      <c r="VZ225" t="inlineStr">
        <is>
          <t>14.5 W WC</t>
        </is>
      </c>
      <c r="WD225" t="inlineStr">
        <is>
          <t>4X SHORT</t>
        </is>
      </c>
      <c r="WE225" t="inlineStr">
        <is>
          <t>6X T/L</t>
        </is>
      </c>
      <c r="WF225" t="inlineStr">
        <is>
          <t>10-13</t>
        </is>
      </c>
      <c r="WG225" t="inlineStr">
        <is>
          <t>14.5 W WC</t>
        </is>
      </c>
      <c r="WJ225" t="inlineStr">
        <is>
          <t>14.5 W WC</t>
        </is>
      </c>
      <c r="WK225" t="inlineStr">
        <is>
          <t>14.5 W WC</t>
        </is>
      </c>
      <c r="WL225" t="inlineStr">
        <is>
          <t>14.5 W WC</t>
        </is>
      </c>
      <c r="WS225" t="inlineStr">
        <is>
          <t>14.5 W WC</t>
        </is>
      </c>
      <c r="WT225" t="inlineStr">
        <is>
          <t>14.5 W WC</t>
        </is>
      </c>
      <c r="WW225" t="inlineStr">
        <is>
          <t>14.5 W WC</t>
        </is>
      </c>
      <c r="WX225" t="inlineStr">
        <is>
          <t>14.5 W WC</t>
        </is>
      </c>
    </row>
    <row r="226">
      <c r="B226" t="inlineStr">
        <is>
          <t>Beats</t>
        </is>
      </c>
      <c r="DN226" t="inlineStr">
        <is>
          <t>Wreck-It Ralph</t>
        </is>
      </c>
      <c r="II226" t="inlineStr">
        <is>
          <t>42 A</t>
        </is>
      </c>
      <c r="KS226" t="inlineStr">
        <is>
          <t>WWE</t>
        </is>
      </c>
      <c r="KT226" t="inlineStr">
        <is>
          <t>WWE</t>
        </is>
      </c>
      <c r="KU226" t="inlineStr">
        <is>
          <t>WWE</t>
        </is>
      </c>
      <c r="KV226" t="inlineStr">
        <is>
          <t>WWE</t>
        </is>
      </c>
      <c r="KW226" t="inlineStr">
        <is>
          <t>WWE</t>
        </is>
      </c>
      <c r="KX226" t="inlineStr">
        <is>
          <t>WWE</t>
        </is>
      </c>
      <c r="KY226" t="inlineStr">
        <is>
          <t>WWE</t>
        </is>
      </c>
      <c r="KZ226" t="inlineStr">
        <is>
          <t>Wreck-It Ralph</t>
        </is>
      </c>
      <c r="LA226" t="inlineStr">
        <is>
          <t>WWE</t>
        </is>
      </c>
      <c r="LB226" t="inlineStr">
        <is>
          <t>3 N</t>
        </is>
      </c>
      <c r="LC226" t="inlineStr">
        <is>
          <t>WWE</t>
        </is>
      </c>
      <c r="MF226" t="inlineStr">
        <is>
          <t>42 A</t>
        </is>
      </c>
      <c r="NV226" t="inlineStr">
        <is>
          <t>18-20</t>
        </is>
      </c>
      <c r="NW226" t="inlineStr">
        <is>
          <t>42 A</t>
        </is>
      </c>
      <c r="NX226" t="inlineStr">
        <is>
          <t>42 A</t>
        </is>
      </c>
      <c r="QV226" t="inlineStr">
        <is>
          <t>40I</t>
        </is>
      </c>
      <c r="RC226" t="inlineStr">
        <is>
          <t>40 G</t>
        </is>
      </c>
      <c r="RD226" t="inlineStr">
        <is>
          <t>42 A</t>
        </is>
      </c>
      <c r="RH226" t="inlineStr">
        <is>
          <t>42 A</t>
        </is>
      </c>
      <c r="SC226" t="inlineStr">
        <is>
          <t>10-16</t>
        </is>
      </c>
      <c r="SL226" t="inlineStr">
        <is>
          <t>38M</t>
        </is>
      </c>
      <c r="SP226" t="inlineStr">
        <is>
          <t>9X</t>
        </is>
      </c>
      <c r="SR226" t="inlineStr">
        <is>
          <t>38 B/C/D</t>
        </is>
      </c>
      <c r="SY226" t="inlineStr">
        <is>
          <t>6X AVG/REG</t>
        </is>
      </c>
      <c r="TM226" t="inlineStr">
        <is>
          <t>10-16</t>
        </is>
      </c>
      <c r="TN226" t="inlineStr">
        <is>
          <t>10-16</t>
        </is>
      </c>
      <c r="TO226" t="inlineStr">
        <is>
          <t>10-13</t>
        </is>
      </c>
      <c r="TP226" t="inlineStr">
        <is>
          <t>10-16</t>
        </is>
      </c>
      <c r="TS226" t="inlineStr">
        <is>
          <t>36 DDD</t>
        </is>
      </c>
      <c r="TT226" t="inlineStr">
        <is>
          <t>10-12</t>
        </is>
      </c>
      <c r="TU226" t="inlineStr">
        <is>
          <t>38M</t>
        </is>
      </c>
      <c r="UQ226" t="inlineStr">
        <is>
          <t>10-16</t>
        </is>
      </c>
      <c r="US226" t="inlineStr">
        <is>
          <t>9X</t>
        </is>
      </c>
      <c r="UT226" t="inlineStr">
        <is>
          <t>9X</t>
        </is>
      </c>
      <c r="UU226" t="inlineStr">
        <is>
          <t>9X</t>
        </is>
      </c>
      <c r="UW226" t="inlineStr">
        <is>
          <t>4X P/S</t>
        </is>
      </c>
      <c r="VB226" t="inlineStr">
        <is>
          <t>6X AVG/REG</t>
        </is>
      </c>
      <c r="VD226" t="inlineStr">
        <is>
          <t>10-16</t>
        </is>
      </c>
      <c r="VN226" t="inlineStr">
        <is>
          <t>3 N</t>
        </is>
      </c>
      <c r="VO226" t="inlineStr">
        <is>
          <t>6X LONG</t>
        </is>
      </c>
      <c r="VS226" t="inlineStr">
        <is>
          <t>6X LONG</t>
        </is>
      </c>
      <c r="VZ226" t="inlineStr">
        <is>
          <t>3 N</t>
        </is>
      </c>
      <c r="WD226" t="inlineStr">
        <is>
          <t>4X P/S</t>
        </is>
      </c>
      <c r="WE226" t="inlineStr">
        <is>
          <t>6X LONG</t>
        </is>
      </c>
      <c r="WF226" t="inlineStr">
        <is>
          <t>10-16</t>
        </is>
      </c>
      <c r="WG226" t="inlineStr">
        <is>
          <t>3 N</t>
        </is>
      </c>
      <c r="WJ226" t="inlineStr">
        <is>
          <t>3 N</t>
        </is>
      </c>
      <c r="WK226" t="inlineStr">
        <is>
          <t>3 N</t>
        </is>
      </c>
      <c r="WL226" t="inlineStr">
        <is>
          <t>3 N</t>
        </is>
      </c>
      <c r="WS226" t="inlineStr">
        <is>
          <t>3 N</t>
        </is>
      </c>
      <c r="WT226" t="inlineStr">
        <is>
          <t>3 N</t>
        </is>
      </c>
      <c r="WW226" t="inlineStr">
        <is>
          <t>3 N</t>
        </is>
      </c>
      <c r="WX226" t="inlineStr">
        <is>
          <t>3 N</t>
        </is>
      </c>
    </row>
    <row r="227">
      <c r="B227" t="inlineStr">
        <is>
          <t>Aspen Pet</t>
        </is>
      </c>
      <c r="DN227" t="inlineStr">
        <is>
          <t>X-Men</t>
        </is>
      </c>
      <c r="II227" t="inlineStr">
        <is>
          <t>42 AA</t>
        </is>
      </c>
      <c r="KS227" t="inlineStr">
        <is>
          <t>X-Men</t>
        </is>
      </c>
      <c r="KT227" t="inlineStr">
        <is>
          <t>X-Men</t>
        </is>
      </c>
      <c r="KU227" t="inlineStr">
        <is>
          <t>X-Men</t>
        </is>
      </c>
      <c r="KV227" t="inlineStr">
        <is>
          <t>X-Men</t>
        </is>
      </c>
      <c r="KW227" t="inlineStr">
        <is>
          <t>X-Men</t>
        </is>
      </c>
      <c r="KX227" t="inlineStr">
        <is>
          <t>X-Men</t>
        </is>
      </c>
      <c r="KY227" t="inlineStr">
        <is>
          <t>X-Men</t>
        </is>
      </c>
      <c r="KZ227" t="inlineStr">
        <is>
          <t>X-Men</t>
        </is>
      </c>
      <c r="LA227" t="inlineStr">
        <is>
          <t>X-Men</t>
        </is>
      </c>
      <c r="LB227" t="inlineStr">
        <is>
          <t>3.5 N</t>
        </is>
      </c>
      <c r="LC227" t="inlineStr">
        <is>
          <t>X-Men</t>
        </is>
      </c>
      <c r="MF227" t="inlineStr">
        <is>
          <t>42 AA</t>
        </is>
      </c>
      <c r="NV227" t="inlineStr">
        <is>
          <t>18-24</t>
        </is>
      </c>
      <c r="NW227" t="inlineStr">
        <is>
          <t>42 AA</t>
        </is>
      </c>
      <c r="NX227" t="inlineStr">
        <is>
          <t>42 AA</t>
        </is>
      </c>
      <c r="QV227" t="inlineStr">
        <is>
          <t>40 J</t>
        </is>
      </c>
      <c r="RC227" t="inlineStr">
        <is>
          <t>40 GG</t>
        </is>
      </c>
      <c r="RD227" t="inlineStr">
        <is>
          <t>42 AA</t>
        </is>
      </c>
      <c r="RH227" t="inlineStr">
        <is>
          <t>42 AA</t>
        </is>
      </c>
      <c r="SC227" t="inlineStr">
        <is>
          <t>14-16</t>
        </is>
      </c>
      <c r="SL227" t="inlineStr">
        <is>
          <t>38N</t>
        </is>
      </c>
      <c r="SP227" t="inlineStr">
        <is>
          <t>10X</t>
        </is>
      </c>
      <c r="SR227" t="inlineStr">
        <is>
          <t>38 C</t>
        </is>
      </c>
      <c r="SY227" t="inlineStr">
        <is>
          <t>6X PETITE</t>
        </is>
      </c>
      <c r="TM227" t="inlineStr">
        <is>
          <t>14-16</t>
        </is>
      </c>
      <c r="TN227" t="inlineStr">
        <is>
          <t>14-16</t>
        </is>
      </c>
      <c r="TO227" t="inlineStr">
        <is>
          <t>10-16</t>
        </is>
      </c>
      <c r="TP227" t="inlineStr">
        <is>
          <t>14-16</t>
        </is>
      </c>
      <c r="TS227" t="inlineStr">
        <is>
          <t>36 DDDD</t>
        </is>
      </c>
      <c r="TT227" t="inlineStr">
        <is>
          <t>10-13</t>
        </is>
      </c>
      <c r="TU227" t="inlineStr">
        <is>
          <t>38N</t>
        </is>
      </c>
      <c r="UQ227" t="inlineStr">
        <is>
          <t>14-16</t>
        </is>
      </c>
      <c r="US227" t="inlineStr">
        <is>
          <t>10X</t>
        </is>
      </c>
      <c r="UT227" t="inlineStr">
        <is>
          <t>10X</t>
        </is>
      </c>
      <c r="UU227" t="inlineStr">
        <is>
          <t>10X</t>
        </is>
      </c>
      <c r="UW227" t="inlineStr">
        <is>
          <t>4X T/L</t>
        </is>
      </c>
      <c r="VB227" t="inlineStr">
        <is>
          <t>6X PETITE</t>
        </is>
      </c>
      <c r="VD227" t="inlineStr">
        <is>
          <t>14-16</t>
        </is>
      </c>
      <c r="VN227" t="inlineStr">
        <is>
          <t>3.5 N</t>
        </is>
      </c>
      <c r="VO227" t="inlineStr">
        <is>
          <t>7X</t>
        </is>
      </c>
      <c r="VS227" t="inlineStr">
        <is>
          <t>7X</t>
        </is>
      </c>
      <c r="VZ227" t="inlineStr">
        <is>
          <t>3.5 N</t>
        </is>
      </c>
      <c r="WD227" t="inlineStr">
        <is>
          <t>4X T/L</t>
        </is>
      </c>
      <c r="WE227" t="inlineStr">
        <is>
          <t>7X</t>
        </is>
      </c>
      <c r="WF227" t="inlineStr">
        <is>
          <t>14-16</t>
        </is>
      </c>
      <c r="WG227" t="inlineStr">
        <is>
          <t>3.5 N</t>
        </is>
      </c>
      <c r="WJ227" t="inlineStr">
        <is>
          <t>3.5 N</t>
        </is>
      </c>
      <c r="WK227" t="inlineStr">
        <is>
          <t>3.5 N</t>
        </is>
      </c>
      <c r="WL227" t="inlineStr">
        <is>
          <t>3.5 N</t>
        </is>
      </c>
      <c r="WS227" t="inlineStr">
        <is>
          <t>3.5 N</t>
        </is>
      </c>
      <c r="WT227" t="inlineStr">
        <is>
          <t>3.5 N</t>
        </is>
      </c>
      <c r="WW227" t="inlineStr">
        <is>
          <t>3.5 N</t>
        </is>
      </c>
      <c r="WX227" t="inlineStr">
        <is>
          <t>3.5 N</t>
        </is>
      </c>
    </row>
    <row r="228">
      <c r="B228" t="inlineStr">
        <is>
          <t>Petmate</t>
        </is>
      </c>
      <c r="DN228" t="inlineStr">
        <is>
          <t>Yellowstone</t>
        </is>
      </c>
      <c r="II228" t="inlineStr">
        <is>
          <t>42 B</t>
        </is>
      </c>
      <c r="KS228" t="inlineStr">
        <is>
          <t>Yellowstone</t>
        </is>
      </c>
      <c r="KT228" t="inlineStr">
        <is>
          <t>Yellowstone</t>
        </is>
      </c>
      <c r="KU228" t="inlineStr">
        <is>
          <t>Yellowstone</t>
        </is>
      </c>
      <c r="KV228" t="inlineStr">
        <is>
          <t>Yellowstone</t>
        </is>
      </c>
      <c r="KW228" t="inlineStr">
        <is>
          <t>Yellowstone</t>
        </is>
      </c>
      <c r="KX228" t="inlineStr">
        <is>
          <t>Yellowstone</t>
        </is>
      </c>
      <c r="KY228" t="inlineStr">
        <is>
          <t>Yellowstone</t>
        </is>
      </c>
      <c r="KZ228" t="inlineStr">
        <is>
          <t>Yellowstone</t>
        </is>
      </c>
      <c r="LA228" t="inlineStr">
        <is>
          <t>Yellowstone</t>
        </is>
      </c>
      <c r="LB228" t="inlineStr">
        <is>
          <t>4 N</t>
        </is>
      </c>
      <c r="LC228" t="inlineStr">
        <is>
          <t>Yellowstone</t>
        </is>
      </c>
      <c r="MF228" t="inlineStr">
        <is>
          <t>42 B</t>
        </is>
      </c>
      <c r="NV228" t="inlineStr">
        <is>
          <t>22-24</t>
        </is>
      </c>
      <c r="NW228" t="inlineStr">
        <is>
          <t>42 B</t>
        </is>
      </c>
      <c r="NX228" t="inlineStr">
        <is>
          <t>42 B</t>
        </is>
      </c>
      <c r="QV228" t="inlineStr">
        <is>
          <t>40 K</t>
        </is>
      </c>
      <c r="RC228" t="inlineStr">
        <is>
          <t>40 H</t>
        </is>
      </c>
      <c r="RD228" t="inlineStr">
        <is>
          <t>42 B</t>
        </is>
      </c>
      <c r="RH228" t="inlineStr">
        <is>
          <t>42 B</t>
        </is>
      </c>
      <c r="SC228" t="inlineStr">
        <is>
          <t>18-20</t>
        </is>
      </c>
      <c r="SL228" t="inlineStr">
        <is>
          <t>38 O</t>
        </is>
      </c>
      <c r="SP228" t="inlineStr">
        <is>
          <t>11X</t>
        </is>
      </c>
      <c r="SR228" t="inlineStr">
        <is>
          <t>38 C/D/DD</t>
        </is>
      </c>
      <c r="SY228" t="inlineStr">
        <is>
          <t>6X SHORT</t>
        </is>
      </c>
      <c r="TM228" t="inlineStr">
        <is>
          <t>18-20</t>
        </is>
      </c>
      <c r="TN228" t="inlineStr">
        <is>
          <t>18-20</t>
        </is>
      </c>
      <c r="TO228" t="inlineStr">
        <is>
          <t>14-16</t>
        </is>
      </c>
      <c r="TP228" t="inlineStr">
        <is>
          <t>18-20</t>
        </is>
      </c>
      <c r="TS228" t="inlineStr">
        <is>
          <t>36 E</t>
        </is>
      </c>
      <c r="TT228" t="inlineStr">
        <is>
          <t>10-16</t>
        </is>
      </c>
      <c r="TU228" t="inlineStr">
        <is>
          <t>38 O</t>
        </is>
      </c>
      <c r="UQ228" t="inlineStr">
        <is>
          <t>18-20</t>
        </is>
      </c>
      <c r="US228" t="inlineStr">
        <is>
          <t>11X</t>
        </is>
      </c>
      <c r="UT228" t="inlineStr">
        <is>
          <t>11X</t>
        </is>
      </c>
      <c r="UU228" t="inlineStr">
        <is>
          <t>11X</t>
        </is>
      </c>
      <c r="UW228" t="inlineStr">
        <is>
          <t>4X LONG</t>
        </is>
      </c>
      <c r="VB228" t="inlineStr">
        <is>
          <t>6X SHORT</t>
        </is>
      </c>
      <c r="VD228" t="inlineStr">
        <is>
          <t>18-20</t>
        </is>
      </c>
      <c r="VN228" t="inlineStr">
        <is>
          <t>4 N</t>
        </is>
      </c>
      <c r="VO228" t="inlineStr">
        <is>
          <t>7X PETITE</t>
        </is>
      </c>
      <c r="VS228" t="inlineStr">
        <is>
          <t>7X PETITE</t>
        </is>
      </c>
      <c r="VZ228" t="inlineStr">
        <is>
          <t>4 N</t>
        </is>
      </c>
      <c r="WD228" t="inlineStr">
        <is>
          <t>4X LONG</t>
        </is>
      </c>
      <c r="WE228" t="inlineStr">
        <is>
          <t>7X PETITE</t>
        </is>
      </c>
      <c r="WF228" t="inlineStr">
        <is>
          <t>18-20</t>
        </is>
      </c>
      <c r="WG228" t="inlineStr">
        <is>
          <t>4 N</t>
        </is>
      </c>
      <c r="WJ228" t="inlineStr">
        <is>
          <t>4 N</t>
        </is>
      </c>
      <c r="WK228" t="inlineStr">
        <is>
          <t>4 N</t>
        </is>
      </c>
      <c r="WL228" t="inlineStr">
        <is>
          <t>4 N</t>
        </is>
      </c>
      <c r="WS228" t="inlineStr">
        <is>
          <t>4 N</t>
        </is>
      </c>
      <c r="WT228" t="inlineStr">
        <is>
          <t>4 N</t>
        </is>
      </c>
      <c r="WW228" t="inlineStr">
        <is>
          <t>4 N</t>
        </is>
      </c>
      <c r="WX228" t="inlineStr">
        <is>
          <t>4 N</t>
        </is>
      </c>
    </row>
    <row r="229">
      <c r="B229" t="inlineStr">
        <is>
          <t>HP</t>
        </is>
      </c>
      <c r="DN229" t="inlineStr">
        <is>
          <t>Yo Gabba Gabba!</t>
        </is>
      </c>
      <c r="II229" t="inlineStr">
        <is>
          <t>42 C</t>
        </is>
      </c>
      <c r="KS229" t="inlineStr">
        <is>
          <t>Yo Gabba Gabba!</t>
        </is>
      </c>
      <c r="KT229" t="inlineStr">
        <is>
          <t>Yo Gabba Gabba!</t>
        </is>
      </c>
      <c r="KU229" t="inlineStr">
        <is>
          <t>Yo Gabba Gabba!</t>
        </is>
      </c>
      <c r="KV229" t="inlineStr">
        <is>
          <t>Yo Gabba Gabba!</t>
        </is>
      </c>
      <c r="KW229" t="inlineStr">
        <is>
          <t>Yo Gabba Gabba!</t>
        </is>
      </c>
      <c r="KX229" t="inlineStr">
        <is>
          <t>Yo Gabba Gabba!</t>
        </is>
      </c>
      <c r="KY229" t="inlineStr">
        <is>
          <t>Yo Gabba Gabba!</t>
        </is>
      </c>
      <c r="KZ229" t="inlineStr">
        <is>
          <t>Yo Gabba Gabba!</t>
        </is>
      </c>
      <c r="LA229" t="inlineStr">
        <is>
          <t>Yo Gabba Gabba!</t>
        </is>
      </c>
      <c r="LB229" t="inlineStr">
        <is>
          <t>4.5 N</t>
        </is>
      </c>
      <c r="LC229" t="inlineStr">
        <is>
          <t>Yo Gabba Gabba!</t>
        </is>
      </c>
      <c r="MF229" t="inlineStr">
        <is>
          <t>42 C</t>
        </is>
      </c>
      <c r="NV229" t="inlineStr">
        <is>
          <t>26-28</t>
        </is>
      </c>
      <c r="NW229" t="inlineStr">
        <is>
          <t>42 C</t>
        </is>
      </c>
      <c r="NX229" t="inlineStr">
        <is>
          <t>42 C</t>
        </is>
      </c>
      <c r="QV229" t="inlineStr">
        <is>
          <t>40L</t>
        </is>
      </c>
      <c r="RC229" t="inlineStr">
        <is>
          <t>40I</t>
        </is>
      </c>
      <c r="RD229" t="inlineStr">
        <is>
          <t>42 C</t>
        </is>
      </c>
      <c r="RH229" t="inlineStr">
        <is>
          <t>42 C</t>
        </is>
      </c>
      <c r="SC229" t="inlineStr">
        <is>
          <t>18-24</t>
        </is>
      </c>
      <c r="SL229" t="inlineStr">
        <is>
          <t>40 A</t>
        </is>
      </c>
      <c r="SP229" t="inlineStr">
        <is>
          <t>12X</t>
        </is>
      </c>
      <c r="SR229" t="inlineStr">
        <is>
          <t>38 D</t>
        </is>
      </c>
      <c r="SY229" t="inlineStr">
        <is>
          <t>6X P/S</t>
        </is>
      </c>
      <c r="TM229" t="inlineStr">
        <is>
          <t>18-24</t>
        </is>
      </c>
      <c r="TN229" t="inlineStr">
        <is>
          <t>18-24</t>
        </is>
      </c>
      <c r="TO229" t="inlineStr">
        <is>
          <t>18-20</t>
        </is>
      </c>
      <c r="TP229" t="inlineStr">
        <is>
          <t>18-24</t>
        </is>
      </c>
      <c r="TS229" t="inlineStr">
        <is>
          <t>36 F</t>
        </is>
      </c>
      <c r="TT229" t="inlineStr">
        <is>
          <t>14-16</t>
        </is>
      </c>
      <c r="TU229" t="inlineStr">
        <is>
          <t>40 A</t>
        </is>
      </c>
      <c r="UQ229" t="inlineStr">
        <is>
          <t>18-24</t>
        </is>
      </c>
      <c r="US229" t="inlineStr">
        <is>
          <t>12X</t>
        </is>
      </c>
      <c r="UT229" t="inlineStr">
        <is>
          <t>12X</t>
        </is>
      </c>
      <c r="UU229" t="inlineStr">
        <is>
          <t>12X</t>
        </is>
      </c>
      <c r="UW229" t="inlineStr">
        <is>
          <t>5X</t>
        </is>
      </c>
      <c r="VB229" t="inlineStr">
        <is>
          <t>6X P/S</t>
        </is>
      </c>
      <c r="VD229" t="inlineStr">
        <is>
          <t>18-24</t>
        </is>
      </c>
      <c r="VN229" t="inlineStr">
        <is>
          <t>4.5 N</t>
        </is>
      </c>
      <c r="VO229" t="inlineStr">
        <is>
          <t>8X</t>
        </is>
      </c>
      <c r="VS229" t="inlineStr">
        <is>
          <t>8X</t>
        </is>
      </c>
      <c r="VZ229" t="inlineStr">
        <is>
          <t>4.5 N</t>
        </is>
      </c>
      <c r="WD229" t="inlineStr">
        <is>
          <t>5X</t>
        </is>
      </c>
      <c r="WE229" t="inlineStr">
        <is>
          <t>8X</t>
        </is>
      </c>
      <c r="WF229" t="inlineStr">
        <is>
          <t>18-24</t>
        </is>
      </c>
      <c r="WG229" t="inlineStr">
        <is>
          <t>4.5 N</t>
        </is>
      </c>
      <c r="WJ229" t="inlineStr">
        <is>
          <t>4.5 N</t>
        </is>
      </c>
      <c r="WK229" t="inlineStr">
        <is>
          <t>4.5 N</t>
        </is>
      </c>
      <c r="WL229" t="inlineStr">
        <is>
          <t>4.5 N</t>
        </is>
      </c>
      <c r="WS229" t="inlineStr">
        <is>
          <t>4.5 N</t>
        </is>
      </c>
      <c r="WT229" t="inlineStr">
        <is>
          <t>4.5 N</t>
        </is>
      </c>
      <c r="WW229" t="inlineStr">
        <is>
          <t>4.5 N</t>
        </is>
      </c>
      <c r="WX229" t="inlineStr">
        <is>
          <t>4.5 N</t>
        </is>
      </c>
    </row>
    <row r="230">
      <c r="B230" t="inlineStr">
        <is>
          <t>Copernicus</t>
        </is>
      </c>
      <c r="II230" t="inlineStr">
        <is>
          <t>42 D</t>
        </is>
      </c>
      <c r="LB230" t="inlineStr">
        <is>
          <t>5 N</t>
        </is>
      </c>
      <c r="MF230" t="inlineStr">
        <is>
          <t>42 D</t>
        </is>
      </c>
      <c r="NV230" t="inlineStr">
        <is>
          <t>26-32</t>
        </is>
      </c>
      <c r="NW230" t="inlineStr">
        <is>
          <t>42 D</t>
        </is>
      </c>
      <c r="NX230" t="inlineStr">
        <is>
          <t>42 D</t>
        </is>
      </c>
      <c r="QV230" t="inlineStr">
        <is>
          <t>40M</t>
        </is>
      </c>
      <c r="RC230" t="inlineStr">
        <is>
          <t>40 J</t>
        </is>
      </c>
      <c r="RD230" t="inlineStr">
        <is>
          <t>42 D</t>
        </is>
      </c>
      <c r="RH230" t="inlineStr">
        <is>
          <t>42 D</t>
        </is>
      </c>
      <c r="SC230" t="inlineStr">
        <is>
          <t>22-24</t>
        </is>
      </c>
      <c r="SL230" t="inlineStr">
        <is>
          <t>40 AA</t>
        </is>
      </c>
      <c r="SP230" t="inlineStr">
        <is>
          <t>13X</t>
        </is>
      </c>
      <c r="SR230" t="inlineStr">
        <is>
          <t>38 DD</t>
        </is>
      </c>
      <c r="SY230" t="inlineStr">
        <is>
          <t>6X T/L</t>
        </is>
      </c>
      <c r="TM230" t="inlineStr">
        <is>
          <t>22-24</t>
        </is>
      </c>
      <c r="TN230" t="inlineStr">
        <is>
          <t>22-24</t>
        </is>
      </c>
      <c r="TO230" t="inlineStr">
        <is>
          <t>18-24</t>
        </is>
      </c>
      <c r="TP230" t="inlineStr">
        <is>
          <t>22-24</t>
        </is>
      </c>
      <c r="TS230" t="inlineStr">
        <is>
          <t>36 FF</t>
        </is>
      </c>
      <c r="TT230" t="inlineStr">
        <is>
          <t>18-20</t>
        </is>
      </c>
      <c r="TU230" t="inlineStr">
        <is>
          <t>40 AA</t>
        </is>
      </c>
      <c r="UQ230" t="inlineStr">
        <is>
          <t>22-24</t>
        </is>
      </c>
      <c r="US230" t="inlineStr">
        <is>
          <t>13X</t>
        </is>
      </c>
      <c r="UT230" t="inlineStr">
        <is>
          <t>13X</t>
        </is>
      </c>
      <c r="UU230" t="inlineStr">
        <is>
          <t>13X</t>
        </is>
      </c>
      <c r="UW230" t="inlineStr">
        <is>
          <t>5XLARGE 26</t>
        </is>
      </c>
      <c r="VB230" t="inlineStr">
        <is>
          <t>6X T/L</t>
        </is>
      </c>
      <c r="VD230" t="inlineStr">
        <is>
          <t>22-24</t>
        </is>
      </c>
      <c r="VN230" t="inlineStr">
        <is>
          <t>5 N</t>
        </is>
      </c>
      <c r="VO230" t="inlineStr">
        <is>
          <t>9X</t>
        </is>
      </c>
      <c r="VS230" t="inlineStr">
        <is>
          <t>9X</t>
        </is>
      </c>
      <c r="VZ230" t="inlineStr">
        <is>
          <t>5 N</t>
        </is>
      </c>
      <c r="WD230" t="inlineStr">
        <is>
          <t>5XLARGE 26</t>
        </is>
      </c>
      <c r="WE230" t="inlineStr">
        <is>
          <t>9X</t>
        </is>
      </c>
      <c r="WF230" t="inlineStr">
        <is>
          <t>22-24</t>
        </is>
      </c>
      <c r="WG230" t="inlineStr">
        <is>
          <t>5 N</t>
        </is>
      </c>
      <c r="WJ230" t="inlineStr">
        <is>
          <t>5 N</t>
        </is>
      </c>
      <c r="WK230" t="inlineStr">
        <is>
          <t>5 N</t>
        </is>
      </c>
      <c r="WL230" t="inlineStr">
        <is>
          <t>5 N</t>
        </is>
      </c>
      <c r="WS230" t="inlineStr">
        <is>
          <t>5 N</t>
        </is>
      </c>
      <c r="WT230" t="inlineStr">
        <is>
          <t>5 N</t>
        </is>
      </c>
      <c r="WW230" t="inlineStr">
        <is>
          <t>5 N</t>
        </is>
      </c>
      <c r="WX230" t="inlineStr">
        <is>
          <t>5 N</t>
        </is>
      </c>
    </row>
    <row r="231">
      <c r="B231" t="inlineStr">
        <is>
          <t>Artisan Crafted by Democracy</t>
        </is>
      </c>
      <c r="II231" t="inlineStr">
        <is>
          <t>42 DD</t>
        </is>
      </c>
      <c r="LB231" t="inlineStr">
        <is>
          <t>5.5 N</t>
        </is>
      </c>
      <c r="MF231" t="inlineStr">
        <is>
          <t>42 DD</t>
        </is>
      </c>
      <c r="NV231" t="inlineStr">
        <is>
          <t>30-32</t>
        </is>
      </c>
      <c r="NW231" t="inlineStr">
        <is>
          <t>42 DD</t>
        </is>
      </c>
      <c r="NX231" t="inlineStr">
        <is>
          <t>42 DD</t>
        </is>
      </c>
      <c r="QV231" t="inlineStr">
        <is>
          <t>40N</t>
        </is>
      </c>
      <c r="RC231" t="inlineStr">
        <is>
          <t>40 K</t>
        </is>
      </c>
      <c r="RD231" t="inlineStr">
        <is>
          <t>42 DD</t>
        </is>
      </c>
      <c r="RH231" t="inlineStr">
        <is>
          <t>42 DD</t>
        </is>
      </c>
      <c r="SC231" t="inlineStr">
        <is>
          <t>26-28</t>
        </is>
      </c>
      <c r="SL231" t="inlineStr">
        <is>
          <t>40 B</t>
        </is>
      </c>
      <c r="SP231" t="inlineStr">
        <is>
          <t>14X</t>
        </is>
      </c>
      <c r="SR231" t="inlineStr">
        <is>
          <t>38 DD/F/G</t>
        </is>
      </c>
      <c r="SY231" t="inlineStr">
        <is>
          <t>6X LONG</t>
        </is>
      </c>
      <c r="TM231" t="inlineStr">
        <is>
          <t>26-28</t>
        </is>
      </c>
      <c r="TN231" t="inlineStr">
        <is>
          <t>26-28</t>
        </is>
      </c>
      <c r="TO231" t="inlineStr">
        <is>
          <t>22-24</t>
        </is>
      </c>
      <c r="TP231" t="inlineStr">
        <is>
          <t>26-28</t>
        </is>
      </c>
      <c r="TS231" t="inlineStr">
        <is>
          <t>36 G</t>
        </is>
      </c>
      <c r="TT231" t="inlineStr">
        <is>
          <t>18-24</t>
        </is>
      </c>
      <c r="TU231" t="inlineStr">
        <is>
          <t>40 B</t>
        </is>
      </c>
      <c r="UQ231" t="inlineStr">
        <is>
          <t>26-28</t>
        </is>
      </c>
      <c r="US231" t="inlineStr">
        <is>
          <t>14X</t>
        </is>
      </c>
      <c r="UT231" t="inlineStr">
        <is>
          <t>14X</t>
        </is>
      </c>
      <c r="UU231" t="inlineStr">
        <is>
          <t>14X</t>
        </is>
      </c>
      <c r="UW231" t="inlineStr">
        <is>
          <t>5XLARGE 29</t>
        </is>
      </c>
      <c r="VB231" t="inlineStr">
        <is>
          <t>6X LONG</t>
        </is>
      </c>
      <c r="VD231" t="inlineStr">
        <is>
          <t>26-28</t>
        </is>
      </c>
      <c r="VN231" t="inlineStr">
        <is>
          <t>5.5 N</t>
        </is>
      </c>
      <c r="VO231" t="inlineStr">
        <is>
          <t>10X</t>
        </is>
      </c>
      <c r="VS231" t="inlineStr">
        <is>
          <t>10X</t>
        </is>
      </c>
      <c r="VZ231" t="inlineStr">
        <is>
          <t>5.5 N</t>
        </is>
      </c>
      <c r="WD231" t="inlineStr">
        <is>
          <t>5XLARGE 29</t>
        </is>
      </c>
      <c r="WE231" t="inlineStr">
        <is>
          <t>10X</t>
        </is>
      </c>
      <c r="WF231" t="inlineStr">
        <is>
          <t>26-28</t>
        </is>
      </c>
      <c r="WG231" t="inlineStr">
        <is>
          <t>5.5 N</t>
        </is>
      </c>
      <c r="WJ231" t="inlineStr">
        <is>
          <t>5.5 N</t>
        </is>
      </c>
      <c r="WK231" t="inlineStr">
        <is>
          <t>5.5 N</t>
        </is>
      </c>
      <c r="WL231" t="inlineStr">
        <is>
          <t>5.5 N</t>
        </is>
      </c>
      <c r="WS231" t="inlineStr">
        <is>
          <t>5.5 N</t>
        </is>
      </c>
      <c r="WT231" t="inlineStr">
        <is>
          <t>5.5 N</t>
        </is>
      </c>
      <c r="WW231" t="inlineStr">
        <is>
          <t>5.5 N</t>
        </is>
      </c>
      <c r="WX231" t="inlineStr">
        <is>
          <t>5.5 N</t>
        </is>
      </c>
    </row>
    <row r="232">
      <c r="B232" t="inlineStr">
        <is>
          <t>Dell</t>
        </is>
      </c>
      <c r="II232" t="inlineStr">
        <is>
          <t>42 DDD</t>
        </is>
      </c>
      <c r="LB232" t="inlineStr">
        <is>
          <t>6 N</t>
        </is>
      </c>
      <c r="MF232" t="inlineStr">
        <is>
          <t>42 DDD</t>
        </is>
      </c>
      <c r="NV232" t="inlineStr">
        <is>
          <t>34-36</t>
        </is>
      </c>
      <c r="NW232" t="inlineStr">
        <is>
          <t>42 DDD</t>
        </is>
      </c>
      <c r="NX232" t="inlineStr">
        <is>
          <t>42 DDD</t>
        </is>
      </c>
      <c r="QV232" t="inlineStr">
        <is>
          <t>40 O</t>
        </is>
      </c>
      <c r="RC232" t="inlineStr">
        <is>
          <t>40L</t>
        </is>
      </c>
      <c r="RD232" t="inlineStr">
        <is>
          <t>42 DDD</t>
        </is>
      </c>
      <c r="RH232" t="inlineStr">
        <is>
          <t>42 DDD</t>
        </is>
      </c>
      <c r="SC232" t="inlineStr">
        <is>
          <t>26-32</t>
        </is>
      </c>
      <c r="SL232" t="inlineStr">
        <is>
          <t>40 C</t>
        </is>
      </c>
      <c r="SP232" t="inlineStr">
        <is>
          <t>M-1X</t>
        </is>
      </c>
      <c r="SR232" t="inlineStr">
        <is>
          <t>38 DDD</t>
        </is>
      </c>
      <c r="SY232" t="inlineStr">
        <is>
          <t>7X</t>
        </is>
      </c>
      <c r="TM232" t="inlineStr">
        <is>
          <t>26-32</t>
        </is>
      </c>
      <c r="TN232" t="inlineStr">
        <is>
          <t>26-32</t>
        </is>
      </c>
      <c r="TO232" t="inlineStr">
        <is>
          <t>26-28</t>
        </is>
      </c>
      <c r="TP232" t="inlineStr">
        <is>
          <t>26-32</t>
        </is>
      </c>
      <c r="TS232" t="inlineStr">
        <is>
          <t>36 GG</t>
        </is>
      </c>
      <c r="TT232" t="inlineStr">
        <is>
          <t>22-24</t>
        </is>
      </c>
      <c r="TU232" t="inlineStr">
        <is>
          <t>40 C</t>
        </is>
      </c>
      <c r="UQ232" t="inlineStr">
        <is>
          <t>26-32</t>
        </is>
      </c>
      <c r="US232" t="inlineStr">
        <is>
          <t>M-1X</t>
        </is>
      </c>
      <c r="UT232" t="inlineStr">
        <is>
          <t>M-1X</t>
        </is>
      </c>
      <c r="UU232" t="inlineStr">
        <is>
          <t>M-1X</t>
        </is>
      </c>
      <c r="UW232" t="inlineStr">
        <is>
          <t>5X AVG/REG</t>
        </is>
      </c>
      <c r="VB232" t="inlineStr">
        <is>
          <t>7X</t>
        </is>
      </c>
      <c r="VD232" t="inlineStr">
        <is>
          <t>26-32</t>
        </is>
      </c>
      <c r="VN232" t="inlineStr">
        <is>
          <t>6 N</t>
        </is>
      </c>
      <c r="VO232" t="inlineStr">
        <is>
          <t>11X</t>
        </is>
      </c>
      <c r="VS232" t="inlineStr">
        <is>
          <t>11X</t>
        </is>
      </c>
      <c r="VZ232" t="inlineStr">
        <is>
          <t>6 N</t>
        </is>
      </c>
      <c r="WD232" t="inlineStr">
        <is>
          <t>5X AVG/REG</t>
        </is>
      </c>
      <c r="WE232" t="inlineStr">
        <is>
          <t>11X</t>
        </is>
      </c>
      <c r="WF232" t="inlineStr">
        <is>
          <t>26-32</t>
        </is>
      </c>
      <c r="WG232" t="inlineStr">
        <is>
          <t>6 N</t>
        </is>
      </c>
      <c r="WJ232" t="inlineStr">
        <is>
          <t>6 N</t>
        </is>
      </c>
      <c r="WK232" t="inlineStr">
        <is>
          <t>6 N</t>
        </is>
      </c>
      <c r="WL232" t="inlineStr">
        <is>
          <t>6 N</t>
        </is>
      </c>
      <c r="WS232" t="inlineStr">
        <is>
          <t>6 N</t>
        </is>
      </c>
      <c r="WT232" t="inlineStr">
        <is>
          <t>6 N</t>
        </is>
      </c>
      <c r="WW232" t="inlineStr">
        <is>
          <t>6 N</t>
        </is>
      </c>
      <c r="WX232" t="inlineStr">
        <is>
          <t>6 N</t>
        </is>
      </c>
    </row>
    <row r="233">
      <c r="B233" t="inlineStr">
        <is>
          <t>Fieldline</t>
        </is>
      </c>
      <c r="II233" t="inlineStr">
        <is>
          <t>42 DDDD</t>
        </is>
      </c>
      <c r="LB233" t="inlineStr">
        <is>
          <t>6.5 N</t>
        </is>
      </c>
      <c r="MF233" t="inlineStr">
        <is>
          <t>42 DDDD</t>
        </is>
      </c>
      <c r="NV233" t="inlineStr">
        <is>
          <t>38-40</t>
        </is>
      </c>
      <c r="NW233" t="inlineStr">
        <is>
          <t>42 DDDD</t>
        </is>
      </c>
      <c r="NX233" t="inlineStr">
        <is>
          <t>42 DDDD</t>
        </is>
      </c>
      <c r="QV233" t="inlineStr">
        <is>
          <t>42 A</t>
        </is>
      </c>
      <c r="RC233" t="inlineStr">
        <is>
          <t>40M</t>
        </is>
      </c>
      <c r="RD233" t="inlineStr">
        <is>
          <t>42 DDDD</t>
        </is>
      </c>
      <c r="RH233" t="inlineStr">
        <is>
          <t>42 DDDD</t>
        </is>
      </c>
      <c r="SC233" t="inlineStr">
        <is>
          <t>30-32</t>
        </is>
      </c>
      <c r="SL233" t="inlineStr">
        <is>
          <t>40 D</t>
        </is>
      </c>
      <c r="SP233" t="inlineStr">
        <is>
          <t>0X-1X</t>
        </is>
      </c>
      <c r="SR233" t="inlineStr">
        <is>
          <t>38 DDDD</t>
        </is>
      </c>
      <c r="SY233" t="inlineStr">
        <is>
          <t>7X PETITE</t>
        </is>
      </c>
      <c r="TM233" t="inlineStr">
        <is>
          <t>30-32</t>
        </is>
      </c>
      <c r="TN233" t="inlineStr">
        <is>
          <t>30-32</t>
        </is>
      </c>
      <c r="TO233" t="inlineStr">
        <is>
          <t>26-32</t>
        </is>
      </c>
      <c r="TP233" t="inlineStr">
        <is>
          <t>30-32</t>
        </is>
      </c>
      <c r="TS233" t="inlineStr">
        <is>
          <t>36 H</t>
        </is>
      </c>
      <c r="TT233" t="inlineStr">
        <is>
          <t>26-28</t>
        </is>
      </c>
      <c r="TU233" t="inlineStr">
        <is>
          <t>40 D</t>
        </is>
      </c>
      <c r="UQ233" t="inlineStr">
        <is>
          <t>30-32</t>
        </is>
      </c>
      <c r="US233" t="inlineStr">
        <is>
          <t>0X-1X</t>
        </is>
      </c>
      <c r="UT233" t="inlineStr">
        <is>
          <t>0X-1X</t>
        </is>
      </c>
      <c r="UU233" t="inlineStr">
        <is>
          <t>0X-1X</t>
        </is>
      </c>
      <c r="UW233" t="inlineStr">
        <is>
          <t>5X PETITE</t>
        </is>
      </c>
      <c r="VB233" t="inlineStr">
        <is>
          <t>7X PETITE</t>
        </is>
      </c>
      <c r="VD233" t="inlineStr">
        <is>
          <t>30-32</t>
        </is>
      </c>
      <c r="VN233" t="inlineStr">
        <is>
          <t>6.5 N</t>
        </is>
      </c>
      <c r="VO233" t="inlineStr">
        <is>
          <t>12X</t>
        </is>
      </c>
      <c r="VS233" t="inlineStr">
        <is>
          <t>12X</t>
        </is>
      </c>
      <c r="VZ233" t="inlineStr">
        <is>
          <t>6.5 N</t>
        </is>
      </c>
      <c r="WD233" t="inlineStr">
        <is>
          <t>5X PETITE</t>
        </is>
      </c>
      <c r="WE233" t="inlineStr">
        <is>
          <t>12X</t>
        </is>
      </c>
      <c r="WF233" t="inlineStr">
        <is>
          <t>30-32</t>
        </is>
      </c>
      <c r="WG233" t="inlineStr">
        <is>
          <t>6.5 N</t>
        </is>
      </c>
      <c r="WJ233" t="inlineStr">
        <is>
          <t>6.5 N</t>
        </is>
      </c>
      <c r="WK233" t="inlineStr">
        <is>
          <t>6.5 N</t>
        </is>
      </c>
      <c r="WL233" t="inlineStr">
        <is>
          <t>6.5 N</t>
        </is>
      </c>
      <c r="WS233" t="inlineStr">
        <is>
          <t>6.5 N</t>
        </is>
      </c>
      <c r="WT233" t="inlineStr">
        <is>
          <t>6.5 N</t>
        </is>
      </c>
      <c r="WW233" t="inlineStr">
        <is>
          <t>6.5 N</t>
        </is>
      </c>
      <c r="WX233" t="inlineStr">
        <is>
          <t>6.5 N</t>
        </is>
      </c>
    </row>
    <row r="234">
      <c r="B234" t="inlineStr">
        <is>
          <t>Juicy Couture</t>
        </is>
      </c>
      <c r="II234" t="inlineStr">
        <is>
          <t>42 E</t>
        </is>
      </c>
      <c r="LB234" t="inlineStr">
        <is>
          <t>7 N</t>
        </is>
      </c>
      <c r="MF234" t="inlineStr">
        <is>
          <t>42 E</t>
        </is>
      </c>
      <c r="NV234" t="inlineStr">
        <is>
          <t>42-44</t>
        </is>
      </c>
      <c r="NW234" t="inlineStr">
        <is>
          <t>42 E</t>
        </is>
      </c>
      <c r="NX234" t="inlineStr">
        <is>
          <t>42 E</t>
        </is>
      </c>
      <c r="QV234" t="inlineStr">
        <is>
          <t>42 AA</t>
        </is>
      </c>
      <c r="RC234" t="inlineStr">
        <is>
          <t>40N</t>
        </is>
      </c>
      <c r="RD234" t="inlineStr">
        <is>
          <t>42 E</t>
        </is>
      </c>
      <c r="RH234" t="inlineStr">
        <is>
          <t>42 E</t>
        </is>
      </c>
      <c r="SC234" t="inlineStr">
        <is>
          <t>34-36</t>
        </is>
      </c>
      <c r="SL234" t="inlineStr">
        <is>
          <t>40 DD</t>
        </is>
      </c>
      <c r="SP234" t="inlineStr">
        <is>
          <t>1X-2X</t>
        </is>
      </c>
      <c r="SR234" t="inlineStr">
        <is>
          <t>38 E</t>
        </is>
      </c>
      <c r="SY234" t="inlineStr">
        <is>
          <t>8X</t>
        </is>
      </c>
      <c r="TM234" t="inlineStr">
        <is>
          <t>34-36</t>
        </is>
      </c>
      <c r="TN234" t="inlineStr">
        <is>
          <t>34-36</t>
        </is>
      </c>
      <c r="TO234" t="inlineStr">
        <is>
          <t>30-32</t>
        </is>
      </c>
      <c r="TP234" t="inlineStr">
        <is>
          <t>34-36</t>
        </is>
      </c>
      <c r="TS234" t="inlineStr">
        <is>
          <t>36 I</t>
        </is>
      </c>
      <c r="TT234" t="inlineStr">
        <is>
          <t>26-32</t>
        </is>
      </c>
      <c r="TU234" t="inlineStr">
        <is>
          <t>40 DD</t>
        </is>
      </c>
      <c r="UQ234" t="inlineStr">
        <is>
          <t>34-36</t>
        </is>
      </c>
      <c r="US234" t="inlineStr">
        <is>
          <t>1X-2X</t>
        </is>
      </c>
      <c r="UT234" t="inlineStr">
        <is>
          <t>1X-2X</t>
        </is>
      </c>
      <c r="UU234" t="inlineStr">
        <is>
          <t>1X-2X</t>
        </is>
      </c>
      <c r="UW234" t="inlineStr">
        <is>
          <t>5X SHORT</t>
        </is>
      </c>
      <c r="VB234" t="inlineStr">
        <is>
          <t>8X</t>
        </is>
      </c>
      <c r="VD234" t="inlineStr">
        <is>
          <t>34-36</t>
        </is>
      </c>
      <c r="VN234" t="inlineStr">
        <is>
          <t>7 N</t>
        </is>
      </c>
      <c r="VO234" t="inlineStr">
        <is>
          <t>13X</t>
        </is>
      </c>
      <c r="VS234" t="inlineStr">
        <is>
          <t>13X</t>
        </is>
      </c>
      <c r="VZ234" t="inlineStr">
        <is>
          <t>7 N</t>
        </is>
      </c>
      <c r="WD234" t="inlineStr">
        <is>
          <t>5X SHORT</t>
        </is>
      </c>
      <c r="WE234" t="inlineStr">
        <is>
          <t>13X</t>
        </is>
      </c>
      <c r="WF234" t="inlineStr">
        <is>
          <t>34-36</t>
        </is>
      </c>
      <c r="WG234" t="inlineStr">
        <is>
          <t>7 N</t>
        </is>
      </c>
      <c r="WJ234" t="inlineStr">
        <is>
          <t>7 N</t>
        </is>
      </c>
      <c r="WK234" t="inlineStr">
        <is>
          <t>7 N</t>
        </is>
      </c>
      <c r="WL234" t="inlineStr">
        <is>
          <t>7 N</t>
        </is>
      </c>
      <c r="WS234" t="inlineStr">
        <is>
          <t>7 N</t>
        </is>
      </c>
      <c r="WT234" t="inlineStr">
        <is>
          <t>7 N</t>
        </is>
      </c>
      <c r="WW234" t="inlineStr">
        <is>
          <t>7 N</t>
        </is>
      </c>
      <c r="WX234" t="inlineStr">
        <is>
          <t>7 N</t>
        </is>
      </c>
    </row>
    <row r="235">
      <c r="B235" t="inlineStr">
        <is>
          <t>Bell Sports</t>
        </is>
      </c>
      <c r="II235" t="inlineStr">
        <is>
          <t>42 F</t>
        </is>
      </c>
      <c r="LB235" t="inlineStr">
        <is>
          <t>7.5 N</t>
        </is>
      </c>
      <c r="MF235" t="inlineStr">
        <is>
          <t>42 F</t>
        </is>
      </c>
      <c r="NW235" t="inlineStr">
        <is>
          <t>42 F</t>
        </is>
      </c>
      <c r="NX235" t="inlineStr">
        <is>
          <t>42 F</t>
        </is>
      </c>
      <c r="QV235" t="inlineStr">
        <is>
          <t>42 B</t>
        </is>
      </c>
      <c r="RC235" t="inlineStr">
        <is>
          <t>40 O</t>
        </is>
      </c>
      <c r="RD235" t="inlineStr">
        <is>
          <t>42 F</t>
        </is>
      </c>
      <c r="RH235" t="inlineStr">
        <is>
          <t>42 F</t>
        </is>
      </c>
      <c r="SC235" t="inlineStr">
        <is>
          <t>38-40</t>
        </is>
      </c>
      <c r="SL235" t="inlineStr">
        <is>
          <t>40 DDD</t>
        </is>
      </c>
      <c r="SP235" t="inlineStr">
        <is>
          <t>2X-3X</t>
        </is>
      </c>
      <c r="SR235" t="inlineStr">
        <is>
          <t>38 F</t>
        </is>
      </c>
      <c r="SY235" t="inlineStr">
        <is>
          <t>9X</t>
        </is>
      </c>
      <c r="TM235" t="inlineStr">
        <is>
          <t>38-40</t>
        </is>
      </c>
      <c r="TN235" t="inlineStr">
        <is>
          <t>38-40</t>
        </is>
      </c>
      <c r="TO235" t="inlineStr">
        <is>
          <t>34-36</t>
        </is>
      </c>
      <c r="TP235" t="inlineStr">
        <is>
          <t>38-40</t>
        </is>
      </c>
      <c r="TS235" t="inlineStr">
        <is>
          <t>36 J</t>
        </is>
      </c>
      <c r="TT235" t="inlineStr">
        <is>
          <t>30-32</t>
        </is>
      </c>
      <c r="TU235" t="inlineStr">
        <is>
          <t>40 DDD</t>
        </is>
      </c>
      <c r="UQ235" t="inlineStr">
        <is>
          <t>38-40</t>
        </is>
      </c>
      <c r="US235" t="inlineStr">
        <is>
          <t>2X-3X</t>
        </is>
      </c>
      <c r="UT235" t="inlineStr">
        <is>
          <t>2X-3X</t>
        </is>
      </c>
      <c r="UU235" t="inlineStr">
        <is>
          <t>2X-3X</t>
        </is>
      </c>
      <c r="UW235" t="inlineStr">
        <is>
          <t>5X P/S</t>
        </is>
      </c>
      <c r="VB235" t="inlineStr">
        <is>
          <t>9X</t>
        </is>
      </c>
      <c r="VD235" t="inlineStr">
        <is>
          <t>38-40</t>
        </is>
      </c>
      <c r="VN235" t="inlineStr">
        <is>
          <t>7.5 N</t>
        </is>
      </c>
      <c r="VO235" t="inlineStr">
        <is>
          <t>14X</t>
        </is>
      </c>
      <c r="VS235" t="inlineStr">
        <is>
          <t>14X</t>
        </is>
      </c>
      <c r="VZ235" t="inlineStr">
        <is>
          <t>7.5 N</t>
        </is>
      </c>
      <c r="WD235" t="inlineStr">
        <is>
          <t>5X P/S</t>
        </is>
      </c>
      <c r="WE235" t="inlineStr">
        <is>
          <t>14X</t>
        </is>
      </c>
      <c r="WF235" t="inlineStr">
        <is>
          <t>38-40</t>
        </is>
      </c>
      <c r="WG235" t="inlineStr">
        <is>
          <t>7.5 N</t>
        </is>
      </c>
      <c r="WJ235" t="inlineStr">
        <is>
          <t>7.5 N</t>
        </is>
      </c>
      <c r="WK235" t="inlineStr">
        <is>
          <t>7.5 N</t>
        </is>
      </c>
      <c r="WL235" t="inlineStr">
        <is>
          <t>7.5 N</t>
        </is>
      </c>
      <c r="WS235" t="inlineStr">
        <is>
          <t>7.5 N</t>
        </is>
      </c>
      <c r="WT235" t="inlineStr">
        <is>
          <t>7.5 N</t>
        </is>
      </c>
      <c r="WW235" t="inlineStr">
        <is>
          <t>7.5 N</t>
        </is>
      </c>
      <c r="WX235" t="inlineStr">
        <is>
          <t>7.5 N</t>
        </is>
      </c>
    </row>
    <row r="236">
      <c r="B236" t="inlineStr">
        <is>
          <t>White Mountain</t>
        </is>
      </c>
      <c r="II236" t="inlineStr">
        <is>
          <t>42 FF</t>
        </is>
      </c>
      <c r="LB236" t="inlineStr">
        <is>
          <t>8 N</t>
        </is>
      </c>
      <c r="MF236" t="inlineStr">
        <is>
          <t>42 FF</t>
        </is>
      </c>
      <c r="NW236" t="inlineStr">
        <is>
          <t>42 FF</t>
        </is>
      </c>
      <c r="NX236" t="inlineStr">
        <is>
          <t>42 FF</t>
        </is>
      </c>
      <c r="QV236" t="inlineStr">
        <is>
          <t>42 C</t>
        </is>
      </c>
      <c r="RC236" t="inlineStr">
        <is>
          <t>42 A</t>
        </is>
      </c>
      <c r="RD236" t="inlineStr">
        <is>
          <t>42 FF</t>
        </is>
      </c>
      <c r="RH236" t="inlineStr">
        <is>
          <t>42 FF</t>
        </is>
      </c>
      <c r="SC236" t="inlineStr">
        <is>
          <t>42-44</t>
        </is>
      </c>
      <c r="SL236" t="inlineStr">
        <is>
          <t>40 DDDD</t>
        </is>
      </c>
      <c r="SP236" t="inlineStr">
        <is>
          <t>2X-5X</t>
        </is>
      </c>
      <c r="SR236" t="inlineStr">
        <is>
          <t>38 F/G/H</t>
        </is>
      </c>
      <c r="SY236" t="inlineStr">
        <is>
          <t>10X</t>
        </is>
      </c>
      <c r="TM236" t="inlineStr">
        <is>
          <t>42-44</t>
        </is>
      </c>
      <c r="TN236" t="inlineStr">
        <is>
          <t>42-44</t>
        </is>
      </c>
      <c r="TO236" t="inlineStr">
        <is>
          <t>38-40</t>
        </is>
      </c>
      <c r="TP236" t="inlineStr">
        <is>
          <t>42-44</t>
        </is>
      </c>
      <c r="TS236" t="inlineStr">
        <is>
          <t>36 K</t>
        </is>
      </c>
      <c r="TT236" t="inlineStr">
        <is>
          <t>34-36</t>
        </is>
      </c>
      <c r="TU236" t="inlineStr">
        <is>
          <t>40 DDDD</t>
        </is>
      </c>
      <c r="UQ236" t="inlineStr">
        <is>
          <t>42-44</t>
        </is>
      </c>
      <c r="US236" t="inlineStr">
        <is>
          <t>2X-5X</t>
        </is>
      </c>
      <c r="UT236" t="inlineStr">
        <is>
          <t>2X-5X</t>
        </is>
      </c>
      <c r="UU236" t="inlineStr">
        <is>
          <t>2X-5X</t>
        </is>
      </c>
      <c r="UW236" t="inlineStr">
        <is>
          <t>5X T/L</t>
        </is>
      </c>
      <c r="VB236" t="inlineStr">
        <is>
          <t>10X</t>
        </is>
      </c>
      <c r="VD236" t="inlineStr">
        <is>
          <t>42-44</t>
        </is>
      </c>
      <c r="VN236" t="inlineStr">
        <is>
          <t>8 N</t>
        </is>
      </c>
      <c r="VO236" t="inlineStr">
        <is>
          <t>M-1X</t>
        </is>
      </c>
      <c r="VS236" t="inlineStr">
        <is>
          <t>M-1X</t>
        </is>
      </c>
      <c r="VZ236" t="inlineStr">
        <is>
          <t>8 N</t>
        </is>
      </c>
      <c r="WD236" t="inlineStr">
        <is>
          <t>5X T/L</t>
        </is>
      </c>
      <c r="WE236" t="inlineStr">
        <is>
          <t>M-1X</t>
        </is>
      </c>
      <c r="WF236" t="inlineStr">
        <is>
          <t>42-44</t>
        </is>
      </c>
      <c r="WG236" t="inlineStr">
        <is>
          <t>8 N</t>
        </is>
      </c>
      <c r="WJ236" t="inlineStr">
        <is>
          <t>8 N</t>
        </is>
      </c>
      <c r="WK236" t="inlineStr">
        <is>
          <t>8 N</t>
        </is>
      </c>
      <c r="WL236" t="inlineStr">
        <is>
          <t>8 N</t>
        </is>
      </c>
      <c r="WS236" t="inlineStr">
        <is>
          <t>8 N</t>
        </is>
      </c>
      <c r="WT236" t="inlineStr">
        <is>
          <t>8 N</t>
        </is>
      </c>
      <c r="WW236" t="inlineStr">
        <is>
          <t>8 N</t>
        </is>
      </c>
      <c r="WX236" t="inlineStr">
        <is>
          <t>8 N</t>
        </is>
      </c>
    </row>
    <row r="237">
      <c r="B237" t="inlineStr">
        <is>
          <t>Wilson</t>
        </is>
      </c>
      <c r="II237" t="inlineStr">
        <is>
          <t>42 G</t>
        </is>
      </c>
      <c r="LB237" t="inlineStr">
        <is>
          <t>8.5 N</t>
        </is>
      </c>
      <c r="MF237" t="inlineStr">
        <is>
          <t>42 G</t>
        </is>
      </c>
      <c r="NW237" t="inlineStr">
        <is>
          <t>42 G</t>
        </is>
      </c>
      <c r="NX237" t="inlineStr">
        <is>
          <t>42 G</t>
        </is>
      </c>
      <c r="QV237" t="inlineStr">
        <is>
          <t>42 D</t>
        </is>
      </c>
      <c r="RC237" t="inlineStr">
        <is>
          <t>42 AA</t>
        </is>
      </c>
      <c r="RD237" t="inlineStr">
        <is>
          <t>42 G</t>
        </is>
      </c>
      <c r="RH237" t="inlineStr">
        <is>
          <t>42 G</t>
        </is>
      </c>
      <c r="SC237" t="inlineStr">
        <is>
          <t>10-12 P/S</t>
        </is>
      </c>
      <c r="SL237" t="inlineStr">
        <is>
          <t>40 E</t>
        </is>
      </c>
      <c r="SP237" t="inlineStr">
        <is>
          <t>3X-4X</t>
        </is>
      </c>
      <c r="SR237" t="inlineStr">
        <is>
          <t>38 FF</t>
        </is>
      </c>
      <c r="SY237" t="inlineStr">
        <is>
          <t>11X</t>
        </is>
      </c>
      <c r="TM237" t="inlineStr">
        <is>
          <t>10-12 P/S</t>
        </is>
      </c>
      <c r="TN237" t="inlineStr">
        <is>
          <t>10-12 P/S</t>
        </is>
      </c>
      <c r="TO237" t="inlineStr">
        <is>
          <t>42-44</t>
        </is>
      </c>
      <c r="TP237" t="inlineStr">
        <is>
          <t>10-12 P/S</t>
        </is>
      </c>
      <c r="TS237" t="inlineStr">
        <is>
          <t>36L</t>
        </is>
      </c>
      <c r="TT237" t="inlineStr">
        <is>
          <t>38-40</t>
        </is>
      </c>
      <c r="TU237" t="inlineStr">
        <is>
          <t>40 E</t>
        </is>
      </c>
      <c r="UQ237" t="inlineStr">
        <is>
          <t>10-12 P/S</t>
        </is>
      </c>
      <c r="US237" t="inlineStr">
        <is>
          <t>3X-4X</t>
        </is>
      </c>
      <c r="UT237" t="inlineStr">
        <is>
          <t>3X-4X</t>
        </is>
      </c>
      <c r="UU237" t="inlineStr">
        <is>
          <t>3X-4X</t>
        </is>
      </c>
      <c r="UW237" t="inlineStr">
        <is>
          <t>5X LONG</t>
        </is>
      </c>
      <c r="VB237" t="inlineStr">
        <is>
          <t>11X</t>
        </is>
      </c>
      <c r="VD237" t="inlineStr">
        <is>
          <t>14-16 P/S</t>
        </is>
      </c>
      <c r="VN237" t="inlineStr">
        <is>
          <t>8.5 N</t>
        </is>
      </c>
      <c r="VO237" t="inlineStr">
        <is>
          <t>0X-1X</t>
        </is>
      </c>
      <c r="VS237" t="inlineStr">
        <is>
          <t>0X-1X</t>
        </is>
      </c>
      <c r="VZ237" t="inlineStr">
        <is>
          <t>8.5 N</t>
        </is>
      </c>
      <c r="WD237" t="inlineStr">
        <is>
          <t>5X LONG</t>
        </is>
      </c>
      <c r="WE237" t="inlineStr">
        <is>
          <t>0X-1X</t>
        </is>
      </c>
      <c r="WF237" t="inlineStr">
        <is>
          <t>10-12 P/S</t>
        </is>
      </c>
      <c r="WG237" t="inlineStr">
        <is>
          <t>8.5 N</t>
        </is>
      </c>
      <c r="WJ237" t="inlineStr">
        <is>
          <t>8.5 N</t>
        </is>
      </c>
      <c r="WK237" t="inlineStr">
        <is>
          <t>8.5 N</t>
        </is>
      </c>
      <c r="WL237" t="inlineStr">
        <is>
          <t>8.5 N</t>
        </is>
      </c>
      <c r="WS237" t="inlineStr">
        <is>
          <t>8.5 N</t>
        </is>
      </c>
      <c r="WT237" t="inlineStr">
        <is>
          <t>8.5 N</t>
        </is>
      </c>
      <c r="WW237" t="inlineStr">
        <is>
          <t>8.5 N</t>
        </is>
      </c>
      <c r="WX237" t="inlineStr">
        <is>
          <t>8.5 N</t>
        </is>
      </c>
    </row>
    <row r="238">
      <c r="B238" t="inlineStr">
        <is>
          <t>Diamond</t>
        </is>
      </c>
      <c r="II238" t="inlineStr">
        <is>
          <t>42 GG</t>
        </is>
      </c>
      <c r="LB238" t="inlineStr">
        <is>
          <t>9 N</t>
        </is>
      </c>
      <c r="MF238" t="inlineStr">
        <is>
          <t>42 GG</t>
        </is>
      </c>
      <c r="NW238" t="inlineStr">
        <is>
          <t>42 GG</t>
        </is>
      </c>
      <c r="NX238" t="inlineStr">
        <is>
          <t>42 GG</t>
        </is>
      </c>
      <c r="QV238" t="inlineStr">
        <is>
          <t>42 DD</t>
        </is>
      </c>
      <c r="RC238" t="inlineStr">
        <is>
          <t>42 B</t>
        </is>
      </c>
      <c r="RD238" t="inlineStr">
        <is>
          <t>42 GG</t>
        </is>
      </c>
      <c r="RH238" t="inlineStr">
        <is>
          <t>42 GG</t>
        </is>
      </c>
      <c r="SC238" t="inlineStr">
        <is>
          <t>14-16 P/S</t>
        </is>
      </c>
      <c r="SL238" t="inlineStr">
        <is>
          <t>40 F</t>
        </is>
      </c>
      <c r="SP238" t="inlineStr">
        <is>
          <t>4X-5X</t>
        </is>
      </c>
      <c r="SR238" t="inlineStr">
        <is>
          <t>38 G</t>
        </is>
      </c>
      <c r="SY238" t="inlineStr">
        <is>
          <t>12X</t>
        </is>
      </c>
      <c r="TM238" t="inlineStr">
        <is>
          <t>14-16 P/S</t>
        </is>
      </c>
      <c r="TN238" t="inlineStr">
        <is>
          <t>14-16 P/S</t>
        </is>
      </c>
      <c r="TO238" t="inlineStr">
        <is>
          <t>10-12 P/S</t>
        </is>
      </c>
      <c r="TP238" t="inlineStr">
        <is>
          <t>14-16 P/S</t>
        </is>
      </c>
      <c r="TS238" t="inlineStr">
        <is>
          <t>36M</t>
        </is>
      </c>
      <c r="TT238" t="inlineStr">
        <is>
          <t>42-44</t>
        </is>
      </c>
      <c r="TU238" t="inlineStr">
        <is>
          <t>40 F</t>
        </is>
      </c>
      <c r="UQ238" t="inlineStr">
        <is>
          <t>14-16 P/S</t>
        </is>
      </c>
      <c r="US238" t="inlineStr">
        <is>
          <t>4X-5X</t>
        </is>
      </c>
      <c r="UT238" t="inlineStr">
        <is>
          <t>4X-5X</t>
        </is>
      </c>
      <c r="UU238" t="inlineStr">
        <is>
          <t>4X-5X</t>
        </is>
      </c>
      <c r="UW238" t="inlineStr">
        <is>
          <t>6X</t>
        </is>
      </c>
      <c r="VB238" t="inlineStr">
        <is>
          <t>12X</t>
        </is>
      </c>
      <c r="VD238" t="inlineStr">
        <is>
          <t>18-20 P/S</t>
        </is>
      </c>
      <c r="VN238" t="inlineStr">
        <is>
          <t>9 N</t>
        </is>
      </c>
      <c r="VO238" t="inlineStr">
        <is>
          <t>1X-2X</t>
        </is>
      </c>
      <c r="VS238" t="inlineStr">
        <is>
          <t>1X-2X</t>
        </is>
      </c>
      <c r="VZ238" t="inlineStr">
        <is>
          <t>9 N</t>
        </is>
      </c>
      <c r="WD238" t="inlineStr">
        <is>
          <t>6X</t>
        </is>
      </c>
      <c r="WE238" t="inlineStr">
        <is>
          <t>1X-2X</t>
        </is>
      </c>
      <c r="WF238" t="inlineStr">
        <is>
          <t>14-16 P/S</t>
        </is>
      </c>
      <c r="WG238" t="inlineStr">
        <is>
          <t>9 N</t>
        </is>
      </c>
      <c r="WJ238" t="inlineStr">
        <is>
          <t>9 N</t>
        </is>
      </c>
      <c r="WK238" t="inlineStr">
        <is>
          <t>9 N</t>
        </is>
      </c>
      <c r="WL238" t="inlineStr">
        <is>
          <t>9 N</t>
        </is>
      </c>
      <c r="WS238" t="inlineStr">
        <is>
          <t>9 N</t>
        </is>
      </c>
      <c r="WT238" t="inlineStr">
        <is>
          <t>9 N</t>
        </is>
      </c>
      <c r="WW238" t="inlineStr">
        <is>
          <t>9 N</t>
        </is>
      </c>
      <c r="WX238" t="inlineStr">
        <is>
          <t>9 N</t>
        </is>
      </c>
    </row>
    <row r="239">
      <c r="B239" t="inlineStr">
        <is>
          <t>Black Mountain Products</t>
        </is>
      </c>
      <c r="II239" t="inlineStr">
        <is>
          <t>42H</t>
        </is>
      </c>
      <c r="LB239" t="inlineStr">
        <is>
          <t>9.5 N</t>
        </is>
      </c>
      <c r="MF239" t="inlineStr">
        <is>
          <t>42H</t>
        </is>
      </c>
      <c r="NW239" t="inlineStr">
        <is>
          <t>42H</t>
        </is>
      </c>
      <c r="NX239" t="inlineStr">
        <is>
          <t>42H</t>
        </is>
      </c>
      <c r="QV239" t="inlineStr">
        <is>
          <t>42 DDD</t>
        </is>
      </c>
      <c r="RC239" t="inlineStr">
        <is>
          <t>42 C</t>
        </is>
      </c>
      <c r="RD239" t="inlineStr">
        <is>
          <t>42H</t>
        </is>
      </c>
      <c r="RH239" t="inlineStr">
        <is>
          <t>42H</t>
        </is>
      </c>
      <c r="SC239" t="inlineStr">
        <is>
          <t>18-20 P/S</t>
        </is>
      </c>
      <c r="SL239" t="inlineStr">
        <is>
          <t>40 FF</t>
        </is>
      </c>
      <c r="SP239" t="inlineStr">
        <is>
          <t>5X-6X</t>
        </is>
      </c>
      <c r="SR239" t="inlineStr">
        <is>
          <t>38 GG</t>
        </is>
      </c>
      <c r="SY239" t="inlineStr">
        <is>
          <t>13X</t>
        </is>
      </c>
      <c r="TM239" t="inlineStr">
        <is>
          <t>18-20 P/S</t>
        </is>
      </c>
      <c r="TN239" t="inlineStr">
        <is>
          <t>18-20 P/S</t>
        </is>
      </c>
      <c r="TO239" t="inlineStr">
        <is>
          <t>14-16 P/S</t>
        </is>
      </c>
      <c r="TP239" t="inlineStr">
        <is>
          <t>18-20 P/S</t>
        </is>
      </c>
      <c r="TS239" t="inlineStr">
        <is>
          <t>36N</t>
        </is>
      </c>
      <c r="TU239" t="inlineStr">
        <is>
          <t>40 FF</t>
        </is>
      </c>
      <c r="UQ239" t="inlineStr">
        <is>
          <t>18-20 P/S</t>
        </is>
      </c>
      <c r="US239" t="inlineStr">
        <is>
          <t>5X-6X</t>
        </is>
      </c>
      <c r="UT239" t="inlineStr">
        <is>
          <t>5X-6X</t>
        </is>
      </c>
      <c r="UU239" t="inlineStr">
        <is>
          <t>5X-6X</t>
        </is>
      </c>
      <c r="UW239" t="inlineStr">
        <is>
          <t>6X AVG/REG</t>
        </is>
      </c>
      <c r="VB239" t="inlineStr">
        <is>
          <t>13X</t>
        </is>
      </c>
      <c r="VD239" t="inlineStr">
        <is>
          <t>22-24 P/S</t>
        </is>
      </c>
      <c r="VN239" t="inlineStr">
        <is>
          <t>9.5 N</t>
        </is>
      </c>
      <c r="VO239" t="inlineStr">
        <is>
          <t>2X-3X</t>
        </is>
      </c>
      <c r="VS239" t="inlineStr">
        <is>
          <t>2X-3X</t>
        </is>
      </c>
      <c r="VZ239" t="inlineStr">
        <is>
          <t>9.5 N</t>
        </is>
      </c>
      <c r="WD239" t="inlineStr">
        <is>
          <t>6X AVG/REG</t>
        </is>
      </c>
      <c r="WE239" t="inlineStr">
        <is>
          <t>2X-3X</t>
        </is>
      </c>
      <c r="WF239" t="inlineStr">
        <is>
          <t>18-20 P/S</t>
        </is>
      </c>
      <c r="WG239" t="inlineStr">
        <is>
          <t>9.5 N</t>
        </is>
      </c>
      <c r="WJ239" t="inlineStr">
        <is>
          <t>9.5 N</t>
        </is>
      </c>
      <c r="WK239" t="inlineStr">
        <is>
          <t>9.5 N</t>
        </is>
      </c>
      <c r="WL239" t="inlineStr">
        <is>
          <t>9.5 N</t>
        </is>
      </c>
      <c r="WS239" t="inlineStr">
        <is>
          <t>9.5 N</t>
        </is>
      </c>
      <c r="WT239" t="inlineStr">
        <is>
          <t>9.5 N</t>
        </is>
      </c>
      <c r="WW239" t="inlineStr">
        <is>
          <t>9.5 N</t>
        </is>
      </c>
      <c r="WX239" t="inlineStr">
        <is>
          <t>9.5 N</t>
        </is>
      </c>
    </row>
    <row r="240">
      <c r="B240" t="inlineStr">
        <is>
          <t>Merchants of Golf</t>
        </is>
      </c>
      <c r="II240" t="inlineStr">
        <is>
          <t>42I</t>
        </is>
      </c>
      <c r="LB240" t="inlineStr">
        <is>
          <t>10 N</t>
        </is>
      </c>
      <c r="MF240" t="inlineStr">
        <is>
          <t>42I</t>
        </is>
      </c>
      <c r="NW240" t="inlineStr">
        <is>
          <t>42I</t>
        </is>
      </c>
      <c r="NX240" t="inlineStr">
        <is>
          <t>42I</t>
        </is>
      </c>
      <c r="QV240" t="inlineStr">
        <is>
          <t>42 DDDD</t>
        </is>
      </c>
      <c r="RC240" t="inlineStr">
        <is>
          <t>42 D</t>
        </is>
      </c>
      <c r="RD240" t="inlineStr">
        <is>
          <t>42I</t>
        </is>
      </c>
      <c r="RH240" t="inlineStr">
        <is>
          <t>42I</t>
        </is>
      </c>
      <c r="SC240" t="inlineStr">
        <is>
          <t>22-24 P/S</t>
        </is>
      </c>
      <c r="SL240" t="inlineStr">
        <is>
          <t>40 G</t>
        </is>
      </c>
      <c r="SP240" t="inlineStr">
        <is>
          <t>7X-8X</t>
        </is>
      </c>
      <c r="SR240" t="inlineStr">
        <is>
          <t>38 H</t>
        </is>
      </c>
      <c r="SY240" t="inlineStr">
        <is>
          <t>14X</t>
        </is>
      </c>
      <c r="TM240" t="inlineStr">
        <is>
          <t>22-24 P/S</t>
        </is>
      </c>
      <c r="TN240" t="inlineStr">
        <is>
          <t>22-24 P/S</t>
        </is>
      </c>
      <c r="TO240" t="inlineStr">
        <is>
          <t>18-20 P/S</t>
        </is>
      </c>
      <c r="TP240" t="inlineStr">
        <is>
          <t>22-24 P/S</t>
        </is>
      </c>
      <c r="TS240" t="inlineStr">
        <is>
          <t>36 O</t>
        </is>
      </c>
      <c r="TU240" t="inlineStr">
        <is>
          <t>40 G</t>
        </is>
      </c>
      <c r="UQ240" t="inlineStr">
        <is>
          <t>22-24 P/S</t>
        </is>
      </c>
      <c r="US240" t="inlineStr">
        <is>
          <t>7X-8X</t>
        </is>
      </c>
      <c r="UT240" t="inlineStr">
        <is>
          <t>7X-8X</t>
        </is>
      </c>
      <c r="UU240" t="inlineStr">
        <is>
          <t>7X-8X</t>
        </is>
      </c>
      <c r="UW240" t="inlineStr">
        <is>
          <t>6X PETITE</t>
        </is>
      </c>
      <c r="VB240" t="inlineStr">
        <is>
          <t>14X</t>
        </is>
      </c>
      <c r="VD240" t="inlineStr">
        <is>
          <t>26-28 P/S</t>
        </is>
      </c>
      <c r="VN240" t="inlineStr">
        <is>
          <t>10 N</t>
        </is>
      </c>
      <c r="VO240" t="inlineStr">
        <is>
          <t>2X-5X</t>
        </is>
      </c>
      <c r="VS240" t="inlineStr">
        <is>
          <t>2X-5X</t>
        </is>
      </c>
      <c r="VZ240" t="inlineStr">
        <is>
          <t>10 N</t>
        </is>
      </c>
      <c r="WD240" t="inlineStr">
        <is>
          <t>6X PETITE</t>
        </is>
      </c>
      <c r="WE240" t="inlineStr">
        <is>
          <t>2X-5X</t>
        </is>
      </c>
      <c r="WF240" t="inlineStr">
        <is>
          <t>22-24 P/S</t>
        </is>
      </c>
      <c r="WG240" t="inlineStr">
        <is>
          <t>10 N</t>
        </is>
      </c>
      <c r="WJ240" t="inlineStr">
        <is>
          <t>10 N</t>
        </is>
      </c>
      <c r="WK240" t="inlineStr">
        <is>
          <t>10 N</t>
        </is>
      </c>
      <c r="WL240" t="inlineStr">
        <is>
          <t>10 N</t>
        </is>
      </c>
      <c r="WS240" t="inlineStr">
        <is>
          <t>10 N</t>
        </is>
      </c>
      <c r="WT240" t="inlineStr">
        <is>
          <t>10 N</t>
        </is>
      </c>
      <c r="WW240" t="inlineStr">
        <is>
          <t>10 N</t>
        </is>
      </c>
      <c r="WX240" t="inlineStr">
        <is>
          <t>10 N</t>
        </is>
      </c>
    </row>
    <row r="241">
      <c r="B241" t="inlineStr">
        <is>
          <t>Norpro</t>
        </is>
      </c>
      <c r="II241" t="inlineStr">
        <is>
          <t>42 J</t>
        </is>
      </c>
      <c r="LB241" t="inlineStr">
        <is>
          <t>10.5 N</t>
        </is>
      </c>
      <c r="MF241" t="inlineStr">
        <is>
          <t>42 J</t>
        </is>
      </c>
      <c r="NW241" t="inlineStr">
        <is>
          <t>42 J</t>
        </is>
      </c>
      <c r="NX241" t="inlineStr">
        <is>
          <t>42 J</t>
        </is>
      </c>
      <c r="QV241" t="inlineStr">
        <is>
          <t>42 E</t>
        </is>
      </c>
      <c r="RC241" t="inlineStr">
        <is>
          <t>42 DD</t>
        </is>
      </c>
      <c r="RD241" t="inlineStr">
        <is>
          <t>42 J</t>
        </is>
      </c>
      <c r="RH241" t="inlineStr">
        <is>
          <t>42 J</t>
        </is>
      </c>
      <c r="SC241" t="inlineStr">
        <is>
          <t>26-28 P/S</t>
        </is>
      </c>
      <c r="SL241" t="inlineStr">
        <is>
          <t>40 GG</t>
        </is>
      </c>
      <c r="SP241" t="inlineStr">
        <is>
          <t>4-10</t>
        </is>
      </c>
      <c r="SR241" t="inlineStr">
        <is>
          <t>38I</t>
        </is>
      </c>
      <c r="SY241" t="inlineStr">
        <is>
          <t>M-1X</t>
        </is>
      </c>
      <c r="TM241" t="inlineStr">
        <is>
          <t>26-28 P/S</t>
        </is>
      </c>
      <c r="TN241" t="inlineStr">
        <is>
          <t>26-28 P/S</t>
        </is>
      </c>
      <c r="TO241" t="inlineStr">
        <is>
          <t>22-24 P/S</t>
        </is>
      </c>
      <c r="TP241" t="inlineStr">
        <is>
          <t>26-28 P/S</t>
        </is>
      </c>
      <c r="TS241" t="inlineStr">
        <is>
          <t>38 A</t>
        </is>
      </c>
      <c r="TU241" t="inlineStr">
        <is>
          <t>40 GG</t>
        </is>
      </c>
      <c r="UQ241" t="inlineStr">
        <is>
          <t>26-28 P/S</t>
        </is>
      </c>
      <c r="US241" t="inlineStr">
        <is>
          <t>4-10</t>
        </is>
      </c>
      <c r="UT241" t="inlineStr">
        <is>
          <t>4-10</t>
        </is>
      </c>
      <c r="UU241" t="inlineStr">
        <is>
          <t>4-10</t>
        </is>
      </c>
      <c r="UW241" t="inlineStr">
        <is>
          <t>6X SHORT</t>
        </is>
      </c>
      <c r="VB241" t="inlineStr">
        <is>
          <t>M-1X</t>
        </is>
      </c>
      <c r="VD241" t="inlineStr">
        <is>
          <t>30-32 P/S</t>
        </is>
      </c>
      <c r="VN241" t="inlineStr">
        <is>
          <t>10.5 N</t>
        </is>
      </c>
      <c r="VO241" t="inlineStr">
        <is>
          <t>3X-4X</t>
        </is>
      </c>
      <c r="VS241" t="inlineStr">
        <is>
          <t>3X-4X</t>
        </is>
      </c>
      <c r="VZ241" t="inlineStr">
        <is>
          <t>10.5 N</t>
        </is>
      </c>
      <c r="WD241" t="inlineStr">
        <is>
          <t>6X SHORT</t>
        </is>
      </c>
      <c r="WE241" t="inlineStr">
        <is>
          <t>3X-4X</t>
        </is>
      </c>
      <c r="WF241" t="inlineStr">
        <is>
          <t>26-28 P/S</t>
        </is>
      </c>
      <c r="WG241" t="inlineStr">
        <is>
          <t>10.5 N</t>
        </is>
      </c>
      <c r="WJ241" t="inlineStr">
        <is>
          <t>10.5 N</t>
        </is>
      </c>
      <c r="WK241" t="inlineStr">
        <is>
          <t>10.5 N</t>
        </is>
      </c>
      <c r="WL241" t="inlineStr">
        <is>
          <t>10.5 N</t>
        </is>
      </c>
      <c r="WS241" t="inlineStr">
        <is>
          <t>10.5 N</t>
        </is>
      </c>
      <c r="WT241" t="inlineStr">
        <is>
          <t>10.5 N</t>
        </is>
      </c>
      <c r="WW241" t="inlineStr">
        <is>
          <t>10.5 N</t>
        </is>
      </c>
      <c r="WX241" t="inlineStr">
        <is>
          <t>10.5 N</t>
        </is>
      </c>
    </row>
    <row r="242">
      <c r="B242" t="inlineStr">
        <is>
          <t>Baby Trend</t>
        </is>
      </c>
      <c r="II242" t="inlineStr">
        <is>
          <t>42K</t>
        </is>
      </c>
      <c r="LB242" t="inlineStr">
        <is>
          <t>11 N</t>
        </is>
      </c>
      <c r="MF242" t="inlineStr">
        <is>
          <t>42K</t>
        </is>
      </c>
      <c r="NW242" t="inlineStr">
        <is>
          <t>42K</t>
        </is>
      </c>
      <c r="NX242" t="inlineStr">
        <is>
          <t>42K</t>
        </is>
      </c>
      <c r="QV242" t="inlineStr">
        <is>
          <t>42 F</t>
        </is>
      </c>
      <c r="RC242" t="inlineStr">
        <is>
          <t>42 DDD</t>
        </is>
      </c>
      <c r="RD242" t="inlineStr">
        <is>
          <t>42K</t>
        </is>
      </c>
      <c r="RH242" t="inlineStr">
        <is>
          <t>42K</t>
        </is>
      </c>
      <c r="SC242" t="inlineStr">
        <is>
          <t>30-32 P/S</t>
        </is>
      </c>
      <c r="SL242" t="inlineStr">
        <is>
          <t>40 H</t>
        </is>
      </c>
      <c r="SP242" t="inlineStr">
        <is>
          <t>5-10</t>
        </is>
      </c>
      <c r="SR242" t="inlineStr">
        <is>
          <t>38 J</t>
        </is>
      </c>
      <c r="SY242" t="inlineStr">
        <is>
          <t>0X-1X</t>
        </is>
      </c>
      <c r="TM242" t="inlineStr">
        <is>
          <t>30-32 P/S</t>
        </is>
      </c>
      <c r="TN242" t="inlineStr">
        <is>
          <t>30-32 P/S</t>
        </is>
      </c>
      <c r="TO242" t="inlineStr">
        <is>
          <t>26-28 P/S</t>
        </is>
      </c>
      <c r="TP242" t="inlineStr">
        <is>
          <t>30-32 P/S</t>
        </is>
      </c>
      <c r="TS242" t="inlineStr">
        <is>
          <t>38 AA</t>
        </is>
      </c>
      <c r="TU242" t="inlineStr">
        <is>
          <t>40 H</t>
        </is>
      </c>
      <c r="UQ242" t="inlineStr">
        <is>
          <t>30-32 P/S</t>
        </is>
      </c>
      <c r="US242" t="inlineStr">
        <is>
          <t>5-10</t>
        </is>
      </c>
      <c r="UT242" t="inlineStr">
        <is>
          <t>5-10</t>
        </is>
      </c>
      <c r="UU242" t="inlineStr">
        <is>
          <t>5-10</t>
        </is>
      </c>
      <c r="UW242" t="inlineStr">
        <is>
          <t>6X P/S</t>
        </is>
      </c>
      <c r="VB242" t="inlineStr">
        <is>
          <t>0X-1X</t>
        </is>
      </c>
      <c r="VD242" t="inlineStr">
        <is>
          <t>34-36 P/S</t>
        </is>
      </c>
      <c r="VN242" t="inlineStr">
        <is>
          <t>11 N</t>
        </is>
      </c>
      <c r="VO242" t="inlineStr">
        <is>
          <t>4X-5X</t>
        </is>
      </c>
      <c r="VS242" t="inlineStr">
        <is>
          <t>4X-5X</t>
        </is>
      </c>
      <c r="VZ242" t="inlineStr">
        <is>
          <t>11 N</t>
        </is>
      </c>
      <c r="WD242" t="inlineStr">
        <is>
          <t>6X P/S</t>
        </is>
      </c>
      <c r="WE242" t="inlineStr">
        <is>
          <t>4X-5X</t>
        </is>
      </c>
      <c r="WF242" t="inlineStr">
        <is>
          <t>30-32 P/S</t>
        </is>
      </c>
      <c r="WG242" t="inlineStr">
        <is>
          <t>11 N</t>
        </is>
      </c>
      <c r="WJ242" t="inlineStr">
        <is>
          <t>11 N</t>
        </is>
      </c>
      <c r="WK242" t="inlineStr">
        <is>
          <t>11 N</t>
        </is>
      </c>
      <c r="WL242" t="inlineStr">
        <is>
          <t>11 N</t>
        </is>
      </c>
      <c r="WS242" t="inlineStr">
        <is>
          <t>11 N</t>
        </is>
      </c>
      <c r="WT242" t="inlineStr">
        <is>
          <t>11 N</t>
        </is>
      </c>
      <c r="WW242" t="inlineStr">
        <is>
          <t>11 N</t>
        </is>
      </c>
      <c r="WX242" t="inlineStr">
        <is>
          <t>11 N</t>
        </is>
      </c>
    </row>
    <row r="243">
      <c r="B243" t="inlineStr">
        <is>
          <t>Honda</t>
        </is>
      </c>
      <c r="II243" t="inlineStr">
        <is>
          <t>42L</t>
        </is>
      </c>
      <c r="LB243" t="inlineStr">
        <is>
          <t>11.5 N</t>
        </is>
      </c>
      <c r="MF243" t="inlineStr">
        <is>
          <t>42L</t>
        </is>
      </c>
      <c r="NW243" t="inlineStr">
        <is>
          <t>42L</t>
        </is>
      </c>
      <c r="NX243" t="inlineStr">
        <is>
          <t>42L</t>
        </is>
      </c>
      <c r="QV243" t="inlineStr">
        <is>
          <t>42 FF</t>
        </is>
      </c>
      <c r="RC243" t="inlineStr">
        <is>
          <t>42 DDDD</t>
        </is>
      </c>
      <c r="RD243" t="inlineStr">
        <is>
          <t>42L</t>
        </is>
      </c>
      <c r="RH243" t="inlineStr">
        <is>
          <t>42L</t>
        </is>
      </c>
      <c r="SC243" t="inlineStr">
        <is>
          <t>34-36 P/S</t>
        </is>
      </c>
      <c r="SL243" t="inlineStr">
        <is>
          <t>40I</t>
        </is>
      </c>
      <c r="SP243" t="inlineStr">
        <is>
          <t>5-9</t>
        </is>
      </c>
      <c r="SR243" t="inlineStr">
        <is>
          <t>38 K</t>
        </is>
      </c>
      <c r="SY243" t="inlineStr">
        <is>
          <t>1X-2X</t>
        </is>
      </c>
      <c r="TM243" t="inlineStr">
        <is>
          <t>34-36 P/S</t>
        </is>
      </c>
      <c r="TN243" t="inlineStr">
        <is>
          <t>34-36 P/S</t>
        </is>
      </c>
      <c r="TO243" t="inlineStr">
        <is>
          <t>30-32 P/S</t>
        </is>
      </c>
      <c r="TP243" t="inlineStr">
        <is>
          <t>34-36 P/S</t>
        </is>
      </c>
      <c r="TS243" t="inlineStr">
        <is>
          <t>38 B</t>
        </is>
      </c>
      <c r="TU243" t="inlineStr">
        <is>
          <t>40I</t>
        </is>
      </c>
      <c r="UQ243" t="inlineStr">
        <is>
          <t>34-36 P/S</t>
        </is>
      </c>
      <c r="US243" t="inlineStr">
        <is>
          <t>5-9</t>
        </is>
      </c>
      <c r="UT243" t="inlineStr">
        <is>
          <t>5-9</t>
        </is>
      </c>
      <c r="UU243" t="inlineStr">
        <is>
          <t>5-9</t>
        </is>
      </c>
      <c r="UW243" t="inlineStr">
        <is>
          <t>6X T/L</t>
        </is>
      </c>
      <c r="VB243" t="inlineStr">
        <is>
          <t>1X-2X</t>
        </is>
      </c>
      <c r="VD243" t="inlineStr">
        <is>
          <t>38-40 P/S</t>
        </is>
      </c>
      <c r="VN243" t="inlineStr">
        <is>
          <t>11.5 N</t>
        </is>
      </c>
      <c r="VO243" t="inlineStr">
        <is>
          <t>5X-6X</t>
        </is>
      </c>
      <c r="VS243" t="inlineStr">
        <is>
          <t>5X-6X</t>
        </is>
      </c>
      <c r="VZ243" t="inlineStr">
        <is>
          <t>11.5 N</t>
        </is>
      </c>
      <c r="WD243" t="inlineStr">
        <is>
          <t>6X T/L</t>
        </is>
      </c>
      <c r="WE243" t="inlineStr">
        <is>
          <t>5X-6X</t>
        </is>
      </c>
      <c r="WF243" t="inlineStr">
        <is>
          <t>34-36 P/S</t>
        </is>
      </c>
      <c r="WG243" t="inlineStr">
        <is>
          <t>11.5 N</t>
        </is>
      </c>
      <c r="WJ243" t="inlineStr">
        <is>
          <t>11.5 N</t>
        </is>
      </c>
      <c r="WK243" t="inlineStr">
        <is>
          <t>11.5 N</t>
        </is>
      </c>
      <c r="WL243" t="inlineStr">
        <is>
          <t>11.5 N</t>
        </is>
      </c>
      <c r="WS243" t="inlineStr">
        <is>
          <t>11.5 N</t>
        </is>
      </c>
      <c r="WT243" t="inlineStr">
        <is>
          <t>11.5 N</t>
        </is>
      </c>
      <c r="WW243" t="inlineStr">
        <is>
          <t>11.5 N</t>
        </is>
      </c>
      <c r="WX243" t="inlineStr">
        <is>
          <t>11.5 N</t>
        </is>
      </c>
    </row>
    <row r="244">
      <c r="B244" t="inlineStr">
        <is>
          <t>Arm &amp; Hammer</t>
        </is>
      </c>
      <c r="II244" t="inlineStr">
        <is>
          <t>42M</t>
        </is>
      </c>
      <c r="LB244" t="inlineStr">
        <is>
          <t>12 N</t>
        </is>
      </c>
      <c r="MF244" t="inlineStr">
        <is>
          <t>42M</t>
        </is>
      </c>
      <c r="NW244" t="inlineStr">
        <is>
          <t>42M</t>
        </is>
      </c>
      <c r="NX244" t="inlineStr">
        <is>
          <t>42M</t>
        </is>
      </c>
      <c r="QV244" t="inlineStr">
        <is>
          <t>42 G</t>
        </is>
      </c>
      <c r="RC244" t="inlineStr">
        <is>
          <t>42 E</t>
        </is>
      </c>
      <c r="RD244" t="inlineStr">
        <is>
          <t>42M</t>
        </is>
      </c>
      <c r="RH244" t="inlineStr">
        <is>
          <t>42M</t>
        </is>
      </c>
      <c r="SC244" t="inlineStr">
        <is>
          <t>38-40 P/S</t>
        </is>
      </c>
      <c r="SL244" t="inlineStr">
        <is>
          <t>40 J</t>
        </is>
      </c>
      <c r="SP244" t="inlineStr">
        <is>
          <t>6-8</t>
        </is>
      </c>
      <c r="SR244" t="inlineStr">
        <is>
          <t>38L</t>
        </is>
      </c>
      <c r="SY244" t="inlineStr">
        <is>
          <t>2X-3X</t>
        </is>
      </c>
      <c r="TM244" t="inlineStr">
        <is>
          <t>38-40 P/S</t>
        </is>
      </c>
      <c r="TN244" t="inlineStr">
        <is>
          <t>38-40 P/S</t>
        </is>
      </c>
      <c r="TO244" t="inlineStr">
        <is>
          <t>34-36 P/S</t>
        </is>
      </c>
      <c r="TP244" t="inlineStr">
        <is>
          <t>38-40 P/S</t>
        </is>
      </c>
      <c r="TS244" t="inlineStr">
        <is>
          <t>38 C</t>
        </is>
      </c>
      <c r="TU244" t="inlineStr">
        <is>
          <t>40 J</t>
        </is>
      </c>
      <c r="UQ244" t="inlineStr">
        <is>
          <t>38-40 P/S</t>
        </is>
      </c>
      <c r="US244" t="inlineStr">
        <is>
          <t>6-8</t>
        </is>
      </c>
      <c r="UT244" t="inlineStr">
        <is>
          <t>6-8</t>
        </is>
      </c>
      <c r="UU244" t="inlineStr">
        <is>
          <t>6-8</t>
        </is>
      </c>
      <c r="UW244" t="inlineStr">
        <is>
          <t>6X LONG</t>
        </is>
      </c>
      <c r="VB244" t="inlineStr">
        <is>
          <t>2X-3X</t>
        </is>
      </c>
      <c r="VD244" t="inlineStr">
        <is>
          <t>42-44 P/S</t>
        </is>
      </c>
      <c r="VN244" t="inlineStr">
        <is>
          <t>12 N</t>
        </is>
      </c>
      <c r="VO244" t="inlineStr">
        <is>
          <t>7X-8X</t>
        </is>
      </c>
      <c r="VS244" t="inlineStr">
        <is>
          <t>7X-8X</t>
        </is>
      </c>
      <c r="VZ244" t="inlineStr">
        <is>
          <t>12 N</t>
        </is>
      </c>
      <c r="WD244" t="inlineStr">
        <is>
          <t>6X LONG</t>
        </is>
      </c>
      <c r="WE244" t="inlineStr">
        <is>
          <t>7X-8X</t>
        </is>
      </c>
      <c r="WF244" t="inlineStr">
        <is>
          <t>38-40 P/S</t>
        </is>
      </c>
      <c r="WG244" t="inlineStr">
        <is>
          <t>12 N</t>
        </is>
      </c>
      <c r="WJ244" t="inlineStr">
        <is>
          <t>12 N</t>
        </is>
      </c>
      <c r="WK244" t="inlineStr">
        <is>
          <t>12 N</t>
        </is>
      </c>
      <c r="WL244" t="inlineStr">
        <is>
          <t>12 N</t>
        </is>
      </c>
      <c r="WS244" t="inlineStr">
        <is>
          <t>12 N</t>
        </is>
      </c>
      <c r="WT244" t="inlineStr">
        <is>
          <t>12 N</t>
        </is>
      </c>
      <c r="WW244" t="inlineStr">
        <is>
          <t>12 N</t>
        </is>
      </c>
      <c r="WX244" t="inlineStr">
        <is>
          <t>12 N</t>
        </is>
      </c>
    </row>
    <row r="245">
      <c r="B245" t="inlineStr">
        <is>
          <t>Martin</t>
        </is>
      </c>
      <c r="II245" t="inlineStr">
        <is>
          <t>42N</t>
        </is>
      </c>
      <c r="LB245" t="inlineStr">
        <is>
          <t>12.5 N</t>
        </is>
      </c>
      <c r="MF245" t="inlineStr">
        <is>
          <t>42N</t>
        </is>
      </c>
      <c r="NW245" t="inlineStr">
        <is>
          <t>42N</t>
        </is>
      </c>
      <c r="NX245" t="inlineStr">
        <is>
          <t>42N</t>
        </is>
      </c>
      <c r="QV245" t="inlineStr">
        <is>
          <t>42 GG</t>
        </is>
      </c>
      <c r="RC245" t="inlineStr">
        <is>
          <t>42 F</t>
        </is>
      </c>
      <c r="RD245" t="inlineStr">
        <is>
          <t>42N</t>
        </is>
      </c>
      <c r="RH245" t="inlineStr">
        <is>
          <t>42N</t>
        </is>
      </c>
      <c r="SC245" t="inlineStr">
        <is>
          <t>42-44 P/S</t>
        </is>
      </c>
      <c r="SL245" t="inlineStr">
        <is>
          <t>40 K</t>
        </is>
      </c>
      <c r="SP245" t="inlineStr">
        <is>
          <t>6-9</t>
        </is>
      </c>
      <c r="SR245" t="inlineStr">
        <is>
          <t>38M</t>
        </is>
      </c>
      <c r="SY245" t="inlineStr">
        <is>
          <t>2X-5X</t>
        </is>
      </c>
      <c r="TM245" t="inlineStr">
        <is>
          <t>42-44 P/S</t>
        </is>
      </c>
      <c r="TN245" t="inlineStr">
        <is>
          <t>42-44 P/S</t>
        </is>
      </c>
      <c r="TO245" t="inlineStr">
        <is>
          <t>38-40 P/S</t>
        </is>
      </c>
      <c r="TP245" t="inlineStr">
        <is>
          <t>42-44 P/S</t>
        </is>
      </c>
      <c r="TS245" t="inlineStr">
        <is>
          <t>38 D</t>
        </is>
      </c>
      <c r="TU245" t="inlineStr">
        <is>
          <t>40 K</t>
        </is>
      </c>
      <c r="UQ245" t="inlineStr">
        <is>
          <t>42-44 P/S</t>
        </is>
      </c>
      <c r="US245" t="inlineStr">
        <is>
          <t>6-9</t>
        </is>
      </c>
      <c r="UT245" t="inlineStr">
        <is>
          <t>6-9</t>
        </is>
      </c>
      <c r="UU245" t="inlineStr">
        <is>
          <t>6-9</t>
        </is>
      </c>
      <c r="UW245" t="inlineStr">
        <is>
          <t>7X</t>
        </is>
      </c>
      <c r="VB245" t="inlineStr">
        <is>
          <t>2X-5X</t>
        </is>
      </c>
      <c r="VD245" t="inlineStr">
        <is>
          <t>14-16 T/L</t>
        </is>
      </c>
      <c r="VN245" t="inlineStr">
        <is>
          <t>12.5 N</t>
        </is>
      </c>
      <c r="VO245" t="inlineStr">
        <is>
          <t>4-10</t>
        </is>
      </c>
      <c r="VS245" t="inlineStr">
        <is>
          <t>4-10</t>
        </is>
      </c>
      <c r="VZ245" t="inlineStr">
        <is>
          <t>12.5 N</t>
        </is>
      </c>
      <c r="WD245" t="inlineStr">
        <is>
          <t>7X</t>
        </is>
      </c>
      <c r="WE245" t="inlineStr">
        <is>
          <t>4-10</t>
        </is>
      </c>
      <c r="WF245" t="inlineStr">
        <is>
          <t>42-44 P/S</t>
        </is>
      </c>
      <c r="WG245" t="inlineStr">
        <is>
          <t>12.5 N</t>
        </is>
      </c>
      <c r="WJ245" t="inlineStr">
        <is>
          <t>12.5 N</t>
        </is>
      </c>
      <c r="WK245" t="inlineStr">
        <is>
          <t>12.5 N</t>
        </is>
      </c>
      <c r="WL245" t="inlineStr">
        <is>
          <t>12.5 N</t>
        </is>
      </c>
      <c r="WS245" t="inlineStr">
        <is>
          <t>12.5 N</t>
        </is>
      </c>
      <c r="WT245" t="inlineStr">
        <is>
          <t>12.5 N</t>
        </is>
      </c>
      <c r="WW245" t="inlineStr">
        <is>
          <t>12.5 N</t>
        </is>
      </c>
      <c r="WX245" t="inlineStr">
        <is>
          <t>12.5 N</t>
        </is>
      </c>
    </row>
    <row r="246">
      <c r="B246" t="inlineStr">
        <is>
          <t>Fitbit</t>
        </is>
      </c>
      <c r="II246" t="inlineStr">
        <is>
          <t>42 O</t>
        </is>
      </c>
      <c r="LB246" t="inlineStr">
        <is>
          <t>13 N</t>
        </is>
      </c>
      <c r="MF246" t="inlineStr">
        <is>
          <t>42 O</t>
        </is>
      </c>
      <c r="NW246" t="inlineStr">
        <is>
          <t>42 O</t>
        </is>
      </c>
      <c r="NX246" t="inlineStr">
        <is>
          <t>42 O</t>
        </is>
      </c>
      <c r="QV246" t="inlineStr">
        <is>
          <t>42H</t>
        </is>
      </c>
      <c r="RC246" t="inlineStr">
        <is>
          <t>42 FF</t>
        </is>
      </c>
      <c r="RD246" t="inlineStr">
        <is>
          <t>42 O</t>
        </is>
      </c>
      <c r="RH246" t="inlineStr">
        <is>
          <t>42 O</t>
        </is>
      </c>
      <c r="SC246" t="inlineStr">
        <is>
          <t>14-16 T/L</t>
        </is>
      </c>
      <c r="SL246" t="inlineStr">
        <is>
          <t>40L</t>
        </is>
      </c>
      <c r="SP246" t="inlineStr">
        <is>
          <t>8-10</t>
        </is>
      </c>
      <c r="SR246" t="inlineStr">
        <is>
          <t>38N</t>
        </is>
      </c>
      <c r="SY246" t="inlineStr">
        <is>
          <t>3X-4X</t>
        </is>
      </c>
      <c r="TM246" t="inlineStr">
        <is>
          <t>14-16 T/L</t>
        </is>
      </c>
      <c r="TN246" t="inlineStr">
        <is>
          <t>14-16 T/L</t>
        </is>
      </c>
      <c r="TO246" t="inlineStr">
        <is>
          <t>42-44 P/S</t>
        </is>
      </c>
      <c r="TP246" t="inlineStr">
        <is>
          <t>14-16 T/L</t>
        </is>
      </c>
      <c r="TS246" t="inlineStr">
        <is>
          <t>38 DD</t>
        </is>
      </c>
      <c r="TU246" t="inlineStr">
        <is>
          <t>40L</t>
        </is>
      </c>
      <c r="UQ246" t="inlineStr">
        <is>
          <t>14-16 T/L</t>
        </is>
      </c>
      <c r="US246" t="inlineStr">
        <is>
          <t>8-10</t>
        </is>
      </c>
      <c r="UT246" t="inlineStr">
        <is>
          <t>8-10</t>
        </is>
      </c>
      <c r="UU246" t="inlineStr">
        <is>
          <t>8-10</t>
        </is>
      </c>
      <c r="UW246" t="inlineStr">
        <is>
          <t>7X PETITE</t>
        </is>
      </c>
      <c r="VB246" t="inlineStr">
        <is>
          <t>3X-4X</t>
        </is>
      </c>
      <c r="VD246" t="inlineStr">
        <is>
          <t>18-20 T/L</t>
        </is>
      </c>
      <c r="VN246" t="inlineStr">
        <is>
          <t>13 N</t>
        </is>
      </c>
      <c r="VO246" t="inlineStr">
        <is>
          <t>5-10</t>
        </is>
      </c>
      <c r="VS246" t="inlineStr">
        <is>
          <t>5-10</t>
        </is>
      </c>
      <c r="VZ246" t="inlineStr">
        <is>
          <t>13 N</t>
        </is>
      </c>
      <c r="WD246" t="inlineStr">
        <is>
          <t>7X PETITE</t>
        </is>
      </c>
      <c r="WE246" t="inlineStr">
        <is>
          <t>5-10</t>
        </is>
      </c>
      <c r="WF246" t="inlineStr">
        <is>
          <t>14-16 T/L</t>
        </is>
      </c>
      <c r="WG246" t="inlineStr">
        <is>
          <t>13 N</t>
        </is>
      </c>
      <c r="WJ246" t="inlineStr">
        <is>
          <t>13 N</t>
        </is>
      </c>
      <c r="WK246" t="inlineStr">
        <is>
          <t>13 N</t>
        </is>
      </c>
      <c r="WL246" t="inlineStr">
        <is>
          <t>13 N</t>
        </is>
      </c>
      <c r="WS246" t="inlineStr">
        <is>
          <t>13 N</t>
        </is>
      </c>
      <c r="WT246" t="inlineStr">
        <is>
          <t>13 N</t>
        </is>
      </c>
      <c r="WW246" t="inlineStr">
        <is>
          <t>13 N</t>
        </is>
      </c>
      <c r="WX246" t="inlineStr">
        <is>
          <t>13 N</t>
        </is>
      </c>
    </row>
    <row r="247">
      <c r="B247" t="inlineStr">
        <is>
          <t>Mighty</t>
        </is>
      </c>
      <c r="II247" t="inlineStr">
        <is>
          <t>44 A</t>
        </is>
      </c>
      <c r="LB247" t="inlineStr">
        <is>
          <t>13.5 N</t>
        </is>
      </c>
      <c r="MF247" t="inlineStr">
        <is>
          <t>44 A</t>
        </is>
      </c>
      <c r="NW247" t="inlineStr">
        <is>
          <t>44 A</t>
        </is>
      </c>
      <c r="NX247" t="inlineStr">
        <is>
          <t>44 A</t>
        </is>
      </c>
      <c r="QV247" t="inlineStr">
        <is>
          <t>42I</t>
        </is>
      </c>
      <c r="RC247" t="inlineStr">
        <is>
          <t>42 G</t>
        </is>
      </c>
      <c r="RD247" t="inlineStr">
        <is>
          <t>44 A</t>
        </is>
      </c>
      <c r="RH247" t="inlineStr">
        <is>
          <t>44 A</t>
        </is>
      </c>
      <c r="SC247" t="inlineStr">
        <is>
          <t>18-20 T/L</t>
        </is>
      </c>
      <c r="SL247" t="inlineStr">
        <is>
          <t>40M</t>
        </is>
      </c>
      <c r="SP247" t="inlineStr">
        <is>
          <t>9-11</t>
        </is>
      </c>
      <c r="SR247" t="inlineStr">
        <is>
          <t>38 O</t>
        </is>
      </c>
      <c r="SY247" t="inlineStr">
        <is>
          <t>4X-5X</t>
        </is>
      </c>
      <c r="TM247" t="inlineStr">
        <is>
          <t>18-20 T/L</t>
        </is>
      </c>
      <c r="TN247" t="inlineStr">
        <is>
          <t>18-20 T/L</t>
        </is>
      </c>
      <c r="TO247" t="inlineStr">
        <is>
          <t>14-16 T/L</t>
        </is>
      </c>
      <c r="TP247" t="inlineStr">
        <is>
          <t>18-20 T/L</t>
        </is>
      </c>
      <c r="TS247" t="inlineStr">
        <is>
          <t>38 DDD</t>
        </is>
      </c>
      <c r="TU247" t="inlineStr">
        <is>
          <t>40M</t>
        </is>
      </c>
      <c r="UQ247" t="inlineStr">
        <is>
          <t>18-20 T/L</t>
        </is>
      </c>
      <c r="US247" t="inlineStr">
        <is>
          <t>9-11</t>
        </is>
      </c>
      <c r="UT247" t="inlineStr">
        <is>
          <t>9-11</t>
        </is>
      </c>
      <c r="UU247" t="inlineStr">
        <is>
          <t>9-11</t>
        </is>
      </c>
      <c r="UW247" t="inlineStr">
        <is>
          <t>8X</t>
        </is>
      </c>
      <c r="VB247" t="inlineStr">
        <is>
          <t>4X-5X</t>
        </is>
      </c>
      <c r="VD247" t="inlineStr">
        <is>
          <t>22-24 T/L</t>
        </is>
      </c>
      <c r="VN247" t="inlineStr">
        <is>
          <t>13.5 N</t>
        </is>
      </c>
      <c r="VO247" t="inlineStr">
        <is>
          <t>5-9</t>
        </is>
      </c>
      <c r="VS247" t="inlineStr">
        <is>
          <t>5-9</t>
        </is>
      </c>
      <c r="VZ247" t="inlineStr">
        <is>
          <t>13.5 N</t>
        </is>
      </c>
      <c r="WD247" t="inlineStr">
        <is>
          <t>8X</t>
        </is>
      </c>
      <c r="WE247" t="inlineStr">
        <is>
          <t>5-9</t>
        </is>
      </c>
      <c r="WF247" t="inlineStr">
        <is>
          <t>18-20 T/L</t>
        </is>
      </c>
      <c r="WG247" t="inlineStr">
        <is>
          <t>13.5 N</t>
        </is>
      </c>
      <c r="WJ247" t="inlineStr">
        <is>
          <t>13.5 N</t>
        </is>
      </c>
      <c r="WK247" t="inlineStr">
        <is>
          <t>13.5 N</t>
        </is>
      </c>
      <c r="WL247" t="inlineStr">
        <is>
          <t>13.5 N</t>
        </is>
      </c>
      <c r="WS247" t="inlineStr">
        <is>
          <t>13.5 N</t>
        </is>
      </c>
      <c r="WT247" t="inlineStr">
        <is>
          <t>13.5 N</t>
        </is>
      </c>
      <c r="WW247" t="inlineStr">
        <is>
          <t>13.5 N</t>
        </is>
      </c>
      <c r="WX247" t="inlineStr">
        <is>
          <t>13.5 N</t>
        </is>
      </c>
    </row>
    <row r="248">
      <c r="B248" t="inlineStr">
        <is>
          <t>Upper Bounce</t>
        </is>
      </c>
      <c r="II248" t="inlineStr">
        <is>
          <t>44 AA</t>
        </is>
      </c>
      <c r="LB248" t="inlineStr">
        <is>
          <t>14 N</t>
        </is>
      </c>
      <c r="MF248" t="inlineStr">
        <is>
          <t>44 AA</t>
        </is>
      </c>
      <c r="NW248" t="inlineStr">
        <is>
          <t>44 AA</t>
        </is>
      </c>
      <c r="NX248" t="inlineStr">
        <is>
          <t>44 AA</t>
        </is>
      </c>
      <c r="QV248" t="inlineStr">
        <is>
          <t>42 J</t>
        </is>
      </c>
      <c r="RC248" t="inlineStr">
        <is>
          <t>42 GG</t>
        </is>
      </c>
      <c r="RD248" t="inlineStr">
        <is>
          <t>44 AA</t>
        </is>
      </c>
      <c r="RH248" t="inlineStr">
        <is>
          <t>44 AA</t>
        </is>
      </c>
      <c r="SC248" t="inlineStr">
        <is>
          <t>22-24 T/L</t>
        </is>
      </c>
      <c r="SL248" t="inlineStr">
        <is>
          <t>40N</t>
        </is>
      </c>
      <c r="SP248" t="inlineStr">
        <is>
          <t>10-12</t>
        </is>
      </c>
      <c r="SR248" t="inlineStr">
        <is>
          <t>40 A</t>
        </is>
      </c>
      <c r="SY248" t="inlineStr">
        <is>
          <t>5X-6X</t>
        </is>
      </c>
      <c r="TM248" t="inlineStr">
        <is>
          <t>22-24 T/L</t>
        </is>
      </c>
      <c r="TN248" t="inlineStr">
        <is>
          <t>22-24 T/L</t>
        </is>
      </c>
      <c r="TO248" t="inlineStr">
        <is>
          <t>18-20 T/L</t>
        </is>
      </c>
      <c r="TP248" t="inlineStr">
        <is>
          <t>22-24 T/L</t>
        </is>
      </c>
      <c r="TS248" t="inlineStr">
        <is>
          <t>38 DDDD</t>
        </is>
      </c>
      <c r="TU248" t="inlineStr">
        <is>
          <t>40N</t>
        </is>
      </c>
      <c r="UQ248" t="inlineStr">
        <is>
          <t>22-24 T/L</t>
        </is>
      </c>
      <c r="US248" t="inlineStr">
        <is>
          <t>10-12</t>
        </is>
      </c>
      <c r="UT248" t="inlineStr">
        <is>
          <t>10-12</t>
        </is>
      </c>
      <c r="UU248" t="inlineStr">
        <is>
          <t>10-12</t>
        </is>
      </c>
      <c r="UW248" t="inlineStr">
        <is>
          <t>9X</t>
        </is>
      </c>
      <c r="VB248" t="inlineStr">
        <is>
          <t>5X-6X</t>
        </is>
      </c>
      <c r="VD248" t="inlineStr">
        <is>
          <t>26-28 T/L</t>
        </is>
      </c>
      <c r="VN248" t="inlineStr">
        <is>
          <t>14 N</t>
        </is>
      </c>
      <c r="VO248" t="inlineStr">
        <is>
          <t>6-8</t>
        </is>
      </c>
      <c r="VS248" t="inlineStr">
        <is>
          <t>6-8</t>
        </is>
      </c>
      <c r="VZ248" t="inlineStr">
        <is>
          <t>14 N</t>
        </is>
      </c>
      <c r="WD248" t="inlineStr">
        <is>
          <t>9X</t>
        </is>
      </c>
      <c r="WE248" t="inlineStr">
        <is>
          <t>6-8</t>
        </is>
      </c>
      <c r="WF248" t="inlineStr">
        <is>
          <t>22-24 T/L</t>
        </is>
      </c>
      <c r="WG248" t="inlineStr">
        <is>
          <t>14 N</t>
        </is>
      </c>
      <c r="WJ248" t="inlineStr">
        <is>
          <t>14 N</t>
        </is>
      </c>
      <c r="WK248" t="inlineStr">
        <is>
          <t>14 N</t>
        </is>
      </c>
      <c r="WL248" t="inlineStr">
        <is>
          <t>14 N</t>
        </is>
      </c>
      <c r="WS248" t="inlineStr">
        <is>
          <t>14 N</t>
        </is>
      </c>
      <c r="WT248" t="inlineStr">
        <is>
          <t>14 N</t>
        </is>
      </c>
      <c r="WW248" t="inlineStr">
        <is>
          <t>14 N</t>
        </is>
      </c>
      <c r="WX248" t="inlineStr">
        <is>
          <t>14 N</t>
        </is>
      </c>
    </row>
    <row r="249">
      <c r="B249" t="inlineStr">
        <is>
          <t>Dynacraft</t>
        </is>
      </c>
      <c r="II249" t="inlineStr">
        <is>
          <t>44 B</t>
        </is>
      </c>
      <c r="LB249" t="inlineStr">
        <is>
          <t>14.5 N</t>
        </is>
      </c>
      <c r="MF249" t="inlineStr">
        <is>
          <t>44 B</t>
        </is>
      </c>
      <c r="NW249" t="inlineStr">
        <is>
          <t>44 B</t>
        </is>
      </c>
      <c r="NX249" t="inlineStr">
        <is>
          <t>44 B</t>
        </is>
      </c>
      <c r="QV249" t="inlineStr">
        <is>
          <t>42K</t>
        </is>
      </c>
      <c r="RC249" t="inlineStr">
        <is>
          <t>42H</t>
        </is>
      </c>
      <c r="RD249" t="inlineStr">
        <is>
          <t>44 B</t>
        </is>
      </c>
      <c r="RH249" t="inlineStr">
        <is>
          <t>44 B</t>
        </is>
      </c>
      <c r="SC249" t="inlineStr">
        <is>
          <t>26-28 T/L</t>
        </is>
      </c>
      <c r="SL249" t="inlineStr">
        <is>
          <t>40 O</t>
        </is>
      </c>
      <c r="SP249" t="inlineStr">
        <is>
          <t>10-13</t>
        </is>
      </c>
      <c r="SR249" t="inlineStr">
        <is>
          <t>40 AA</t>
        </is>
      </c>
      <c r="SY249" t="inlineStr">
        <is>
          <t>6X-7X</t>
        </is>
      </c>
      <c r="TM249" t="inlineStr">
        <is>
          <t>26-28 T/L</t>
        </is>
      </c>
      <c r="TN249" t="inlineStr">
        <is>
          <t>26-28 T/L</t>
        </is>
      </c>
      <c r="TO249" t="inlineStr">
        <is>
          <t>22-24 T/L</t>
        </is>
      </c>
      <c r="TP249" t="inlineStr">
        <is>
          <t>26-28 T/L</t>
        </is>
      </c>
      <c r="TS249" t="inlineStr">
        <is>
          <t>38 E</t>
        </is>
      </c>
      <c r="TU249" t="inlineStr">
        <is>
          <t>40 O</t>
        </is>
      </c>
      <c r="UQ249" t="inlineStr">
        <is>
          <t>26-28 T/L</t>
        </is>
      </c>
      <c r="US249" t="inlineStr">
        <is>
          <t>10-13</t>
        </is>
      </c>
      <c r="UT249" t="inlineStr">
        <is>
          <t>10-13</t>
        </is>
      </c>
      <c r="UU249" t="inlineStr">
        <is>
          <t>10-13</t>
        </is>
      </c>
      <c r="UW249" t="inlineStr">
        <is>
          <t>10X</t>
        </is>
      </c>
      <c r="VB249" t="inlineStr">
        <is>
          <t>6X-7X</t>
        </is>
      </c>
      <c r="VD249" t="inlineStr">
        <is>
          <t>30-32 T/L</t>
        </is>
      </c>
      <c r="VN249" t="inlineStr">
        <is>
          <t>14.5 N</t>
        </is>
      </c>
      <c r="VO249" t="inlineStr">
        <is>
          <t>6-9</t>
        </is>
      </c>
      <c r="VS249" t="inlineStr">
        <is>
          <t>6-9</t>
        </is>
      </c>
      <c r="VZ249" t="inlineStr">
        <is>
          <t>14.5 N</t>
        </is>
      </c>
      <c r="WD249" t="inlineStr">
        <is>
          <t>10X</t>
        </is>
      </c>
      <c r="WE249" t="inlineStr">
        <is>
          <t>6-9</t>
        </is>
      </c>
      <c r="WF249" t="inlineStr">
        <is>
          <t>26-28 T/L</t>
        </is>
      </c>
      <c r="WG249" t="inlineStr">
        <is>
          <t>14.5 N</t>
        </is>
      </c>
      <c r="WJ249" t="inlineStr">
        <is>
          <t>14.5 N</t>
        </is>
      </c>
      <c r="WK249" t="inlineStr">
        <is>
          <t>14.5 N</t>
        </is>
      </c>
      <c r="WL249" t="inlineStr">
        <is>
          <t>14.5 N</t>
        </is>
      </c>
      <c r="WS249" t="inlineStr">
        <is>
          <t>14.5 N</t>
        </is>
      </c>
      <c r="WT249" t="inlineStr">
        <is>
          <t>14.5 N</t>
        </is>
      </c>
      <c r="WW249" t="inlineStr">
        <is>
          <t>14.5 N</t>
        </is>
      </c>
      <c r="WX249" t="inlineStr">
        <is>
          <t>14.5 N</t>
        </is>
      </c>
    </row>
    <row r="250">
      <c r="B250" t="inlineStr">
        <is>
          <t>Gibraltar</t>
        </is>
      </c>
      <c r="II250" t="inlineStr">
        <is>
          <t>44 C</t>
        </is>
      </c>
      <c r="LB250" t="inlineStr">
        <is>
          <t>15 N</t>
        </is>
      </c>
      <c r="MF250" t="inlineStr">
        <is>
          <t>44 C</t>
        </is>
      </c>
      <c r="NW250" t="inlineStr">
        <is>
          <t>44 C</t>
        </is>
      </c>
      <c r="NX250" t="inlineStr">
        <is>
          <t>44 C</t>
        </is>
      </c>
      <c r="QV250" t="inlineStr">
        <is>
          <t>42L</t>
        </is>
      </c>
      <c r="RC250" t="inlineStr">
        <is>
          <t>42I</t>
        </is>
      </c>
      <c r="RD250" t="inlineStr">
        <is>
          <t>44 C</t>
        </is>
      </c>
      <c r="RH250" t="inlineStr">
        <is>
          <t>44 C</t>
        </is>
      </c>
      <c r="SC250" t="inlineStr">
        <is>
          <t>30-32 T/L</t>
        </is>
      </c>
      <c r="SL250" t="inlineStr">
        <is>
          <t>42 A</t>
        </is>
      </c>
      <c r="SP250" t="inlineStr">
        <is>
          <t>10-16</t>
        </is>
      </c>
      <c r="SR250" t="inlineStr">
        <is>
          <t>40 A/B</t>
        </is>
      </c>
      <c r="SY250" t="inlineStr">
        <is>
          <t>7X-8X</t>
        </is>
      </c>
      <c r="TM250" t="inlineStr">
        <is>
          <t>30-32 T/L</t>
        </is>
      </c>
      <c r="TN250" t="inlineStr">
        <is>
          <t>30-32 T/L</t>
        </is>
      </c>
      <c r="TO250" t="inlineStr">
        <is>
          <t>26-28 T/L</t>
        </is>
      </c>
      <c r="TP250" t="inlineStr">
        <is>
          <t>30-32 T/L</t>
        </is>
      </c>
      <c r="TS250" t="inlineStr">
        <is>
          <t>38 F</t>
        </is>
      </c>
      <c r="TU250" t="inlineStr">
        <is>
          <t>42 A</t>
        </is>
      </c>
      <c r="UQ250" t="inlineStr">
        <is>
          <t>30-32 T/L</t>
        </is>
      </c>
      <c r="US250" t="inlineStr">
        <is>
          <t>10-16</t>
        </is>
      </c>
      <c r="UT250" t="inlineStr">
        <is>
          <t>10-16</t>
        </is>
      </c>
      <c r="UU250" t="inlineStr">
        <is>
          <t>10-16</t>
        </is>
      </c>
      <c r="UW250" t="inlineStr">
        <is>
          <t>11X</t>
        </is>
      </c>
      <c r="VB250" t="inlineStr">
        <is>
          <t>7X-8X</t>
        </is>
      </c>
      <c r="VD250" t="inlineStr">
        <is>
          <t>34-36 T/L</t>
        </is>
      </c>
      <c r="VN250" t="inlineStr">
        <is>
          <t>15 N</t>
        </is>
      </c>
      <c r="VO250" t="inlineStr">
        <is>
          <t>8-10</t>
        </is>
      </c>
      <c r="VS250" t="inlineStr">
        <is>
          <t>8-10</t>
        </is>
      </c>
      <c r="VZ250" t="inlineStr">
        <is>
          <t>15 N</t>
        </is>
      </c>
      <c r="WD250" t="inlineStr">
        <is>
          <t>11X</t>
        </is>
      </c>
      <c r="WE250" t="inlineStr">
        <is>
          <t>8-10</t>
        </is>
      </c>
      <c r="WF250" t="inlineStr">
        <is>
          <t>30-32 T/L</t>
        </is>
      </c>
      <c r="WG250" t="inlineStr">
        <is>
          <t>15 N</t>
        </is>
      </c>
      <c r="WJ250" t="inlineStr">
        <is>
          <t>15 N</t>
        </is>
      </c>
      <c r="WK250" t="inlineStr">
        <is>
          <t>15 N</t>
        </is>
      </c>
      <c r="WL250" t="inlineStr">
        <is>
          <t>15 N</t>
        </is>
      </c>
      <c r="WS250" t="inlineStr">
        <is>
          <t>15 N</t>
        </is>
      </c>
      <c r="WT250" t="inlineStr">
        <is>
          <t>15 N</t>
        </is>
      </c>
      <c r="WW250" t="inlineStr">
        <is>
          <t>15 N</t>
        </is>
      </c>
      <c r="WX250" t="inlineStr">
        <is>
          <t>15 N</t>
        </is>
      </c>
    </row>
    <row r="251">
      <c r="B251" t="inlineStr">
        <is>
          <t>NewAir</t>
        </is>
      </c>
      <c r="II251" t="inlineStr">
        <is>
          <t>44 D</t>
        </is>
      </c>
      <c r="LB251" t="inlineStr">
        <is>
          <t>15.5 N</t>
        </is>
      </c>
      <c r="MF251" t="inlineStr">
        <is>
          <t>44 D</t>
        </is>
      </c>
      <c r="NW251" t="inlineStr">
        <is>
          <t>44 D</t>
        </is>
      </c>
      <c r="NX251" t="inlineStr">
        <is>
          <t>44 D</t>
        </is>
      </c>
      <c r="QV251" t="inlineStr">
        <is>
          <t>42M</t>
        </is>
      </c>
      <c r="RC251" t="inlineStr">
        <is>
          <t>42 J</t>
        </is>
      </c>
      <c r="RD251" t="inlineStr">
        <is>
          <t>44 D</t>
        </is>
      </c>
      <c r="RH251" t="inlineStr">
        <is>
          <t>44 D</t>
        </is>
      </c>
      <c r="SC251" t="inlineStr">
        <is>
          <t>34-36 T/L</t>
        </is>
      </c>
      <c r="SL251" t="inlineStr">
        <is>
          <t>42 AA</t>
        </is>
      </c>
      <c r="SP251" t="inlineStr">
        <is>
          <t>14-16</t>
        </is>
      </c>
      <c r="SR251" t="inlineStr">
        <is>
          <t>40 B</t>
        </is>
      </c>
      <c r="SY251" t="inlineStr">
        <is>
          <t>8X-9X</t>
        </is>
      </c>
      <c r="TM251" t="inlineStr">
        <is>
          <t>34-36 T/L</t>
        </is>
      </c>
      <c r="TN251" t="inlineStr">
        <is>
          <t>34-36 T/L</t>
        </is>
      </c>
      <c r="TO251" t="inlineStr">
        <is>
          <t>30-32 T/L</t>
        </is>
      </c>
      <c r="TP251" t="inlineStr">
        <is>
          <t>34-36 T/L</t>
        </is>
      </c>
      <c r="TS251" t="inlineStr">
        <is>
          <t>38 FF</t>
        </is>
      </c>
      <c r="TU251" t="inlineStr">
        <is>
          <t>42 AA</t>
        </is>
      </c>
      <c r="UQ251" t="inlineStr">
        <is>
          <t>34-36 T/L</t>
        </is>
      </c>
      <c r="US251" t="inlineStr">
        <is>
          <t>14-16</t>
        </is>
      </c>
      <c r="UT251" t="inlineStr">
        <is>
          <t>14-16</t>
        </is>
      </c>
      <c r="UU251" t="inlineStr">
        <is>
          <t>14-16</t>
        </is>
      </c>
      <c r="UW251" t="inlineStr">
        <is>
          <t>12X</t>
        </is>
      </c>
      <c r="VB251" t="inlineStr">
        <is>
          <t>8X-9X</t>
        </is>
      </c>
      <c r="VD251" t="inlineStr">
        <is>
          <t>38-40 T/L</t>
        </is>
      </c>
      <c r="VN251" t="inlineStr">
        <is>
          <t>15.5 N</t>
        </is>
      </c>
      <c r="VO251" t="inlineStr">
        <is>
          <t>9-11</t>
        </is>
      </c>
      <c r="VS251" t="inlineStr">
        <is>
          <t>9-11</t>
        </is>
      </c>
      <c r="VZ251" t="inlineStr">
        <is>
          <t>15.5 N</t>
        </is>
      </c>
      <c r="WD251" t="inlineStr">
        <is>
          <t>12X</t>
        </is>
      </c>
      <c r="WE251" t="inlineStr">
        <is>
          <t>9-11</t>
        </is>
      </c>
      <c r="WF251" t="inlineStr">
        <is>
          <t>34-36 T/L</t>
        </is>
      </c>
      <c r="WG251" t="inlineStr">
        <is>
          <t>15.5 N</t>
        </is>
      </c>
      <c r="WJ251" t="inlineStr">
        <is>
          <t>15.5 N</t>
        </is>
      </c>
      <c r="WK251" t="inlineStr">
        <is>
          <t>15.5 N</t>
        </is>
      </c>
      <c r="WL251" t="inlineStr">
        <is>
          <t>15.5 N</t>
        </is>
      </c>
      <c r="WS251" t="inlineStr">
        <is>
          <t>15.5 N</t>
        </is>
      </c>
      <c r="WT251" t="inlineStr">
        <is>
          <t>15.5 N</t>
        </is>
      </c>
      <c r="WW251" t="inlineStr">
        <is>
          <t>15.5 N</t>
        </is>
      </c>
      <c r="WX251" t="inlineStr">
        <is>
          <t>15.5 N</t>
        </is>
      </c>
    </row>
    <row r="252">
      <c r="B252" t="inlineStr">
        <is>
          <t>Maxim</t>
        </is>
      </c>
      <c r="II252" t="inlineStr">
        <is>
          <t>44 DD</t>
        </is>
      </c>
      <c r="LB252" t="inlineStr">
        <is>
          <t>16 N</t>
        </is>
      </c>
      <c r="MF252" t="inlineStr">
        <is>
          <t>44 DD</t>
        </is>
      </c>
      <c r="NW252" t="inlineStr">
        <is>
          <t>44 DD</t>
        </is>
      </c>
      <c r="NX252" t="inlineStr">
        <is>
          <t>44 DD</t>
        </is>
      </c>
      <c r="QV252" t="inlineStr">
        <is>
          <t>42N</t>
        </is>
      </c>
      <c r="RC252" t="inlineStr">
        <is>
          <t>42K</t>
        </is>
      </c>
      <c r="RD252" t="inlineStr">
        <is>
          <t>44 DD</t>
        </is>
      </c>
      <c r="RH252" t="inlineStr">
        <is>
          <t>44 DD</t>
        </is>
      </c>
      <c r="SC252" t="inlineStr">
        <is>
          <t>38-40 T/L</t>
        </is>
      </c>
      <c r="SL252" t="inlineStr">
        <is>
          <t>42 B</t>
        </is>
      </c>
      <c r="SP252" t="inlineStr">
        <is>
          <t>18-20</t>
        </is>
      </c>
      <c r="SR252" t="inlineStr">
        <is>
          <t>40 B/C/D</t>
        </is>
      </c>
      <c r="SY252" t="inlineStr">
        <is>
          <t>9X-10X</t>
        </is>
      </c>
      <c r="TM252" t="inlineStr">
        <is>
          <t>38-40 T/L</t>
        </is>
      </c>
      <c r="TN252" t="inlineStr">
        <is>
          <t>38-40 T/L</t>
        </is>
      </c>
      <c r="TO252" t="inlineStr">
        <is>
          <t>34-36 T/L</t>
        </is>
      </c>
      <c r="TP252" t="inlineStr">
        <is>
          <t>38-40 T/L</t>
        </is>
      </c>
      <c r="TS252" t="inlineStr">
        <is>
          <t>38 G</t>
        </is>
      </c>
      <c r="TU252" t="inlineStr">
        <is>
          <t>42 B</t>
        </is>
      </c>
      <c r="UQ252" t="inlineStr">
        <is>
          <t>38-40 T/L</t>
        </is>
      </c>
      <c r="US252" t="inlineStr">
        <is>
          <t>18-20</t>
        </is>
      </c>
      <c r="UT252" t="inlineStr">
        <is>
          <t>18-20</t>
        </is>
      </c>
      <c r="UU252" t="inlineStr">
        <is>
          <t>18-20</t>
        </is>
      </c>
      <c r="UW252" t="inlineStr">
        <is>
          <t>13X</t>
        </is>
      </c>
      <c r="VB252" t="inlineStr">
        <is>
          <t>9X-10X</t>
        </is>
      </c>
      <c r="VD252" t="inlineStr">
        <is>
          <t>42-44 T/L</t>
        </is>
      </c>
      <c r="VN252" t="inlineStr">
        <is>
          <t>16 N</t>
        </is>
      </c>
      <c r="VO252" t="inlineStr">
        <is>
          <t>10-12</t>
        </is>
      </c>
      <c r="VS252" t="inlineStr">
        <is>
          <t>10-12</t>
        </is>
      </c>
      <c r="VZ252" t="inlineStr">
        <is>
          <t>16 N</t>
        </is>
      </c>
      <c r="WD252" t="inlineStr">
        <is>
          <t>13X</t>
        </is>
      </c>
      <c r="WE252" t="inlineStr">
        <is>
          <t>10-12</t>
        </is>
      </c>
      <c r="WF252" t="inlineStr">
        <is>
          <t>38-40 T/L</t>
        </is>
      </c>
      <c r="WG252" t="inlineStr">
        <is>
          <t>16 N</t>
        </is>
      </c>
      <c r="WJ252" t="inlineStr">
        <is>
          <t>16 N</t>
        </is>
      </c>
      <c r="WK252" t="inlineStr">
        <is>
          <t>16 N</t>
        </is>
      </c>
      <c r="WL252" t="inlineStr">
        <is>
          <t>16 N</t>
        </is>
      </c>
      <c r="WS252" t="inlineStr">
        <is>
          <t>16 N</t>
        </is>
      </c>
      <c r="WT252" t="inlineStr">
        <is>
          <t>16 N</t>
        </is>
      </c>
      <c r="WW252" t="inlineStr">
        <is>
          <t>16 N</t>
        </is>
      </c>
      <c r="WX252" t="inlineStr">
        <is>
          <t>16 N</t>
        </is>
      </c>
    </row>
    <row r="253">
      <c r="B253" t="inlineStr">
        <is>
          <t>DC Fix</t>
        </is>
      </c>
      <c r="II253" t="inlineStr">
        <is>
          <t>44 DDD</t>
        </is>
      </c>
      <c r="LB253" t="inlineStr">
        <is>
          <t>16.5 N</t>
        </is>
      </c>
      <c r="MF253" t="inlineStr">
        <is>
          <t>44 DDD</t>
        </is>
      </c>
      <c r="NW253" t="inlineStr">
        <is>
          <t>44 DDD</t>
        </is>
      </c>
      <c r="NX253" t="inlineStr">
        <is>
          <t>44 DDD</t>
        </is>
      </c>
      <c r="QV253" t="inlineStr">
        <is>
          <t>42 O</t>
        </is>
      </c>
      <c r="RC253" t="inlineStr">
        <is>
          <t>42L</t>
        </is>
      </c>
      <c r="RD253" t="inlineStr">
        <is>
          <t>44 DDD</t>
        </is>
      </c>
      <c r="RH253" t="inlineStr">
        <is>
          <t>44 DDD</t>
        </is>
      </c>
      <c r="SC253" t="inlineStr">
        <is>
          <t>42-44 T/L</t>
        </is>
      </c>
      <c r="SL253" t="inlineStr">
        <is>
          <t>42 C</t>
        </is>
      </c>
      <c r="SP253" t="inlineStr">
        <is>
          <t>18-24</t>
        </is>
      </c>
      <c r="SR253" t="inlineStr">
        <is>
          <t>40 C</t>
        </is>
      </c>
      <c r="SY253" t="inlineStr">
        <is>
          <t>4-10</t>
        </is>
      </c>
      <c r="TM253" t="inlineStr">
        <is>
          <t>42-44 T/L</t>
        </is>
      </c>
      <c r="TN253" t="inlineStr">
        <is>
          <t>42-44 T/L</t>
        </is>
      </c>
      <c r="TO253" t="inlineStr">
        <is>
          <t>38-40 T/L</t>
        </is>
      </c>
      <c r="TP253" t="inlineStr">
        <is>
          <t>42-44 T/L</t>
        </is>
      </c>
      <c r="TS253" t="inlineStr">
        <is>
          <t>38 GG</t>
        </is>
      </c>
      <c r="TU253" t="inlineStr">
        <is>
          <t>42 C</t>
        </is>
      </c>
      <c r="UQ253" t="inlineStr">
        <is>
          <t>42-44 T/L</t>
        </is>
      </c>
      <c r="US253" t="inlineStr">
        <is>
          <t>18-24</t>
        </is>
      </c>
      <c r="UT253" t="inlineStr">
        <is>
          <t>18-24</t>
        </is>
      </c>
      <c r="UU253" t="inlineStr">
        <is>
          <t>18-24</t>
        </is>
      </c>
      <c r="UW253" t="inlineStr">
        <is>
          <t>14X</t>
        </is>
      </c>
      <c r="VB253" t="inlineStr">
        <is>
          <t>4-10</t>
        </is>
      </c>
      <c r="VN253" t="inlineStr">
        <is>
          <t>16.5 N</t>
        </is>
      </c>
      <c r="VO253" t="inlineStr">
        <is>
          <t>10-13</t>
        </is>
      </c>
      <c r="VS253" t="inlineStr">
        <is>
          <t>10-13</t>
        </is>
      </c>
      <c r="VZ253" t="inlineStr">
        <is>
          <t>16.5 N</t>
        </is>
      </c>
      <c r="WD253" t="inlineStr">
        <is>
          <t>14X</t>
        </is>
      </c>
      <c r="WE253" t="inlineStr">
        <is>
          <t>10-13</t>
        </is>
      </c>
      <c r="WF253" t="inlineStr">
        <is>
          <t>42-44 T/L</t>
        </is>
      </c>
      <c r="WG253" t="inlineStr">
        <is>
          <t>16.5 N</t>
        </is>
      </c>
      <c r="WJ253" t="inlineStr">
        <is>
          <t>16.5 N</t>
        </is>
      </c>
      <c r="WK253" t="inlineStr">
        <is>
          <t>16.5 N</t>
        </is>
      </c>
      <c r="WL253" t="inlineStr">
        <is>
          <t>16.5 N</t>
        </is>
      </c>
      <c r="WS253" t="inlineStr">
        <is>
          <t>16.5 N</t>
        </is>
      </c>
      <c r="WT253" t="inlineStr">
        <is>
          <t>16.5 N</t>
        </is>
      </c>
      <c r="WW253" t="inlineStr">
        <is>
          <t>16.5 N</t>
        </is>
      </c>
      <c r="WX253" t="inlineStr">
        <is>
          <t>16.5 N</t>
        </is>
      </c>
    </row>
    <row r="254">
      <c r="B254" t="inlineStr">
        <is>
          <t>Glide Bikes</t>
        </is>
      </c>
      <c r="II254" t="inlineStr">
        <is>
          <t>44 DDDD</t>
        </is>
      </c>
      <c r="LB254" t="inlineStr">
        <is>
          <t>17 N</t>
        </is>
      </c>
      <c r="MF254" t="inlineStr">
        <is>
          <t>44 DDDD</t>
        </is>
      </c>
      <c r="NW254" t="inlineStr">
        <is>
          <t>44 DDDD</t>
        </is>
      </c>
      <c r="NX254" t="inlineStr">
        <is>
          <t>44 DDDD</t>
        </is>
      </c>
      <c r="QV254" t="inlineStr">
        <is>
          <t>44 A</t>
        </is>
      </c>
      <c r="RC254" t="inlineStr">
        <is>
          <t>42M</t>
        </is>
      </c>
      <c r="RD254" t="inlineStr">
        <is>
          <t>44 DDDD</t>
        </is>
      </c>
      <c r="RH254" t="inlineStr">
        <is>
          <t>44 DDDD</t>
        </is>
      </c>
      <c r="SL254" t="inlineStr">
        <is>
          <t>42 D</t>
        </is>
      </c>
      <c r="SP254" t="inlineStr">
        <is>
          <t>22-24</t>
        </is>
      </c>
      <c r="SR254" t="inlineStr">
        <is>
          <t>40 C/D/DD</t>
        </is>
      </c>
      <c r="SY254" t="inlineStr">
        <is>
          <t>5-10</t>
        </is>
      </c>
      <c r="TO254" t="inlineStr">
        <is>
          <t>42-44 T/L</t>
        </is>
      </c>
      <c r="TS254" t="inlineStr">
        <is>
          <t>38 H</t>
        </is>
      </c>
      <c r="TU254" t="inlineStr">
        <is>
          <t>42 D</t>
        </is>
      </c>
      <c r="US254" t="inlineStr">
        <is>
          <t>22-24</t>
        </is>
      </c>
      <c r="UT254" t="inlineStr">
        <is>
          <t>22-24</t>
        </is>
      </c>
      <c r="UU254" t="inlineStr">
        <is>
          <t>22-24</t>
        </is>
      </c>
      <c r="UW254" t="inlineStr">
        <is>
          <t>M-1X</t>
        </is>
      </c>
      <c r="VB254" t="inlineStr">
        <is>
          <t>5-10</t>
        </is>
      </c>
      <c r="VN254" t="inlineStr">
        <is>
          <t>17 N</t>
        </is>
      </c>
      <c r="VO254" t="inlineStr">
        <is>
          <t>10-16</t>
        </is>
      </c>
      <c r="VS254" t="inlineStr">
        <is>
          <t>10-16</t>
        </is>
      </c>
      <c r="VZ254" t="inlineStr">
        <is>
          <t>17 N</t>
        </is>
      </c>
      <c r="WD254" t="inlineStr">
        <is>
          <t>M-1X</t>
        </is>
      </c>
      <c r="WE254" t="inlineStr">
        <is>
          <t>10-16</t>
        </is>
      </c>
      <c r="WG254" t="inlineStr">
        <is>
          <t>17 N</t>
        </is>
      </c>
      <c r="WJ254" t="inlineStr">
        <is>
          <t>17 N</t>
        </is>
      </c>
      <c r="WK254" t="inlineStr">
        <is>
          <t>17 N</t>
        </is>
      </c>
      <c r="WL254" t="inlineStr">
        <is>
          <t>17 N</t>
        </is>
      </c>
      <c r="WS254" t="inlineStr">
        <is>
          <t>17 N</t>
        </is>
      </c>
      <c r="WT254" t="inlineStr">
        <is>
          <t>17 N</t>
        </is>
      </c>
      <c r="WW254" t="inlineStr">
        <is>
          <t>17 N</t>
        </is>
      </c>
      <c r="WX254" t="inlineStr">
        <is>
          <t>17 N</t>
        </is>
      </c>
    </row>
    <row r="255">
      <c r="B255" t="inlineStr">
        <is>
          <t>Golf Buddy</t>
        </is>
      </c>
      <c r="II255" t="inlineStr">
        <is>
          <t>44 E</t>
        </is>
      </c>
      <c r="LB255" t="inlineStr">
        <is>
          <t>17.5 N</t>
        </is>
      </c>
      <c r="MF255" t="inlineStr">
        <is>
          <t>44 E</t>
        </is>
      </c>
      <c r="NW255" t="inlineStr">
        <is>
          <t>44 E</t>
        </is>
      </c>
      <c r="NX255" t="inlineStr">
        <is>
          <t>44 E</t>
        </is>
      </c>
      <c r="QV255" t="inlineStr">
        <is>
          <t>44 AA</t>
        </is>
      </c>
      <c r="RC255" t="inlineStr">
        <is>
          <t>42N</t>
        </is>
      </c>
      <c r="RD255" t="inlineStr">
        <is>
          <t>44 E</t>
        </is>
      </c>
      <c r="RH255" t="inlineStr">
        <is>
          <t>44 E</t>
        </is>
      </c>
      <c r="SL255" t="inlineStr">
        <is>
          <t>42 DD</t>
        </is>
      </c>
      <c r="SP255" t="inlineStr">
        <is>
          <t>26-28</t>
        </is>
      </c>
      <c r="SR255" t="inlineStr">
        <is>
          <t>40 D</t>
        </is>
      </c>
      <c r="SY255" t="inlineStr">
        <is>
          <t>5-9</t>
        </is>
      </c>
      <c r="TS255" t="inlineStr">
        <is>
          <t>38I</t>
        </is>
      </c>
      <c r="TU255" t="inlineStr">
        <is>
          <t>42 DD</t>
        </is>
      </c>
      <c r="US255" t="inlineStr">
        <is>
          <t>26-28</t>
        </is>
      </c>
      <c r="UT255" t="inlineStr">
        <is>
          <t>26-28</t>
        </is>
      </c>
      <c r="UU255" t="inlineStr">
        <is>
          <t>26-28</t>
        </is>
      </c>
      <c r="UW255" t="inlineStr">
        <is>
          <t>0X-1X</t>
        </is>
      </c>
      <c r="VB255" t="inlineStr">
        <is>
          <t>5-9</t>
        </is>
      </c>
      <c r="VN255" t="inlineStr">
        <is>
          <t>17.5 N</t>
        </is>
      </c>
      <c r="VO255" t="inlineStr">
        <is>
          <t>14-16</t>
        </is>
      </c>
      <c r="VS255" t="inlineStr">
        <is>
          <t>14-16</t>
        </is>
      </c>
      <c r="VZ255" t="inlineStr">
        <is>
          <t>17.5 N</t>
        </is>
      </c>
      <c r="WD255" t="inlineStr">
        <is>
          <t>0X-1X</t>
        </is>
      </c>
      <c r="WE255" t="inlineStr">
        <is>
          <t>14-16</t>
        </is>
      </c>
      <c r="WG255" t="inlineStr">
        <is>
          <t>17.5 N</t>
        </is>
      </c>
      <c r="WJ255" t="inlineStr">
        <is>
          <t>17.5 N</t>
        </is>
      </c>
      <c r="WK255" t="inlineStr">
        <is>
          <t>17.5 N</t>
        </is>
      </c>
      <c r="WL255" t="inlineStr">
        <is>
          <t>17.5 N</t>
        </is>
      </c>
      <c r="WS255" t="inlineStr">
        <is>
          <t>17.5 N</t>
        </is>
      </c>
      <c r="WT255" t="inlineStr">
        <is>
          <t>17.5 N</t>
        </is>
      </c>
      <c r="WW255" t="inlineStr">
        <is>
          <t>17.5 N</t>
        </is>
      </c>
      <c r="WX255" t="inlineStr">
        <is>
          <t>17.5 N</t>
        </is>
      </c>
    </row>
    <row r="256">
      <c r="B256" t="inlineStr">
        <is>
          <t>Intex</t>
        </is>
      </c>
      <c r="II256" t="inlineStr">
        <is>
          <t>44 F</t>
        </is>
      </c>
      <c r="LB256" t="inlineStr">
        <is>
          <t>18 N</t>
        </is>
      </c>
      <c r="MF256" t="inlineStr">
        <is>
          <t>44 F</t>
        </is>
      </c>
      <c r="NW256" t="inlineStr">
        <is>
          <t>44 F</t>
        </is>
      </c>
      <c r="NX256" t="inlineStr">
        <is>
          <t>44 F</t>
        </is>
      </c>
      <c r="QV256" t="inlineStr">
        <is>
          <t>44 B</t>
        </is>
      </c>
      <c r="RC256" t="inlineStr">
        <is>
          <t>42 O</t>
        </is>
      </c>
      <c r="RD256" t="inlineStr">
        <is>
          <t>44 F</t>
        </is>
      </c>
      <c r="RH256" t="inlineStr">
        <is>
          <t>44 F</t>
        </is>
      </c>
      <c r="SL256" t="inlineStr">
        <is>
          <t>42 DDD</t>
        </is>
      </c>
      <c r="SP256" t="inlineStr">
        <is>
          <t>26-32</t>
        </is>
      </c>
      <c r="SR256" t="inlineStr">
        <is>
          <t>40 DD</t>
        </is>
      </c>
      <c r="SY256" t="inlineStr">
        <is>
          <t>6-8</t>
        </is>
      </c>
      <c r="TS256" t="inlineStr">
        <is>
          <t>38 J</t>
        </is>
      </c>
      <c r="TU256" t="inlineStr">
        <is>
          <t>42 DDD</t>
        </is>
      </c>
      <c r="US256" t="inlineStr">
        <is>
          <t>26-32</t>
        </is>
      </c>
      <c r="UT256" t="inlineStr">
        <is>
          <t>26-32</t>
        </is>
      </c>
      <c r="UU256" t="inlineStr">
        <is>
          <t>26-32</t>
        </is>
      </c>
      <c r="UW256" t="inlineStr">
        <is>
          <t>1X-2X</t>
        </is>
      </c>
      <c r="VB256" t="inlineStr">
        <is>
          <t>6-8</t>
        </is>
      </c>
      <c r="VN256" t="inlineStr">
        <is>
          <t>18 N</t>
        </is>
      </c>
      <c r="VO256" t="inlineStr">
        <is>
          <t>18-20</t>
        </is>
      </c>
      <c r="VS256" t="inlineStr">
        <is>
          <t>18-20</t>
        </is>
      </c>
      <c r="VZ256" t="inlineStr">
        <is>
          <t>18 N</t>
        </is>
      </c>
      <c r="WD256" t="inlineStr">
        <is>
          <t>1X-2X</t>
        </is>
      </c>
      <c r="WE256" t="inlineStr">
        <is>
          <t>18-20</t>
        </is>
      </c>
      <c r="WG256" t="inlineStr">
        <is>
          <t>18 N</t>
        </is>
      </c>
      <c r="WJ256" t="inlineStr">
        <is>
          <t>18 N</t>
        </is>
      </c>
      <c r="WK256" t="inlineStr">
        <is>
          <t>18 N</t>
        </is>
      </c>
      <c r="WL256" t="inlineStr">
        <is>
          <t>18 N</t>
        </is>
      </c>
      <c r="WS256" t="inlineStr">
        <is>
          <t>18 N</t>
        </is>
      </c>
      <c r="WT256" t="inlineStr">
        <is>
          <t>18 N</t>
        </is>
      </c>
      <c r="WW256" t="inlineStr">
        <is>
          <t>18 N</t>
        </is>
      </c>
      <c r="WX256" t="inlineStr">
        <is>
          <t>18 N</t>
        </is>
      </c>
    </row>
    <row r="257">
      <c r="B257" t="inlineStr">
        <is>
          <t>Adams</t>
        </is>
      </c>
      <c r="II257" t="inlineStr">
        <is>
          <t>44 FF</t>
        </is>
      </c>
      <c r="LB257" t="inlineStr">
        <is>
          <t>18.5 N</t>
        </is>
      </c>
      <c r="MF257" t="inlineStr">
        <is>
          <t>44 FF</t>
        </is>
      </c>
      <c r="NW257" t="inlineStr">
        <is>
          <t>44 FF</t>
        </is>
      </c>
      <c r="NX257" t="inlineStr">
        <is>
          <t>44 FF</t>
        </is>
      </c>
      <c r="QV257" t="inlineStr">
        <is>
          <t>44 C</t>
        </is>
      </c>
      <c r="RC257" t="inlineStr">
        <is>
          <t>44 A</t>
        </is>
      </c>
      <c r="RD257" t="inlineStr">
        <is>
          <t>44 FF</t>
        </is>
      </c>
      <c r="RH257" t="inlineStr">
        <is>
          <t>44 FF</t>
        </is>
      </c>
      <c r="SL257" t="inlineStr">
        <is>
          <t>42 DDDD</t>
        </is>
      </c>
      <c r="SP257" t="inlineStr">
        <is>
          <t>30-32</t>
        </is>
      </c>
      <c r="SR257" t="inlineStr">
        <is>
          <t>40 DD/F/G</t>
        </is>
      </c>
      <c r="SY257" t="inlineStr">
        <is>
          <t>6-9</t>
        </is>
      </c>
      <c r="TS257" t="inlineStr">
        <is>
          <t>38 K</t>
        </is>
      </c>
      <c r="TU257" t="inlineStr">
        <is>
          <t>42 DDDD</t>
        </is>
      </c>
      <c r="US257" t="inlineStr">
        <is>
          <t>30-32</t>
        </is>
      </c>
      <c r="UT257" t="inlineStr">
        <is>
          <t>30-32</t>
        </is>
      </c>
      <c r="UU257" t="inlineStr">
        <is>
          <t>30-32</t>
        </is>
      </c>
      <c r="UW257" t="inlineStr">
        <is>
          <t>2X-3X</t>
        </is>
      </c>
      <c r="VB257" t="inlineStr">
        <is>
          <t>6-9</t>
        </is>
      </c>
      <c r="VN257" t="inlineStr">
        <is>
          <t>18.5 N</t>
        </is>
      </c>
      <c r="VO257" t="inlineStr">
        <is>
          <t>18-24</t>
        </is>
      </c>
      <c r="VS257" t="inlineStr">
        <is>
          <t>18-24</t>
        </is>
      </c>
      <c r="VZ257" t="inlineStr">
        <is>
          <t>18.5 N</t>
        </is>
      </c>
      <c r="WD257" t="inlineStr">
        <is>
          <t>2X-3X</t>
        </is>
      </c>
      <c r="WE257" t="inlineStr">
        <is>
          <t>18-24</t>
        </is>
      </c>
      <c r="WG257" t="inlineStr">
        <is>
          <t>18.5 N</t>
        </is>
      </c>
      <c r="WJ257" t="inlineStr">
        <is>
          <t>18.5 N</t>
        </is>
      </c>
      <c r="WK257" t="inlineStr">
        <is>
          <t>18.5 N</t>
        </is>
      </c>
      <c r="WL257" t="inlineStr">
        <is>
          <t>18.5 N</t>
        </is>
      </c>
      <c r="WS257" t="inlineStr">
        <is>
          <t>18.5 N</t>
        </is>
      </c>
      <c r="WT257" t="inlineStr">
        <is>
          <t>18.5 N</t>
        </is>
      </c>
      <c r="WW257" t="inlineStr">
        <is>
          <t>18.5 N</t>
        </is>
      </c>
      <c r="WX257" t="inlineStr">
        <is>
          <t>18.5 N</t>
        </is>
      </c>
    </row>
    <row r="258">
      <c r="B258" t="inlineStr">
        <is>
          <t>Fellowes</t>
        </is>
      </c>
      <c r="II258" t="inlineStr">
        <is>
          <t>44 G</t>
        </is>
      </c>
      <c r="LB258" t="inlineStr">
        <is>
          <t>3 SLIM</t>
        </is>
      </c>
      <c r="MF258" t="inlineStr">
        <is>
          <t>44 G</t>
        </is>
      </c>
      <c r="NW258" t="inlineStr">
        <is>
          <t>44 G</t>
        </is>
      </c>
      <c r="NX258" t="inlineStr">
        <is>
          <t>44 G</t>
        </is>
      </c>
      <c r="QV258" t="inlineStr">
        <is>
          <t>44 D</t>
        </is>
      </c>
      <c r="RC258" t="inlineStr">
        <is>
          <t>44 AA</t>
        </is>
      </c>
      <c r="RD258" t="inlineStr">
        <is>
          <t>44 G</t>
        </is>
      </c>
      <c r="RH258" t="inlineStr">
        <is>
          <t>44 G</t>
        </is>
      </c>
      <c r="SL258" t="inlineStr">
        <is>
          <t>42 E</t>
        </is>
      </c>
      <c r="SP258" t="inlineStr">
        <is>
          <t>34-36</t>
        </is>
      </c>
      <c r="SR258" t="inlineStr">
        <is>
          <t>40 DDD</t>
        </is>
      </c>
      <c r="SY258" t="inlineStr">
        <is>
          <t>8-10</t>
        </is>
      </c>
      <c r="TS258" t="inlineStr">
        <is>
          <t>38L</t>
        </is>
      </c>
      <c r="TU258" t="inlineStr">
        <is>
          <t>42 E</t>
        </is>
      </c>
      <c r="US258" t="inlineStr">
        <is>
          <t>34-36</t>
        </is>
      </c>
      <c r="UT258" t="inlineStr">
        <is>
          <t>34-36</t>
        </is>
      </c>
      <c r="UU258" t="inlineStr">
        <is>
          <t>34-36</t>
        </is>
      </c>
      <c r="UW258" t="inlineStr">
        <is>
          <t>2X-5X</t>
        </is>
      </c>
      <c r="VB258" t="inlineStr">
        <is>
          <t>8-10</t>
        </is>
      </c>
      <c r="VN258" t="inlineStr">
        <is>
          <t>3 SLIM</t>
        </is>
      </c>
      <c r="VO258" t="inlineStr">
        <is>
          <t>22-24</t>
        </is>
      </c>
      <c r="VS258" t="inlineStr">
        <is>
          <t>22-24</t>
        </is>
      </c>
      <c r="VZ258" t="inlineStr">
        <is>
          <t>3 SLIM</t>
        </is>
      </c>
      <c r="WD258" t="inlineStr">
        <is>
          <t>2X-5X</t>
        </is>
      </c>
      <c r="WE258" t="inlineStr">
        <is>
          <t>22-24</t>
        </is>
      </c>
      <c r="WG258" t="inlineStr">
        <is>
          <t>3 SLIM</t>
        </is>
      </c>
      <c r="WJ258" t="inlineStr">
        <is>
          <t>3 SLIM</t>
        </is>
      </c>
      <c r="WK258" t="inlineStr">
        <is>
          <t>3 SLIM</t>
        </is>
      </c>
      <c r="WL258" t="inlineStr">
        <is>
          <t>3 SLIM</t>
        </is>
      </c>
      <c r="WS258" t="inlineStr">
        <is>
          <t>3 SLIM</t>
        </is>
      </c>
      <c r="WT258" t="inlineStr">
        <is>
          <t>3 SLIM</t>
        </is>
      </c>
      <c r="WW258" t="inlineStr">
        <is>
          <t>3 SLIM</t>
        </is>
      </c>
      <c r="WX258" t="inlineStr">
        <is>
          <t>3 SLIM</t>
        </is>
      </c>
    </row>
    <row r="259">
      <c r="B259" t="inlineStr">
        <is>
          <t>Precision Pet</t>
        </is>
      </c>
      <c r="II259" t="inlineStr">
        <is>
          <t>44 GG</t>
        </is>
      </c>
      <c r="LB259" t="inlineStr">
        <is>
          <t>3.5 SLIM</t>
        </is>
      </c>
      <c r="MF259" t="inlineStr">
        <is>
          <t>44 GG</t>
        </is>
      </c>
      <c r="NW259" t="inlineStr">
        <is>
          <t>44 GG</t>
        </is>
      </c>
      <c r="NX259" t="inlineStr">
        <is>
          <t>44 GG</t>
        </is>
      </c>
      <c r="QV259" t="inlineStr">
        <is>
          <t>44 DD</t>
        </is>
      </c>
      <c r="RC259" t="inlineStr">
        <is>
          <t>44 B</t>
        </is>
      </c>
      <c r="RD259" t="inlineStr">
        <is>
          <t>44 GG</t>
        </is>
      </c>
      <c r="RH259" t="inlineStr">
        <is>
          <t>44 GG</t>
        </is>
      </c>
      <c r="SL259" t="inlineStr">
        <is>
          <t>42 F</t>
        </is>
      </c>
      <c r="SP259" t="inlineStr">
        <is>
          <t>38-40</t>
        </is>
      </c>
      <c r="SR259" t="inlineStr">
        <is>
          <t>40 DDDD</t>
        </is>
      </c>
      <c r="SY259" t="inlineStr">
        <is>
          <t>9-11</t>
        </is>
      </c>
      <c r="TS259" t="inlineStr">
        <is>
          <t>38M</t>
        </is>
      </c>
      <c r="TU259" t="inlineStr">
        <is>
          <t>42 F</t>
        </is>
      </c>
      <c r="US259" t="inlineStr">
        <is>
          <t>38-40</t>
        </is>
      </c>
      <c r="UT259" t="inlineStr">
        <is>
          <t>38-40</t>
        </is>
      </c>
      <c r="UU259" t="inlineStr">
        <is>
          <t>38-40</t>
        </is>
      </c>
      <c r="UW259" t="inlineStr">
        <is>
          <t>3X-4X</t>
        </is>
      </c>
      <c r="VB259" t="inlineStr">
        <is>
          <t>9-11</t>
        </is>
      </c>
      <c r="VN259" t="inlineStr">
        <is>
          <t>3.5 SLIM</t>
        </is>
      </c>
      <c r="VO259" t="inlineStr">
        <is>
          <t>26-28</t>
        </is>
      </c>
      <c r="VS259" t="inlineStr">
        <is>
          <t>26-28</t>
        </is>
      </c>
      <c r="VZ259" t="inlineStr">
        <is>
          <t>3.5 SLIM</t>
        </is>
      </c>
      <c r="WD259" t="inlineStr">
        <is>
          <t>3X-4X</t>
        </is>
      </c>
      <c r="WE259" t="inlineStr">
        <is>
          <t>26-28</t>
        </is>
      </c>
      <c r="WG259" t="inlineStr">
        <is>
          <t>3.5 SLIM</t>
        </is>
      </c>
      <c r="WJ259" t="inlineStr">
        <is>
          <t>3.5 SLIM</t>
        </is>
      </c>
      <c r="WK259" t="inlineStr">
        <is>
          <t>3.5 SLIM</t>
        </is>
      </c>
      <c r="WL259" t="inlineStr">
        <is>
          <t>3.5 SLIM</t>
        </is>
      </c>
      <c r="WS259" t="inlineStr">
        <is>
          <t>3.5 SLIM</t>
        </is>
      </c>
      <c r="WT259" t="inlineStr">
        <is>
          <t>3.5 SLIM</t>
        </is>
      </c>
      <c r="WW259" t="inlineStr">
        <is>
          <t>3.5 SLIM</t>
        </is>
      </c>
      <c r="WX259" t="inlineStr">
        <is>
          <t>3.5 SLIM</t>
        </is>
      </c>
    </row>
    <row r="260">
      <c r="B260" t="inlineStr">
        <is>
          <t>Nielsen Bainbridge</t>
        </is>
      </c>
      <c r="II260" t="inlineStr">
        <is>
          <t>44H</t>
        </is>
      </c>
      <c r="LB260" t="inlineStr">
        <is>
          <t>4 SLIM</t>
        </is>
      </c>
      <c r="MF260" t="inlineStr">
        <is>
          <t>44H</t>
        </is>
      </c>
      <c r="NW260" t="inlineStr">
        <is>
          <t>44H</t>
        </is>
      </c>
      <c r="NX260" t="inlineStr">
        <is>
          <t>44H</t>
        </is>
      </c>
      <c r="QV260" t="inlineStr">
        <is>
          <t>44 DDD</t>
        </is>
      </c>
      <c r="RC260" t="inlineStr">
        <is>
          <t>44 C</t>
        </is>
      </c>
      <c r="RD260" t="inlineStr">
        <is>
          <t>44H</t>
        </is>
      </c>
      <c r="RH260" t="inlineStr">
        <is>
          <t>44H</t>
        </is>
      </c>
      <c r="SL260" t="inlineStr">
        <is>
          <t>42 FF</t>
        </is>
      </c>
      <c r="SP260" t="inlineStr">
        <is>
          <t>42-44</t>
        </is>
      </c>
      <c r="SR260" t="inlineStr">
        <is>
          <t>40 E</t>
        </is>
      </c>
      <c r="SY260" t="inlineStr">
        <is>
          <t>10-12</t>
        </is>
      </c>
      <c r="TS260" t="inlineStr">
        <is>
          <t>38N</t>
        </is>
      </c>
      <c r="TU260" t="inlineStr">
        <is>
          <t>42 FF</t>
        </is>
      </c>
      <c r="US260" t="inlineStr">
        <is>
          <t>42-44</t>
        </is>
      </c>
      <c r="UT260" t="inlineStr">
        <is>
          <t>42-44</t>
        </is>
      </c>
      <c r="UU260" t="inlineStr">
        <is>
          <t>42-44</t>
        </is>
      </c>
      <c r="UW260" t="inlineStr">
        <is>
          <t>4X-5X</t>
        </is>
      </c>
      <c r="VB260" t="inlineStr">
        <is>
          <t>10-12</t>
        </is>
      </c>
      <c r="VN260" t="inlineStr">
        <is>
          <t>4 SLIM</t>
        </is>
      </c>
      <c r="VO260" t="inlineStr">
        <is>
          <t>26-32</t>
        </is>
      </c>
      <c r="VS260" t="inlineStr">
        <is>
          <t>26-32</t>
        </is>
      </c>
      <c r="VZ260" t="inlineStr">
        <is>
          <t>4 SLIM</t>
        </is>
      </c>
      <c r="WD260" t="inlineStr">
        <is>
          <t>4X-5X</t>
        </is>
      </c>
      <c r="WE260" t="inlineStr">
        <is>
          <t>26-32</t>
        </is>
      </c>
      <c r="WG260" t="inlineStr">
        <is>
          <t>4 SLIM</t>
        </is>
      </c>
      <c r="WJ260" t="inlineStr">
        <is>
          <t>4 SLIM</t>
        </is>
      </c>
      <c r="WK260" t="inlineStr">
        <is>
          <t>4 SLIM</t>
        </is>
      </c>
      <c r="WL260" t="inlineStr">
        <is>
          <t>4 SLIM</t>
        </is>
      </c>
      <c r="WS260" t="inlineStr">
        <is>
          <t>4 SLIM</t>
        </is>
      </c>
      <c r="WT260" t="inlineStr">
        <is>
          <t>4 SLIM</t>
        </is>
      </c>
      <c r="WW260" t="inlineStr">
        <is>
          <t>4 SLIM</t>
        </is>
      </c>
      <c r="WX260" t="inlineStr">
        <is>
          <t>4 SLIM</t>
        </is>
      </c>
    </row>
    <row r="261">
      <c r="B261" t="inlineStr">
        <is>
          <t>Diadora</t>
        </is>
      </c>
      <c r="II261" t="inlineStr">
        <is>
          <t>44I</t>
        </is>
      </c>
      <c r="LB261" t="inlineStr">
        <is>
          <t>4.5 SLIM</t>
        </is>
      </c>
      <c r="MF261" t="inlineStr">
        <is>
          <t>44I</t>
        </is>
      </c>
      <c r="NW261" t="inlineStr">
        <is>
          <t>44I</t>
        </is>
      </c>
      <c r="NX261" t="inlineStr">
        <is>
          <t>44I</t>
        </is>
      </c>
      <c r="QV261" t="inlineStr">
        <is>
          <t>44 DDDD</t>
        </is>
      </c>
      <c r="RC261" t="inlineStr">
        <is>
          <t>44 D</t>
        </is>
      </c>
      <c r="RD261" t="inlineStr">
        <is>
          <t>44I</t>
        </is>
      </c>
      <c r="RH261" t="inlineStr">
        <is>
          <t>44I</t>
        </is>
      </c>
      <c r="SL261" t="inlineStr">
        <is>
          <t>42 G</t>
        </is>
      </c>
      <c r="SP261" t="inlineStr">
        <is>
          <t>14-16 P/S</t>
        </is>
      </c>
      <c r="SR261" t="inlineStr">
        <is>
          <t>40 F</t>
        </is>
      </c>
      <c r="SY261" t="inlineStr">
        <is>
          <t>10-13</t>
        </is>
      </c>
      <c r="TS261" t="inlineStr">
        <is>
          <t>38 O</t>
        </is>
      </c>
      <c r="TU261" t="inlineStr">
        <is>
          <t>42 G</t>
        </is>
      </c>
      <c r="US261" t="inlineStr">
        <is>
          <t>14-16 P/S</t>
        </is>
      </c>
      <c r="UT261" t="inlineStr">
        <is>
          <t>14-16 P/S</t>
        </is>
      </c>
      <c r="UU261" t="inlineStr">
        <is>
          <t>14-16 P/S</t>
        </is>
      </c>
      <c r="UW261" t="inlineStr">
        <is>
          <t>5X-6X</t>
        </is>
      </c>
      <c r="VB261" t="inlineStr">
        <is>
          <t>10-13</t>
        </is>
      </c>
      <c r="VN261" t="inlineStr">
        <is>
          <t>4.5 SLIM</t>
        </is>
      </c>
      <c r="VO261" t="inlineStr">
        <is>
          <t>30-32</t>
        </is>
      </c>
      <c r="VS261" t="inlineStr">
        <is>
          <t>30-32</t>
        </is>
      </c>
      <c r="VZ261" t="inlineStr">
        <is>
          <t>4.5 SLIM</t>
        </is>
      </c>
      <c r="WD261" t="inlineStr">
        <is>
          <t>5X-6X</t>
        </is>
      </c>
      <c r="WE261" t="inlineStr">
        <is>
          <t>30-32</t>
        </is>
      </c>
      <c r="WG261" t="inlineStr">
        <is>
          <t>4.5 SLIM</t>
        </is>
      </c>
      <c r="WJ261" t="inlineStr">
        <is>
          <t>4.5 SLIM</t>
        </is>
      </c>
      <c r="WK261" t="inlineStr">
        <is>
          <t>4.5 SLIM</t>
        </is>
      </c>
      <c r="WL261" t="inlineStr">
        <is>
          <t>4.5 SLIM</t>
        </is>
      </c>
      <c r="WS261" t="inlineStr">
        <is>
          <t>4.5 SLIM</t>
        </is>
      </c>
      <c r="WT261" t="inlineStr">
        <is>
          <t>4.5 SLIM</t>
        </is>
      </c>
      <c r="WW261" t="inlineStr">
        <is>
          <t>4.5 SLIM</t>
        </is>
      </c>
      <c r="WX261" t="inlineStr">
        <is>
          <t>4.5 SLIM</t>
        </is>
      </c>
    </row>
    <row r="262">
      <c r="B262" t="inlineStr">
        <is>
          <t>3N2</t>
        </is>
      </c>
      <c r="II262" t="inlineStr">
        <is>
          <t>44 J</t>
        </is>
      </c>
      <c r="LB262" t="inlineStr">
        <is>
          <t>5 SLIM</t>
        </is>
      </c>
      <c r="MF262" t="inlineStr">
        <is>
          <t>44 J</t>
        </is>
      </c>
      <c r="NW262" t="inlineStr">
        <is>
          <t>44 J</t>
        </is>
      </c>
      <c r="NX262" t="inlineStr">
        <is>
          <t>44 J</t>
        </is>
      </c>
      <c r="QV262" t="inlineStr">
        <is>
          <t>44 E</t>
        </is>
      </c>
      <c r="RC262" t="inlineStr">
        <is>
          <t>44 DD</t>
        </is>
      </c>
      <c r="RD262" t="inlineStr">
        <is>
          <t>44 J</t>
        </is>
      </c>
      <c r="RH262" t="inlineStr">
        <is>
          <t>44 J</t>
        </is>
      </c>
      <c r="SL262" t="inlineStr">
        <is>
          <t>42 GG</t>
        </is>
      </c>
      <c r="SP262" t="inlineStr">
        <is>
          <t>18-20 P/S</t>
        </is>
      </c>
      <c r="SR262" t="inlineStr">
        <is>
          <t>40 F/G/H</t>
        </is>
      </c>
      <c r="SY262" t="inlineStr">
        <is>
          <t>10-16</t>
        </is>
      </c>
      <c r="TS262" t="inlineStr">
        <is>
          <t>40 A</t>
        </is>
      </c>
      <c r="TU262" t="inlineStr">
        <is>
          <t>42 GG</t>
        </is>
      </c>
      <c r="US262" t="inlineStr">
        <is>
          <t>18-20 P/S</t>
        </is>
      </c>
      <c r="UT262" t="inlineStr">
        <is>
          <t>18-20 P/S</t>
        </is>
      </c>
      <c r="UU262" t="inlineStr">
        <is>
          <t>18-20 P/S</t>
        </is>
      </c>
      <c r="UW262" t="inlineStr">
        <is>
          <t>7X-8X</t>
        </is>
      </c>
      <c r="VB262" t="inlineStr">
        <is>
          <t>10-16</t>
        </is>
      </c>
      <c r="VN262" t="inlineStr">
        <is>
          <t>5 SLIM</t>
        </is>
      </c>
      <c r="VO262" t="inlineStr">
        <is>
          <t>34-36</t>
        </is>
      </c>
      <c r="VS262" t="inlineStr">
        <is>
          <t>34-36</t>
        </is>
      </c>
      <c r="VZ262" t="inlineStr">
        <is>
          <t>5 SLIM</t>
        </is>
      </c>
      <c r="WD262" t="inlineStr">
        <is>
          <t>7X-8X</t>
        </is>
      </c>
      <c r="WE262" t="inlineStr">
        <is>
          <t>34-36</t>
        </is>
      </c>
      <c r="WG262" t="inlineStr">
        <is>
          <t>5 SLIM</t>
        </is>
      </c>
      <c r="WJ262" t="inlineStr">
        <is>
          <t>5 SLIM</t>
        </is>
      </c>
      <c r="WK262" t="inlineStr">
        <is>
          <t>5 SLIM</t>
        </is>
      </c>
      <c r="WL262" t="inlineStr">
        <is>
          <t>5 SLIM</t>
        </is>
      </c>
      <c r="WS262" t="inlineStr">
        <is>
          <t>5 SLIM</t>
        </is>
      </c>
      <c r="WT262" t="inlineStr">
        <is>
          <t>5 SLIM</t>
        </is>
      </c>
      <c r="WW262" t="inlineStr">
        <is>
          <t>5 SLIM</t>
        </is>
      </c>
      <c r="WX262" t="inlineStr">
        <is>
          <t>5 SLIM</t>
        </is>
      </c>
    </row>
    <row r="263">
      <c r="B263" t="inlineStr">
        <is>
          <t>SPRI</t>
        </is>
      </c>
      <c r="II263" t="inlineStr">
        <is>
          <t>44K</t>
        </is>
      </c>
      <c r="LB263" t="inlineStr">
        <is>
          <t>5.5 SLIM</t>
        </is>
      </c>
      <c r="MF263" t="inlineStr">
        <is>
          <t>44K</t>
        </is>
      </c>
      <c r="NW263" t="inlineStr">
        <is>
          <t>44K</t>
        </is>
      </c>
      <c r="NX263" t="inlineStr">
        <is>
          <t>44K</t>
        </is>
      </c>
      <c r="QV263" t="inlineStr">
        <is>
          <t>44 F</t>
        </is>
      </c>
      <c r="RC263" t="inlineStr">
        <is>
          <t>44 DDD</t>
        </is>
      </c>
      <c r="RD263" t="inlineStr">
        <is>
          <t>44K</t>
        </is>
      </c>
      <c r="RH263" t="inlineStr">
        <is>
          <t>44K</t>
        </is>
      </c>
      <c r="SL263" t="inlineStr">
        <is>
          <t>42H</t>
        </is>
      </c>
      <c r="SP263" t="inlineStr">
        <is>
          <t>22-24 P/S</t>
        </is>
      </c>
      <c r="SR263" t="inlineStr">
        <is>
          <t>40 FF</t>
        </is>
      </c>
      <c r="SY263" t="inlineStr">
        <is>
          <t>14-16</t>
        </is>
      </c>
      <c r="TS263" t="inlineStr">
        <is>
          <t>40 AA</t>
        </is>
      </c>
      <c r="TU263" t="inlineStr">
        <is>
          <t>42H</t>
        </is>
      </c>
      <c r="US263" t="inlineStr">
        <is>
          <t>22-24 P/S</t>
        </is>
      </c>
      <c r="UT263" t="inlineStr">
        <is>
          <t>22-24 P/S</t>
        </is>
      </c>
      <c r="UU263" t="inlineStr">
        <is>
          <t>22-24 P/S</t>
        </is>
      </c>
      <c r="UW263" t="inlineStr">
        <is>
          <t>4-10</t>
        </is>
      </c>
      <c r="VB263" t="inlineStr">
        <is>
          <t>14-16</t>
        </is>
      </c>
      <c r="VN263" t="inlineStr">
        <is>
          <t>5.5 SLIM</t>
        </is>
      </c>
      <c r="VO263" t="inlineStr">
        <is>
          <t>38-40</t>
        </is>
      </c>
      <c r="VS263" t="inlineStr">
        <is>
          <t>38-40</t>
        </is>
      </c>
      <c r="VZ263" t="inlineStr">
        <is>
          <t>5.5 SLIM</t>
        </is>
      </c>
      <c r="WD263" t="inlineStr">
        <is>
          <t>4-10</t>
        </is>
      </c>
      <c r="WE263" t="inlineStr">
        <is>
          <t>38-40</t>
        </is>
      </c>
      <c r="WG263" t="inlineStr">
        <is>
          <t>5.5 SLIM</t>
        </is>
      </c>
      <c r="WJ263" t="inlineStr">
        <is>
          <t>5.5 SLIM</t>
        </is>
      </c>
      <c r="WK263" t="inlineStr">
        <is>
          <t>5.5 SLIM</t>
        </is>
      </c>
      <c r="WL263" t="inlineStr">
        <is>
          <t>5.5 SLIM</t>
        </is>
      </c>
      <c r="WS263" t="inlineStr">
        <is>
          <t>5.5 SLIM</t>
        </is>
      </c>
      <c r="WT263" t="inlineStr">
        <is>
          <t>5.5 SLIM</t>
        </is>
      </c>
      <c r="WW263" t="inlineStr">
        <is>
          <t>5.5 SLIM</t>
        </is>
      </c>
      <c r="WX263" t="inlineStr">
        <is>
          <t>5.5 SLIM</t>
        </is>
      </c>
    </row>
    <row r="264">
      <c r="B264" t="inlineStr">
        <is>
          <t>Mainstreet Classics</t>
        </is>
      </c>
      <c r="II264" t="inlineStr">
        <is>
          <t>44L</t>
        </is>
      </c>
      <c r="LB264" t="inlineStr">
        <is>
          <t>6 SLIM</t>
        </is>
      </c>
      <c r="MF264" t="inlineStr">
        <is>
          <t>44L</t>
        </is>
      </c>
      <c r="NW264" t="inlineStr">
        <is>
          <t>44L</t>
        </is>
      </c>
      <c r="NX264" t="inlineStr">
        <is>
          <t>44L</t>
        </is>
      </c>
      <c r="QV264" t="inlineStr">
        <is>
          <t>44 FF</t>
        </is>
      </c>
      <c r="RC264" t="inlineStr">
        <is>
          <t>44 DDDD</t>
        </is>
      </c>
      <c r="RD264" t="inlineStr">
        <is>
          <t>44L</t>
        </is>
      </c>
      <c r="RH264" t="inlineStr">
        <is>
          <t>44L</t>
        </is>
      </c>
      <c r="SL264" t="inlineStr">
        <is>
          <t>42I</t>
        </is>
      </c>
      <c r="SP264" t="inlineStr">
        <is>
          <t>26-28 P/S</t>
        </is>
      </c>
      <c r="SR264" t="inlineStr">
        <is>
          <t>40 G</t>
        </is>
      </c>
      <c r="SY264" t="inlineStr">
        <is>
          <t>18-20</t>
        </is>
      </c>
      <c r="TS264" t="inlineStr">
        <is>
          <t>40 B</t>
        </is>
      </c>
      <c r="TU264" t="inlineStr">
        <is>
          <t>42I</t>
        </is>
      </c>
      <c r="US264" t="inlineStr">
        <is>
          <t>26-28 P/S</t>
        </is>
      </c>
      <c r="UT264" t="inlineStr">
        <is>
          <t>26-28 P/S</t>
        </is>
      </c>
      <c r="UU264" t="inlineStr">
        <is>
          <t>26-28 P/S</t>
        </is>
      </c>
      <c r="UW264" t="inlineStr">
        <is>
          <t>5-9</t>
        </is>
      </c>
      <c r="VB264" t="inlineStr">
        <is>
          <t>18-20</t>
        </is>
      </c>
      <c r="VN264" t="inlineStr">
        <is>
          <t>6 SLIM</t>
        </is>
      </c>
      <c r="VO264" t="inlineStr">
        <is>
          <t>42-44</t>
        </is>
      </c>
      <c r="VS264" t="inlineStr">
        <is>
          <t>42-44</t>
        </is>
      </c>
      <c r="VZ264" t="inlineStr">
        <is>
          <t>6 SLIM</t>
        </is>
      </c>
      <c r="WD264" t="inlineStr">
        <is>
          <t>5-9</t>
        </is>
      </c>
      <c r="WE264" t="inlineStr">
        <is>
          <t>42-44</t>
        </is>
      </c>
      <c r="WG264" t="inlineStr">
        <is>
          <t>6 SLIM</t>
        </is>
      </c>
      <c r="WJ264" t="inlineStr">
        <is>
          <t>6 SLIM</t>
        </is>
      </c>
      <c r="WK264" t="inlineStr">
        <is>
          <t>6 SLIM</t>
        </is>
      </c>
      <c r="WL264" t="inlineStr">
        <is>
          <t>6 SLIM</t>
        </is>
      </c>
      <c r="WS264" t="inlineStr">
        <is>
          <t>6 SLIM</t>
        </is>
      </c>
      <c r="WT264" t="inlineStr">
        <is>
          <t>6 SLIM</t>
        </is>
      </c>
      <c r="WW264" t="inlineStr">
        <is>
          <t>6 SLIM</t>
        </is>
      </c>
      <c r="WX264" t="inlineStr">
        <is>
          <t>6 SLIM</t>
        </is>
      </c>
    </row>
    <row r="265">
      <c r="B265" t="inlineStr">
        <is>
          <t>Casemaster</t>
        </is>
      </c>
      <c r="II265" t="inlineStr">
        <is>
          <t>44M</t>
        </is>
      </c>
      <c r="LB265" t="inlineStr">
        <is>
          <t>6.5 SLIM</t>
        </is>
      </c>
      <c r="MF265" t="inlineStr">
        <is>
          <t>44M</t>
        </is>
      </c>
      <c r="NW265" t="inlineStr">
        <is>
          <t>44M</t>
        </is>
      </c>
      <c r="NX265" t="inlineStr">
        <is>
          <t>44M</t>
        </is>
      </c>
      <c r="QV265" t="inlineStr">
        <is>
          <t>44 G</t>
        </is>
      </c>
      <c r="RC265" t="inlineStr">
        <is>
          <t>44 E</t>
        </is>
      </c>
      <c r="RD265" t="inlineStr">
        <is>
          <t>44M</t>
        </is>
      </c>
      <c r="RH265" t="inlineStr">
        <is>
          <t>44M</t>
        </is>
      </c>
      <c r="SL265" t="inlineStr">
        <is>
          <t>42 J</t>
        </is>
      </c>
      <c r="SP265" t="inlineStr">
        <is>
          <t>30-32 P/S</t>
        </is>
      </c>
      <c r="SR265" t="inlineStr">
        <is>
          <t>40 GG</t>
        </is>
      </c>
      <c r="SY265" t="inlineStr">
        <is>
          <t>18-24</t>
        </is>
      </c>
      <c r="TS265" t="inlineStr">
        <is>
          <t>40 C</t>
        </is>
      </c>
      <c r="TU265" t="inlineStr">
        <is>
          <t>42 J</t>
        </is>
      </c>
      <c r="US265" t="inlineStr">
        <is>
          <t>30-32 P/S</t>
        </is>
      </c>
      <c r="UT265" t="inlineStr">
        <is>
          <t>30-32 P/S</t>
        </is>
      </c>
      <c r="UU265" t="inlineStr">
        <is>
          <t>30-32 P/S</t>
        </is>
      </c>
      <c r="UW265" t="inlineStr">
        <is>
          <t>5-10</t>
        </is>
      </c>
      <c r="VB265" t="inlineStr">
        <is>
          <t>18-24</t>
        </is>
      </c>
      <c r="VN265" t="inlineStr">
        <is>
          <t>6.5 SLIM</t>
        </is>
      </c>
      <c r="VO265" t="inlineStr">
        <is>
          <t>10-12 P/S</t>
        </is>
      </c>
      <c r="VS265" t="inlineStr">
        <is>
          <t>10-12 P/S</t>
        </is>
      </c>
      <c r="VZ265" t="inlineStr">
        <is>
          <t>6.5 SLIM</t>
        </is>
      </c>
      <c r="WD265" t="inlineStr">
        <is>
          <t>5-10</t>
        </is>
      </c>
      <c r="WE265" t="inlineStr">
        <is>
          <t>10-12 P/S</t>
        </is>
      </c>
      <c r="WG265" t="inlineStr">
        <is>
          <t>6.5 SLIM</t>
        </is>
      </c>
      <c r="WJ265" t="inlineStr">
        <is>
          <t>6.5 SLIM</t>
        </is>
      </c>
      <c r="WK265" t="inlineStr">
        <is>
          <t>6.5 SLIM</t>
        </is>
      </c>
      <c r="WL265" t="inlineStr">
        <is>
          <t>6.5 SLIM</t>
        </is>
      </c>
      <c r="WS265" t="inlineStr">
        <is>
          <t>6.5 SLIM</t>
        </is>
      </c>
      <c r="WT265" t="inlineStr">
        <is>
          <t>6.5 SLIM</t>
        </is>
      </c>
      <c r="WW265" t="inlineStr">
        <is>
          <t>6.5 SLIM</t>
        </is>
      </c>
      <c r="WX265" t="inlineStr">
        <is>
          <t>6.5 SLIM</t>
        </is>
      </c>
    </row>
    <row r="266">
      <c r="B266" t="inlineStr">
        <is>
          <t>BOSU</t>
        </is>
      </c>
      <c r="II266" t="inlineStr">
        <is>
          <t>44N</t>
        </is>
      </c>
      <c r="LB266" t="inlineStr">
        <is>
          <t>7 SLIM</t>
        </is>
      </c>
      <c r="MF266" t="inlineStr">
        <is>
          <t>44N</t>
        </is>
      </c>
      <c r="NW266" t="inlineStr">
        <is>
          <t>44N</t>
        </is>
      </c>
      <c r="NX266" t="inlineStr">
        <is>
          <t>44N</t>
        </is>
      </c>
      <c r="QV266" t="inlineStr">
        <is>
          <t>44 GG</t>
        </is>
      </c>
      <c r="RC266" t="inlineStr">
        <is>
          <t>44 F</t>
        </is>
      </c>
      <c r="RD266" t="inlineStr">
        <is>
          <t>44N</t>
        </is>
      </c>
      <c r="RH266" t="inlineStr">
        <is>
          <t>44N</t>
        </is>
      </c>
      <c r="SL266" t="inlineStr">
        <is>
          <t>42K</t>
        </is>
      </c>
      <c r="SP266" t="inlineStr">
        <is>
          <t>34-36 P/S</t>
        </is>
      </c>
      <c r="SR266" t="inlineStr">
        <is>
          <t>40 H</t>
        </is>
      </c>
      <c r="SY266" t="inlineStr">
        <is>
          <t>22-24</t>
        </is>
      </c>
      <c r="TS266" t="inlineStr">
        <is>
          <t>40 D</t>
        </is>
      </c>
      <c r="TU266" t="inlineStr">
        <is>
          <t>42K</t>
        </is>
      </c>
      <c r="US266" t="inlineStr">
        <is>
          <t>34-36 P/S</t>
        </is>
      </c>
      <c r="UT266" t="inlineStr">
        <is>
          <t>34-36 P/S</t>
        </is>
      </c>
      <c r="UU266" t="inlineStr">
        <is>
          <t>34-36 P/S</t>
        </is>
      </c>
      <c r="UW266" t="inlineStr">
        <is>
          <t>6-8</t>
        </is>
      </c>
      <c r="VB266" t="inlineStr">
        <is>
          <t>22-24</t>
        </is>
      </c>
      <c r="VN266" t="inlineStr">
        <is>
          <t>7 SLIM</t>
        </is>
      </c>
      <c r="VO266" t="inlineStr">
        <is>
          <t>14-16 P/S</t>
        </is>
      </c>
      <c r="VS266" t="inlineStr">
        <is>
          <t>14-16 P/S</t>
        </is>
      </c>
      <c r="VZ266" t="inlineStr">
        <is>
          <t>7 SLIM</t>
        </is>
      </c>
      <c r="WD266" t="inlineStr">
        <is>
          <t>6-8</t>
        </is>
      </c>
      <c r="WE266" t="inlineStr">
        <is>
          <t>14-16 P/S</t>
        </is>
      </c>
      <c r="WG266" t="inlineStr">
        <is>
          <t>7 SLIM</t>
        </is>
      </c>
      <c r="WJ266" t="inlineStr">
        <is>
          <t>7 SLIM</t>
        </is>
      </c>
      <c r="WK266" t="inlineStr">
        <is>
          <t>7 SLIM</t>
        </is>
      </c>
      <c r="WL266" t="inlineStr">
        <is>
          <t>7 SLIM</t>
        </is>
      </c>
      <c r="WS266" t="inlineStr">
        <is>
          <t>7 SLIM</t>
        </is>
      </c>
      <c r="WT266" t="inlineStr">
        <is>
          <t>7 SLIM</t>
        </is>
      </c>
      <c r="WW266" t="inlineStr">
        <is>
          <t>7 SLIM</t>
        </is>
      </c>
      <c r="WX266" t="inlineStr">
        <is>
          <t>7 SLIM</t>
        </is>
      </c>
    </row>
    <row r="267">
      <c r="B267" t="inlineStr">
        <is>
          <t>Casabella</t>
        </is>
      </c>
      <c r="II267" t="inlineStr">
        <is>
          <t>44 O</t>
        </is>
      </c>
      <c r="LB267" t="inlineStr">
        <is>
          <t>7.5 SLIM</t>
        </is>
      </c>
      <c r="MF267" t="inlineStr">
        <is>
          <t>44 O</t>
        </is>
      </c>
      <c r="NW267" t="inlineStr">
        <is>
          <t>44 O</t>
        </is>
      </c>
      <c r="NX267" t="inlineStr">
        <is>
          <t>44 O</t>
        </is>
      </c>
      <c r="QV267" t="inlineStr">
        <is>
          <t>44H</t>
        </is>
      </c>
      <c r="RC267" t="inlineStr">
        <is>
          <t>44 FF</t>
        </is>
      </c>
      <c r="RD267" t="inlineStr">
        <is>
          <t>44 O</t>
        </is>
      </c>
      <c r="RH267" t="inlineStr">
        <is>
          <t>44 O</t>
        </is>
      </c>
      <c r="SL267" t="inlineStr">
        <is>
          <t>42L</t>
        </is>
      </c>
      <c r="SP267" t="inlineStr">
        <is>
          <t>38-40 P/S</t>
        </is>
      </c>
      <c r="SR267" t="inlineStr">
        <is>
          <t>40I</t>
        </is>
      </c>
      <c r="SY267" t="inlineStr">
        <is>
          <t>26-28</t>
        </is>
      </c>
      <c r="TS267" t="inlineStr">
        <is>
          <t>40 DD</t>
        </is>
      </c>
      <c r="TU267" t="inlineStr">
        <is>
          <t>42L</t>
        </is>
      </c>
      <c r="US267" t="inlineStr">
        <is>
          <t>38-40 P/S</t>
        </is>
      </c>
      <c r="UT267" t="inlineStr">
        <is>
          <t>38-40 P/S</t>
        </is>
      </c>
      <c r="UU267" t="inlineStr">
        <is>
          <t>38-40 P/S</t>
        </is>
      </c>
      <c r="UW267" t="inlineStr">
        <is>
          <t>6-9</t>
        </is>
      </c>
      <c r="VB267" t="inlineStr">
        <is>
          <t>26-28</t>
        </is>
      </c>
      <c r="VN267" t="inlineStr">
        <is>
          <t>7.5 SLIM</t>
        </is>
      </c>
      <c r="VO267" t="inlineStr">
        <is>
          <t>18-20 P/S</t>
        </is>
      </c>
      <c r="VS267" t="inlineStr">
        <is>
          <t>18-20 P/S</t>
        </is>
      </c>
      <c r="VZ267" t="inlineStr">
        <is>
          <t>7.5 SLIM</t>
        </is>
      </c>
      <c r="WD267" t="inlineStr">
        <is>
          <t>6-9</t>
        </is>
      </c>
      <c r="WE267" t="inlineStr">
        <is>
          <t>18-20 P/S</t>
        </is>
      </c>
      <c r="WG267" t="inlineStr">
        <is>
          <t>7.5 SLIM</t>
        </is>
      </c>
      <c r="WJ267" t="inlineStr">
        <is>
          <t>7.5 SLIM</t>
        </is>
      </c>
      <c r="WK267" t="inlineStr">
        <is>
          <t>7.5 SLIM</t>
        </is>
      </c>
      <c r="WL267" t="inlineStr">
        <is>
          <t>7.5 SLIM</t>
        </is>
      </c>
      <c r="WS267" t="inlineStr">
        <is>
          <t>7.5 SLIM</t>
        </is>
      </c>
      <c r="WT267" t="inlineStr">
        <is>
          <t>7.5 SLIM</t>
        </is>
      </c>
      <c r="WW267" t="inlineStr">
        <is>
          <t>7.5 SLIM</t>
        </is>
      </c>
      <c r="WX267" t="inlineStr">
        <is>
          <t>7.5 SLIM</t>
        </is>
      </c>
    </row>
    <row r="268">
      <c r="B268" t="inlineStr">
        <is>
          <t>Trademark Global</t>
        </is>
      </c>
      <c r="II268" t="inlineStr">
        <is>
          <t>46 A</t>
        </is>
      </c>
      <c r="LB268" t="inlineStr">
        <is>
          <t>8 SLIM</t>
        </is>
      </c>
      <c r="MF268" t="inlineStr">
        <is>
          <t>46 A</t>
        </is>
      </c>
      <c r="NW268" t="inlineStr">
        <is>
          <t>46 A</t>
        </is>
      </c>
      <c r="NX268" t="inlineStr">
        <is>
          <t>46 A</t>
        </is>
      </c>
      <c r="QV268" t="inlineStr">
        <is>
          <t>44I</t>
        </is>
      </c>
      <c r="RC268" t="inlineStr">
        <is>
          <t>44 G</t>
        </is>
      </c>
      <c r="RD268" t="inlineStr">
        <is>
          <t>46 A</t>
        </is>
      </c>
      <c r="RH268" t="inlineStr">
        <is>
          <t>46 A</t>
        </is>
      </c>
      <c r="SL268" t="inlineStr">
        <is>
          <t>42M</t>
        </is>
      </c>
      <c r="SP268" t="inlineStr">
        <is>
          <t>42-44 P/S</t>
        </is>
      </c>
      <c r="SR268" t="inlineStr">
        <is>
          <t>40 J</t>
        </is>
      </c>
      <c r="SY268" t="inlineStr">
        <is>
          <t>26-32</t>
        </is>
      </c>
      <c r="TS268" t="inlineStr">
        <is>
          <t>40 DDD</t>
        </is>
      </c>
      <c r="TU268" t="inlineStr">
        <is>
          <t>42M</t>
        </is>
      </c>
      <c r="US268" t="inlineStr">
        <is>
          <t>42-44 P/S</t>
        </is>
      </c>
      <c r="UT268" t="inlineStr">
        <is>
          <t>42-44 P/S</t>
        </is>
      </c>
      <c r="UU268" t="inlineStr">
        <is>
          <t>42-44 P/S</t>
        </is>
      </c>
      <c r="UW268" t="inlineStr">
        <is>
          <t>8-10</t>
        </is>
      </c>
      <c r="VB268" t="inlineStr">
        <is>
          <t>26-32</t>
        </is>
      </c>
      <c r="VN268" t="inlineStr">
        <is>
          <t>8 SLIM</t>
        </is>
      </c>
      <c r="VO268" t="inlineStr">
        <is>
          <t>22-24 P/S</t>
        </is>
      </c>
      <c r="VS268" t="inlineStr">
        <is>
          <t>22-24 P/S</t>
        </is>
      </c>
      <c r="VZ268" t="inlineStr">
        <is>
          <t>8 SLIM</t>
        </is>
      </c>
      <c r="WD268" t="inlineStr">
        <is>
          <t>8-10</t>
        </is>
      </c>
      <c r="WE268" t="inlineStr">
        <is>
          <t>22-24 P/S</t>
        </is>
      </c>
      <c r="WG268" t="inlineStr">
        <is>
          <t>8 SLIM</t>
        </is>
      </c>
      <c r="WJ268" t="inlineStr">
        <is>
          <t>8 SLIM</t>
        </is>
      </c>
      <c r="WK268" t="inlineStr">
        <is>
          <t>8 SLIM</t>
        </is>
      </c>
      <c r="WL268" t="inlineStr">
        <is>
          <t>8 SLIM</t>
        </is>
      </c>
      <c r="WS268" t="inlineStr">
        <is>
          <t>8 SLIM</t>
        </is>
      </c>
      <c r="WT268" t="inlineStr">
        <is>
          <t>8 SLIM</t>
        </is>
      </c>
      <c r="WW268" t="inlineStr">
        <is>
          <t>8 SLIM</t>
        </is>
      </c>
      <c r="WX268" t="inlineStr">
        <is>
          <t>8 SLIM</t>
        </is>
      </c>
    </row>
    <row r="269">
      <c r="B269" t="inlineStr">
        <is>
          <t>Ferrari</t>
        </is>
      </c>
      <c r="II269" t="inlineStr">
        <is>
          <t>46 AA</t>
        </is>
      </c>
      <c r="LB269" t="inlineStr">
        <is>
          <t>8.5 SLIM</t>
        </is>
      </c>
      <c r="MF269" t="inlineStr">
        <is>
          <t>46 AA</t>
        </is>
      </c>
      <c r="NW269" t="inlineStr">
        <is>
          <t>46 AA</t>
        </is>
      </c>
      <c r="NX269" t="inlineStr">
        <is>
          <t>46 AA</t>
        </is>
      </c>
      <c r="QV269" t="inlineStr">
        <is>
          <t>44 J</t>
        </is>
      </c>
      <c r="RC269" t="inlineStr">
        <is>
          <t>44 GG</t>
        </is>
      </c>
      <c r="RD269" t="inlineStr">
        <is>
          <t>46 AA</t>
        </is>
      </c>
      <c r="RH269" t="inlineStr">
        <is>
          <t>46 AA</t>
        </is>
      </c>
      <c r="SL269" t="inlineStr">
        <is>
          <t>42N</t>
        </is>
      </c>
      <c r="SP269" t="inlineStr">
        <is>
          <t>14-16 T/L</t>
        </is>
      </c>
      <c r="SR269" t="inlineStr">
        <is>
          <t>40 K</t>
        </is>
      </c>
      <c r="SY269" t="inlineStr">
        <is>
          <t>30-32</t>
        </is>
      </c>
      <c r="TS269" t="inlineStr">
        <is>
          <t>40 DDDD</t>
        </is>
      </c>
      <c r="TU269" t="inlineStr">
        <is>
          <t>42N</t>
        </is>
      </c>
      <c r="US269" t="inlineStr">
        <is>
          <t>14-16 T/L</t>
        </is>
      </c>
      <c r="UT269" t="inlineStr">
        <is>
          <t>14-16 T/L</t>
        </is>
      </c>
      <c r="UU269" t="inlineStr">
        <is>
          <t>14-16 T/L</t>
        </is>
      </c>
      <c r="UW269" t="inlineStr">
        <is>
          <t>9-11</t>
        </is>
      </c>
      <c r="VB269" t="inlineStr">
        <is>
          <t>30-32</t>
        </is>
      </c>
      <c r="VN269" t="inlineStr">
        <is>
          <t>8.5 SLIM</t>
        </is>
      </c>
      <c r="VO269" t="inlineStr">
        <is>
          <t>26-28 P/S</t>
        </is>
      </c>
      <c r="VS269" t="inlineStr">
        <is>
          <t>26-28 P/S</t>
        </is>
      </c>
      <c r="VZ269" t="inlineStr">
        <is>
          <t>8.5 SLIM</t>
        </is>
      </c>
      <c r="WD269" t="inlineStr">
        <is>
          <t>9-11</t>
        </is>
      </c>
      <c r="WE269" t="inlineStr">
        <is>
          <t>26-28 P/S</t>
        </is>
      </c>
      <c r="WG269" t="inlineStr">
        <is>
          <t>8.5 SLIM</t>
        </is>
      </c>
      <c r="WJ269" t="inlineStr">
        <is>
          <t>8.5 SLIM</t>
        </is>
      </c>
      <c r="WK269" t="inlineStr">
        <is>
          <t>8.5 SLIM</t>
        </is>
      </c>
      <c r="WL269" t="inlineStr">
        <is>
          <t>8.5 SLIM</t>
        </is>
      </c>
      <c r="WS269" t="inlineStr">
        <is>
          <t>8.5 SLIM</t>
        </is>
      </c>
      <c r="WT269" t="inlineStr">
        <is>
          <t>8.5 SLIM</t>
        </is>
      </c>
      <c r="WW269" t="inlineStr">
        <is>
          <t>8.5 SLIM</t>
        </is>
      </c>
      <c r="WX269" t="inlineStr">
        <is>
          <t>8.5 SLIM</t>
        </is>
      </c>
    </row>
    <row r="270">
      <c r="B270" t="inlineStr">
        <is>
          <t>Duraflame</t>
        </is>
      </c>
      <c r="II270" t="inlineStr">
        <is>
          <t>46 B</t>
        </is>
      </c>
      <c r="LB270" t="inlineStr">
        <is>
          <t>9 SLIM</t>
        </is>
      </c>
      <c r="MF270" t="inlineStr">
        <is>
          <t>46 B</t>
        </is>
      </c>
      <c r="NW270" t="inlineStr">
        <is>
          <t>46 B</t>
        </is>
      </c>
      <c r="NX270" t="inlineStr">
        <is>
          <t>46 B</t>
        </is>
      </c>
      <c r="QV270" t="inlineStr">
        <is>
          <t>44K</t>
        </is>
      </c>
      <c r="RC270" t="inlineStr">
        <is>
          <t>44H</t>
        </is>
      </c>
      <c r="RD270" t="inlineStr">
        <is>
          <t>46 B</t>
        </is>
      </c>
      <c r="RH270" t="inlineStr">
        <is>
          <t>46 B</t>
        </is>
      </c>
      <c r="SL270" t="inlineStr">
        <is>
          <t>42 O</t>
        </is>
      </c>
      <c r="SP270" t="inlineStr">
        <is>
          <t>18-20 T/L</t>
        </is>
      </c>
      <c r="SR270" t="inlineStr">
        <is>
          <t>40L</t>
        </is>
      </c>
      <c r="SY270" t="inlineStr">
        <is>
          <t>34-36</t>
        </is>
      </c>
      <c r="TS270" t="inlineStr">
        <is>
          <t>40 E</t>
        </is>
      </c>
      <c r="TU270" t="inlineStr">
        <is>
          <t>42 O</t>
        </is>
      </c>
      <c r="US270" t="inlineStr">
        <is>
          <t>18-20 T/L</t>
        </is>
      </c>
      <c r="UT270" t="inlineStr">
        <is>
          <t>18-20 T/L</t>
        </is>
      </c>
      <c r="UU270" t="inlineStr">
        <is>
          <t>18-20 T/L</t>
        </is>
      </c>
      <c r="UW270" t="inlineStr">
        <is>
          <t>10-12</t>
        </is>
      </c>
      <c r="VB270" t="inlineStr">
        <is>
          <t>34-36</t>
        </is>
      </c>
      <c r="VN270" t="inlineStr">
        <is>
          <t>9 SLIM</t>
        </is>
      </c>
      <c r="VO270" t="inlineStr">
        <is>
          <t>30-32 P/S</t>
        </is>
      </c>
      <c r="VS270" t="inlineStr">
        <is>
          <t>30-32 P/S</t>
        </is>
      </c>
      <c r="VZ270" t="inlineStr">
        <is>
          <t>9 SLIM</t>
        </is>
      </c>
      <c r="WD270" t="inlineStr">
        <is>
          <t>10-12</t>
        </is>
      </c>
      <c r="WE270" t="inlineStr">
        <is>
          <t>30-32 P/S</t>
        </is>
      </c>
      <c r="WG270" t="inlineStr">
        <is>
          <t>9 SLIM</t>
        </is>
      </c>
      <c r="WJ270" t="inlineStr">
        <is>
          <t>9 SLIM</t>
        </is>
      </c>
      <c r="WK270" t="inlineStr">
        <is>
          <t>9 SLIM</t>
        </is>
      </c>
      <c r="WL270" t="inlineStr">
        <is>
          <t>9 SLIM</t>
        </is>
      </c>
      <c r="WS270" t="inlineStr">
        <is>
          <t>9 SLIM</t>
        </is>
      </c>
      <c r="WT270" t="inlineStr">
        <is>
          <t>9 SLIM</t>
        </is>
      </c>
      <c r="WW270" t="inlineStr">
        <is>
          <t>9 SLIM</t>
        </is>
      </c>
      <c r="WX270" t="inlineStr">
        <is>
          <t>9 SLIM</t>
        </is>
      </c>
    </row>
    <row r="271">
      <c r="B271" t="inlineStr">
        <is>
          <t>Competitor</t>
        </is>
      </c>
      <c r="II271" t="inlineStr">
        <is>
          <t>46 C</t>
        </is>
      </c>
      <c r="LB271" t="inlineStr">
        <is>
          <t>9.5 SLIM</t>
        </is>
      </c>
      <c r="MF271" t="inlineStr">
        <is>
          <t>46 C</t>
        </is>
      </c>
      <c r="NW271" t="inlineStr">
        <is>
          <t>46 C</t>
        </is>
      </c>
      <c r="NX271" t="inlineStr">
        <is>
          <t>46 C</t>
        </is>
      </c>
      <c r="QV271" t="inlineStr">
        <is>
          <t>44L</t>
        </is>
      </c>
      <c r="RC271" t="inlineStr">
        <is>
          <t>44I</t>
        </is>
      </c>
      <c r="RD271" t="inlineStr">
        <is>
          <t>46 C</t>
        </is>
      </c>
      <c r="RH271" t="inlineStr">
        <is>
          <t>46 C</t>
        </is>
      </c>
      <c r="SL271" t="inlineStr">
        <is>
          <t>44 A</t>
        </is>
      </c>
      <c r="SP271" t="inlineStr">
        <is>
          <t>22-24 T/L</t>
        </is>
      </c>
      <c r="SR271" t="inlineStr">
        <is>
          <t>40M</t>
        </is>
      </c>
      <c r="SY271" t="inlineStr">
        <is>
          <t>38-40</t>
        </is>
      </c>
      <c r="TS271" t="inlineStr">
        <is>
          <t>40 F</t>
        </is>
      </c>
      <c r="TU271" t="inlineStr">
        <is>
          <t>44 A</t>
        </is>
      </c>
      <c r="US271" t="inlineStr">
        <is>
          <t>22-24 T/L</t>
        </is>
      </c>
      <c r="UT271" t="inlineStr">
        <is>
          <t>22-24 T/L</t>
        </is>
      </c>
      <c r="UU271" t="inlineStr">
        <is>
          <t>22-24 T/L</t>
        </is>
      </c>
      <c r="UW271" t="inlineStr">
        <is>
          <t>10-13</t>
        </is>
      </c>
      <c r="VB271" t="inlineStr">
        <is>
          <t>38-40</t>
        </is>
      </c>
      <c r="VN271" t="inlineStr">
        <is>
          <t>9.5 SLIM</t>
        </is>
      </c>
      <c r="VO271" t="inlineStr">
        <is>
          <t>34-36 P/S</t>
        </is>
      </c>
      <c r="VS271" t="inlineStr">
        <is>
          <t>34-36 P/S</t>
        </is>
      </c>
      <c r="VZ271" t="inlineStr">
        <is>
          <t>9.5 SLIM</t>
        </is>
      </c>
      <c r="WD271" t="inlineStr">
        <is>
          <t>10-13</t>
        </is>
      </c>
      <c r="WE271" t="inlineStr">
        <is>
          <t>34-36 P/S</t>
        </is>
      </c>
      <c r="WG271" t="inlineStr">
        <is>
          <t>9.5 SLIM</t>
        </is>
      </c>
      <c r="WJ271" t="inlineStr">
        <is>
          <t>9.5 SLIM</t>
        </is>
      </c>
      <c r="WK271" t="inlineStr">
        <is>
          <t>9.5 SLIM</t>
        </is>
      </c>
      <c r="WL271" t="inlineStr">
        <is>
          <t>9.5 SLIM</t>
        </is>
      </c>
      <c r="WS271" t="inlineStr">
        <is>
          <t>9.5 SLIM</t>
        </is>
      </c>
      <c r="WT271" t="inlineStr">
        <is>
          <t>9.5 SLIM</t>
        </is>
      </c>
      <c r="WW271" t="inlineStr">
        <is>
          <t>9.5 SLIM</t>
        </is>
      </c>
      <c r="WX271" t="inlineStr">
        <is>
          <t>9.5 SLIM</t>
        </is>
      </c>
    </row>
    <row r="272">
      <c r="B272" t="inlineStr">
        <is>
          <t>Open Country</t>
        </is>
      </c>
      <c r="II272" t="inlineStr">
        <is>
          <t>46 D</t>
        </is>
      </c>
      <c r="LB272" t="inlineStr">
        <is>
          <t>10 SLIM</t>
        </is>
      </c>
      <c r="MF272" t="inlineStr">
        <is>
          <t>46 D</t>
        </is>
      </c>
      <c r="NW272" t="inlineStr">
        <is>
          <t>46 D</t>
        </is>
      </c>
      <c r="NX272" t="inlineStr">
        <is>
          <t>46 D</t>
        </is>
      </c>
      <c r="QV272" t="inlineStr">
        <is>
          <t>44M</t>
        </is>
      </c>
      <c r="RC272" t="inlineStr">
        <is>
          <t>44 J</t>
        </is>
      </c>
      <c r="RD272" t="inlineStr">
        <is>
          <t>46 D</t>
        </is>
      </c>
      <c r="RH272" t="inlineStr">
        <is>
          <t>46 D</t>
        </is>
      </c>
      <c r="SL272" t="inlineStr">
        <is>
          <t>44 AA</t>
        </is>
      </c>
      <c r="SP272" t="inlineStr">
        <is>
          <t>26-28 T/L</t>
        </is>
      </c>
      <c r="SR272" t="inlineStr">
        <is>
          <t>40N</t>
        </is>
      </c>
      <c r="SY272" t="inlineStr">
        <is>
          <t>42-44</t>
        </is>
      </c>
      <c r="TS272" t="inlineStr">
        <is>
          <t>40 FF</t>
        </is>
      </c>
      <c r="TU272" t="inlineStr">
        <is>
          <t>44 AA</t>
        </is>
      </c>
      <c r="US272" t="inlineStr">
        <is>
          <t>26-28 T/L</t>
        </is>
      </c>
      <c r="UT272" t="inlineStr">
        <is>
          <t>26-28 T/L</t>
        </is>
      </c>
      <c r="UU272" t="inlineStr">
        <is>
          <t>26-28 T/L</t>
        </is>
      </c>
      <c r="UW272" t="inlineStr">
        <is>
          <t>10-16</t>
        </is>
      </c>
      <c r="VB272" t="inlineStr">
        <is>
          <t>42-44</t>
        </is>
      </c>
      <c r="VN272" t="inlineStr">
        <is>
          <t>10 SLIM</t>
        </is>
      </c>
      <c r="VO272" t="inlineStr">
        <is>
          <t>38-40 P/S</t>
        </is>
      </c>
      <c r="VS272" t="inlineStr">
        <is>
          <t>38-40 P/S</t>
        </is>
      </c>
      <c r="VZ272" t="inlineStr">
        <is>
          <t>10 SLIM</t>
        </is>
      </c>
      <c r="WD272" t="inlineStr">
        <is>
          <t>10-16</t>
        </is>
      </c>
      <c r="WE272" t="inlineStr">
        <is>
          <t>38-40 P/S</t>
        </is>
      </c>
      <c r="WG272" t="inlineStr">
        <is>
          <t>10 SLIM</t>
        </is>
      </c>
      <c r="WJ272" t="inlineStr">
        <is>
          <t>10 SLIM</t>
        </is>
      </c>
      <c r="WK272" t="inlineStr">
        <is>
          <t>10 SLIM</t>
        </is>
      </c>
      <c r="WL272" t="inlineStr">
        <is>
          <t>10 SLIM</t>
        </is>
      </c>
      <c r="WS272" t="inlineStr">
        <is>
          <t>10 SLIM</t>
        </is>
      </c>
      <c r="WT272" t="inlineStr">
        <is>
          <t>10 SLIM</t>
        </is>
      </c>
      <c r="WW272" t="inlineStr">
        <is>
          <t>10 SLIM</t>
        </is>
      </c>
      <c r="WX272" t="inlineStr">
        <is>
          <t>10 SLIM</t>
        </is>
      </c>
    </row>
    <row r="273">
      <c r="B273" t="inlineStr">
        <is>
          <t>We R Memory Keepers</t>
        </is>
      </c>
      <c r="II273" t="inlineStr">
        <is>
          <t>46 DD</t>
        </is>
      </c>
      <c r="LB273" t="inlineStr">
        <is>
          <t>11 SLIM</t>
        </is>
      </c>
      <c r="MF273" t="inlineStr">
        <is>
          <t>46 DD</t>
        </is>
      </c>
      <c r="NW273" t="inlineStr">
        <is>
          <t>46 DD</t>
        </is>
      </c>
      <c r="NX273" t="inlineStr">
        <is>
          <t>46 DD</t>
        </is>
      </c>
      <c r="QV273" t="inlineStr">
        <is>
          <t>44N</t>
        </is>
      </c>
      <c r="RC273" t="inlineStr">
        <is>
          <t>44K</t>
        </is>
      </c>
      <c r="RD273" t="inlineStr">
        <is>
          <t>46 DD</t>
        </is>
      </c>
      <c r="RH273" t="inlineStr">
        <is>
          <t>46 DD</t>
        </is>
      </c>
      <c r="SL273" t="inlineStr">
        <is>
          <t>44 B</t>
        </is>
      </c>
      <c r="SP273" t="inlineStr">
        <is>
          <t>30-32 T/L</t>
        </is>
      </c>
      <c r="SR273" t="inlineStr">
        <is>
          <t>40 O</t>
        </is>
      </c>
      <c r="SY273" t="inlineStr">
        <is>
          <t>10-12 P/S</t>
        </is>
      </c>
      <c r="TS273" t="inlineStr">
        <is>
          <t>40 G</t>
        </is>
      </c>
      <c r="TU273" t="inlineStr">
        <is>
          <t>44 B</t>
        </is>
      </c>
      <c r="US273" t="inlineStr">
        <is>
          <t>30-32 T/L</t>
        </is>
      </c>
      <c r="UT273" t="inlineStr">
        <is>
          <t>30-32 T/L</t>
        </is>
      </c>
      <c r="UU273" t="inlineStr">
        <is>
          <t>30-32 T/L</t>
        </is>
      </c>
      <c r="UW273" t="inlineStr">
        <is>
          <t>14-16</t>
        </is>
      </c>
      <c r="VB273" t="inlineStr">
        <is>
          <t>14-16 P/S</t>
        </is>
      </c>
      <c r="VN273" t="inlineStr">
        <is>
          <t>11 SLIM</t>
        </is>
      </c>
      <c r="VO273" t="inlineStr">
        <is>
          <t>42-44 P/S</t>
        </is>
      </c>
      <c r="VS273" t="inlineStr">
        <is>
          <t>42-44 P/S</t>
        </is>
      </c>
      <c r="VZ273" t="inlineStr">
        <is>
          <t>11 SLIM</t>
        </is>
      </c>
      <c r="WD273" t="inlineStr">
        <is>
          <t>14-16</t>
        </is>
      </c>
      <c r="WE273" t="inlineStr">
        <is>
          <t>42-44 P/S</t>
        </is>
      </c>
      <c r="WG273" t="inlineStr">
        <is>
          <t>11 SLIM</t>
        </is>
      </c>
      <c r="WJ273" t="inlineStr">
        <is>
          <t>11 SLIM</t>
        </is>
      </c>
      <c r="WK273" t="inlineStr">
        <is>
          <t>11 SLIM</t>
        </is>
      </c>
      <c r="WL273" t="inlineStr">
        <is>
          <t>11 SLIM</t>
        </is>
      </c>
      <c r="WS273" t="inlineStr">
        <is>
          <t>11 SLIM</t>
        </is>
      </c>
      <c r="WT273" t="inlineStr">
        <is>
          <t>11 SLIM</t>
        </is>
      </c>
      <c r="WW273" t="inlineStr">
        <is>
          <t>11 SLIM</t>
        </is>
      </c>
      <c r="WX273" t="inlineStr">
        <is>
          <t>11 SLIM</t>
        </is>
      </c>
    </row>
    <row r="274">
      <c r="B274" t="inlineStr">
        <is>
          <t>Katadyn</t>
        </is>
      </c>
      <c r="II274" t="inlineStr">
        <is>
          <t>46 DDD</t>
        </is>
      </c>
      <c r="LB274" t="inlineStr">
        <is>
          <t>12 SLIM</t>
        </is>
      </c>
      <c r="MF274" t="inlineStr">
        <is>
          <t>46 DDD</t>
        </is>
      </c>
      <c r="NW274" t="inlineStr">
        <is>
          <t>46 DDD</t>
        </is>
      </c>
      <c r="NX274" t="inlineStr">
        <is>
          <t>46 DDD</t>
        </is>
      </c>
      <c r="QV274" t="inlineStr">
        <is>
          <t>44 O</t>
        </is>
      </c>
      <c r="RC274" t="inlineStr">
        <is>
          <t>44L</t>
        </is>
      </c>
      <c r="RD274" t="inlineStr">
        <is>
          <t>46 DDD</t>
        </is>
      </c>
      <c r="RH274" t="inlineStr">
        <is>
          <t>46 DDD</t>
        </is>
      </c>
      <c r="SL274" t="inlineStr">
        <is>
          <t>44 C</t>
        </is>
      </c>
      <c r="SP274" t="inlineStr">
        <is>
          <t>34-36 T/L</t>
        </is>
      </c>
      <c r="SR274" t="inlineStr">
        <is>
          <t>42 A</t>
        </is>
      </c>
      <c r="SY274" t="inlineStr">
        <is>
          <t>14-16 P/S</t>
        </is>
      </c>
      <c r="TS274" t="inlineStr">
        <is>
          <t>40 GG</t>
        </is>
      </c>
      <c r="TU274" t="inlineStr">
        <is>
          <t>44 C</t>
        </is>
      </c>
      <c r="US274" t="inlineStr">
        <is>
          <t>34-36 T/L</t>
        </is>
      </c>
      <c r="UT274" t="inlineStr">
        <is>
          <t>34-36 T/L</t>
        </is>
      </c>
      <c r="UU274" t="inlineStr">
        <is>
          <t>34-36 T/L</t>
        </is>
      </c>
      <c r="UW274" t="inlineStr">
        <is>
          <t>18-20</t>
        </is>
      </c>
      <c r="VB274" t="inlineStr">
        <is>
          <t>18-20 P/S</t>
        </is>
      </c>
      <c r="VN274" t="inlineStr">
        <is>
          <t>12 SLIM</t>
        </is>
      </c>
      <c r="VO274" t="inlineStr">
        <is>
          <t>14-16 T/L</t>
        </is>
      </c>
      <c r="VS274" t="inlineStr">
        <is>
          <t>14-16 T/L</t>
        </is>
      </c>
      <c r="VZ274" t="inlineStr">
        <is>
          <t>12 SLIM</t>
        </is>
      </c>
      <c r="WD274" t="inlineStr">
        <is>
          <t>18-20</t>
        </is>
      </c>
      <c r="WE274" t="inlineStr">
        <is>
          <t>14-16 T/L</t>
        </is>
      </c>
      <c r="WG274" t="inlineStr">
        <is>
          <t>12 SLIM</t>
        </is>
      </c>
      <c r="WJ274" t="inlineStr">
        <is>
          <t>12 SLIM</t>
        </is>
      </c>
      <c r="WK274" t="inlineStr">
        <is>
          <t>12 SLIM</t>
        </is>
      </c>
      <c r="WL274" t="inlineStr">
        <is>
          <t>12 SLIM</t>
        </is>
      </c>
      <c r="WS274" t="inlineStr">
        <is>
          <t>12 SLIM</t>
        </is>
      </c>
      <c r="WT274" t="inlineStr">
        <is>
          <t>12 SLIM</t>
        </is>
      </c>
      <c r="WW274" t="inlineStr">
        <is>
          <t>12 SLIM</t>
        </is>
      </c>
      <c r="WX274" t="inlineStr">
        <is>
          <t>12 SLIM</t>
        </is>
      </c>
    </row>
    <row r="275">
      <c r="B275" t="inlineStr">
        <is>
          <t>Optimus</t>
        </is>
      </c>
      <c r="II275" t="inlineStr">
        <is>
          <t>46 DDDD</t>
        </is>
      </c>
      <c r="LB275" t="inlineStr">
        <is>
          <t>13 SLIM</t>
        </is>
      </c>
      <c r="MF275" t="inlineStr">
        <is>
          <t>46 DDDD</t>
        </is>
      </c>
      <c r="NW275" t="inlineStr">
        <is>
          <t>46 DDDD</t>
        </is>
      </c>
      <c r="NX275" t="inlineStr">
        <is>
          <t>46 DDDD</t>
        </is>
      </c>
      <c r="QV275" t="inlineStr">
        <is>
          <t>46 A</t>
        </is>
      </c>
      <c r="RC275" t="inlineStr">
        <is>
          <t>44M</t>
        </is>
      </c>
      <c r="RD275" t="inlineStr">
        <is>
          <t>46 DDDD</t>
        </is>
      </c>
      <c r="RH275" t="inlineStr">
        <is>
          <t>46 DDDD</t>
        </is>
      </c>
      <c r="SL275" t="inlineStr">
        <is>
          <t>44 D</t>
        </is>
      </c>
      <c r="SP275" t="inlineStr">
        <is>
          <t>38-40 T/L</t>
        </is>
      </c>
      <c r="SR275" t="inlineStr">
        <is>
          <t>42 AA</t>
        </is>
      </c>
      <c r="SY275" t="inlineStr">
        <is>
          <t>18-20 P/S</t>
        </is>
      </c>
      <c r="TS275" t="inlineStr">
        <is>
          <t>40 H</t>
        </is>
      </c>
      <c r="TU275" t="inlineStr">
        <is>
          <t>44 D</t>
        </is>
      </c>
      <c r="US275" t="inlineStr">
        <is>
          <t>38-40 T/L</t>
        </is>
      </c>
      <c r="UT275" t="inlineStr">
        <is>
          <t>38-40 T/L</t>
        </is>
      </c>
      <c r="UU275" t="inlineStr">
        <is>
          <t>38-40 T/L</t>
        </is>
      </c>
      <c r="UW275" t="inlineStr">
        <is>
          <t>18-24</t>
        </is>
      </c>
      <c r="VB275" t="inlineStr">
        <is>
          <t>22-24 P/S</t>
        </is>
      </c>
      <c r="VN275" t="inlineStr">
        <is>
          <t>13 SLIM</t>
        </is>
      </c>
      <c r="VO275" t="inlineStr">
        <is>
          <t>18-20 T/L</t>
        </is>
      </c>
      <c r="VS275" t="inlineStr">
        <is>
          <t>18-20 T/L</t>
        </is>
      </c>
      <c r="VZ275" t="inlineStr">
        <is>
          <t>13 SLIM</t>
        </is>
      </c>
      <c r="WD275" t="inlineStr">
        <is>
          <t>18-24</t>
        </is>
      </c>
      <c r="WE275" t="inlineStr">
        <is>
          <t>18-20 T/L</t>
        </is>
      </c>
      <c r="WG275" t="inlineStr">
        <is>
          <t>13 SLIM</t>
        </is>
      </c>
      <c r="WJ275" t="inlineStr">
        <is>
          <t>13 SLIM</t>
        </is>
      </c>
      <c r="WK275" t="inlineStr">
        <is>
          <t>13 SLIM</t>
        </is>
      </c>
      <c r="WL275" t="inlineStr">
        <is>
          <t>13 SLIM</t>
        </is>
      </c>
      <c r="WS275" t="inlineStr">
        <is>
          <t>13 SLIM</t>
        </is>
      </c>
      <c r="WT275" t="inlineStr">
        <is>
          <t>13 SLIM</t>
        </is>
      </c>
      <c r="WW275" t="inlineStr">
        <is>
          <t>13 SLIM</t>
        </is>
      </c>
      <c r="WX275" t="inlineStr">
        <is>
          <t>13 SLIM</t>
        </is>
      </c>
    </row>
    <row r="276">
      <c r="B276" t="inlineStr">
        <is>
          <t>ArtBin</t>
        </is>
      </c>
      <c r="II276" t="inlineStr">
        <is>
          <t>46 E</t>
        </is>
      </c>
      <c r="LB276" t="inlineStr">
        <is>
          <t>13.5 SLIM</t>
        </is>
      </c>
      <c r="MF276" t="inlineStr">
        <is>
          <t>46 E</t>
        </is>
      </c>
      <c r="NW276" t="inlineStr">
        <is>
          <t>46 E</t>
        </is>
      </c>
      <c r="NX276" t="inlineStr">
        <is>
          <t>46 E</t>
        </is>
      </c>
      <c r="QV276" t="inlineStr">
        <is>
          <t>46 AA</t>
        </is>
      </c>
      <c r="RC276" t="inlineStr">
        <is>
          <t>44N</t>
        </is>
      </c>
      <c r="RD276" t="inlineStr">
        <is>
          <t>46 E</t>
        </is>
      </c>
      <c r="RH276" t="inlineStr">
        <is>
          <t>46 E</t>
        </is>
      </c>
      <c r="SL276" t="inlineStr">
        <is>
          <t>44 DD</t>
        </is>
      </c>
      <c r="SP276" t="inlineStr">
        <is>
          <t>42-44 T/L</t>
        </is>
      </c>
      <c r="SR276" t="inlineStr">
        <is>
          <t>42 A/B</t>
        </is>
      </c>
      <c r="SY276" t="inlineStr">
        <is>
          <t>22-24 P/S</t>
        </is>
      </c>
      <c r="TS276" t="inlineStr">
        <is>
          <t>40I</t>
        </is>
      </c>
      <c r="TU276" t="inlineStr">
        <is>
          <t>44 DD</t>
        </is>
      </c>
      <c r="US276" t="inlineStr">
        <is>
          <t>42-44 T/L</t>
        </is>
      </c>
      <c r="UT276" t="inlineStr">
        <is>
          <t>42-44 T/L</t>
        </is>
      </c>
      <c r="UU276" t="inlineStr">
        <is>
          <t>42-44 T/L</t>
        </is>
      </c>
      <c r="UW276" t="inlineStr">
        <is>
          <t>22-24</t>
        </is>
      </c>
      <c r="VB276" t="inlineStr">
        <is>
          <t>26-28 P/S</t>
        </is>
      </c>
      <c r="VN276" t="inlineStr">
        <is>
          <t>13.5 SLIM</t>
        </is>
      </c>
      <c r="VO276" t="inlineStr">
        <is>
          <t>22-24 T/L</t>
        </is>
      </c>
      <c r="VS276" t="inlineStr">
        <is>
          <t>22-24 T/L</t>
        </is>
      </c>
      <c r="VZ276" t="inlineStr">
        <is>
          <t>13.5 SLIM</t>
        </is>
      </c>
      <c r="WD276" t="inlineStr">
        <is>
          <t>22-24</t>
        </is>
      </c>
      <c r="WE276" t="inlineStr">
        <is>
          <t>22-24 T/L</t>
        </is>
      </c>
      <c r="WG276" t="inlineStr">
        <is>
          <t>13.5 SLIM</t>
        </is>
      </c>
      <c r="WJ276" t="inlineStr">
        <is>
          <t>13.5 SLIM</t>
        </is>
      </c>
      <c r="WK276" t="inlineStr">
        <is>
          <t>13.5 SLIM</t>
        </is>
      </c>
      <c r="WL276" t="inlineStr">
        <is>
          <t>13.5 SLIM</t>
        </is>
      </c>
      <c r="WS276" t="inlineStr">
        <is>
          <t>13.5 SLIM</t>
        </is>
      </c>
      <c r="WT276" t="inlineStr">
        <is>
          <t>13.5 SLIM</t>
        </is>
      </c>
      <c r="WW276" t="inlineStr">
        <is>
          <t>13.5 SLIM</t>
        </is>
      </c>
      <c r="WX276" t="inlineStr">
        <is>
          <t>13.5 SLIM</t>
        </is>
      </c>
    </row>
    <row r="277">
      <c r="B277" t="inlineStr">
        <is>
          <t>AMACO</t>
        </is>
      </c>
      <c r="II277" t="inlineStr">
        <is>
          <t>46 F</t>
        </is>
      </c>
      <c r="LB277" t="inlineStr">
        <is>
          <t>14 SLIM</t>
        </is>
      </c>
      <c r="MF277" t="inlineStr">
        <is>
          <t>46 F</t>
        </is>
      </c>
      <c r="NW277" t="inlineStr">
        <is>
          <t>46 F</t>
        </is>
      </c>
      <c r="NX277" t="inlineStr">
        <is>
          <t>46 F</t>
        </is>
      </c>
      <c r="QV277" t="inlineStr">
        <is>
          <t>46 B</t>
        </is>
      </c>
      <c r="RC277" t="inlineStr">
        <is>
          <t>44 O</t>
        </is>
      </c>
      <c r="RD277" t="inlineStr">
        <is>
          <t>46 F</t>
        </is>
      </c>
      <c r="RH277" t="inlineStr">
        <is>
          <t>46 F</t>
        </is>
      </c>
      <c r="SL277" t="inlineStr">
        <is>
          <t>44 DDD</t>
        </is>
      </c>
      <c r="SR277" t="inlineStr">
        <is>
          <t>42 B</t>
        </is>
      </c>
      <c r="SY277" t="inlineStr">
        <is>
          <t>26-28 P/S</t>
        </is>
      </c>
      <c r="TS277" t="inlineStr">
        <is>
          <t>40 J</t>
        </is>
      </c>
      <c r="TU277" t="inlineStr">
        <is>
          <t>44 DDD</t>
        </is>
      </c>
      <c r="UW277" t="inlineStr">
        <is>
          <t>26-28</t>
        </is>
      </c>
      <c r="VB277" t="inlineStr">
        <is>
          <t>30-32 P/S</t>
        </is>
      </c>
      <c r="VN277" t="inlineStr">
        <is>
          <t>14 SLIM</t>
        </is>
      </c>
      <c r="VO277" t="inlineStr">
        <is>
          <t>26-28 T/L</t>
        </is>
      </c>
      <c r="VS277" t="inlineStr">
        <is>
          <t>26-28 T/L</t>
        </is>
      </c>
      <c r="VZ277" t="inlineStr">
        <is>
          <t>14 SLIM</t>
        </is>
      </c>
      <c r="WD277" t="inlineStr">
        <is>
          <t>26-28</t>
        </is>
      </c>
      <c r="WE277" t="inlineStr">
        <is>
          <t>26-28 T/L</t>
        </is>
      </c>
      <c r="WG277" t="inlineStr">
        <is>
          <t>14 SLIM</t>
        </is>
      </c>
      <c r="WJ277" t="inlineStr">
        <is>
          <t>14 SLIM</t>
        </is>
      </c>
      <c r="WK277" t="inlineStr">
        <is>
          <t>14 SLIM</t>
        </is>
      </c>
      <c r="WL277" t="inlineStr">
        <is>
          <t>14 SLIM</t>
        </is>
      </c>
      <c r="WS277" t="inlineStr">
        <is>
          <t>14 SLIM</t>
        </is>
      </c>
      <c r="WT277" t="inlineStr">
        <is>
          <t>14 SLIM</t>
        </is>
      </c>
      <c r="WW277" t="inlineStr">
        <is>
          <t>14 SLIM</t>
        </is>
      </c>
      <c r="WX277" t="inlineStr">
        <is>
          <t>14 SLIM</t>
        </is>
      </c>
    </row>
    <row r="278">
      <c r="B278" t="inlineStr">
        <is>
          <t>EK Tools</t>
        </is>
      </c>
      <c r="II278" t="inlineStr">
        <is>
          <t>46 FF</t>
        </is>
      </c>
      <c r="LB278" t="inlineStr">
        <is>
          <t>15 SLIM</t>
        </is>
      </c>
      <c r="MF278" t="inlineStr">
        <is>
          <t>46 FF</t>
        </is>
      </c>
      <c r="NW278" t="inlineStr">
        <is>
          <t>46 FF</t>
        </is>
      </c>
      <c r="NX278" t="inlineStr">
        <is>
          <t>46 FF</t>
        </is>
      </c>
      <c r="QV278" t="inlineStr">
        <is>
          <t>46 C</t>
        </is>
      </c>
      <c r="RC278" t="inlineStr">
        <is>
          <t>46 A</t>
        </is>
      </c>
      <c r="RD278" t="inlineStr">
        <is>
          <t>46 FF</t>
        </is>
      </c>
      <c r="RH278" t="inlineStr">
        <is>
          <t>46 FF</t>
        </is>
      </c>
      <c r="SL278" t="inlineStr">
        <is>
          <t>44 DDDD</t>
        </is>
      </c>
      <c r="SR278" t="inlineStr">
        <is>
          <t>42 B/C/D</t>
        </is>
      </c>
      <c r="SY278" t="inlineStr">
        <is>
          <t>30-32 P/S</t>
        </is>
      </c>
      <c r="TS278" t="inlineStr">
        <is>
          <t>40 K</t>
        </is>
      </c>
      <c r="TU278" t="inlineStr">
        <is>
          <t>44 DDDD</t>
        </is>
      </c>
      <c r="UW278" t="inlineStr">
        <is>
          <t>26-32</t>
        </is>
      </c>
      <c r="VB278" t="inlineStr">
        <is>
          <t>34-36 P/S</t>
        </is>
      </c>
      <c r="VN278" t="inlineStr">
        <is>
          <t>15 SLIM</t>
        </is>
      </c>
      <c r="VO278" t="inlineStr">
        <is>
          <t>30-32 T/L</t>
        </is>
      </c>
      <c r="VS278" t="inlineStr">
        <is>
          <t>30-32 T/L</t>
        </is>
      </c>
      <c r="VZ278" t="inlineStr">
        <is>
          <t>15 SLIM</t>
        </is>
      </c>
      <c r="WD278" t="inlineStr">
        <is>
          <t>26-32</t>
        </is>
      </c>
      <c r="WE278" t="inlineStr">
        <is>
          <t>30-32 T/L</t>
        </is>
      </c>
      <c r="WG278" t="inlineStr">
        <is>
          <t>15 SLIM</t>
        </is>
      </c>
      <c r="WJ278" t="inlineStr">
        <is>
          <t>15 SLIM</t>
        </is>
      </c>
      <c r="WK278" t="inlineStr">
        <is>
          <t>15 SLIM</t>
        </is>
      </c>
      <c r="WL278" t="inlineStr">
        <is>
          <t>15 SLIM</t>
        </is>
      </c>
      <c r="WS278" t="inlineStr">
        <is>
          <t>15 SLIM</t>
        </is>
      </c>
      <c r="WT278" t="inlineStr">
        <is>
          <t>15 SLIM</t>
        </is>
      </c>
      <c r="WW278" t="inlineStr">
        <is>
          <t>15 SLIM</t>
        </is>
      </c>
      <c r="WX278" t="inlineStr">
        <is>
          <t>15 SLIM</t>
        </is>
      </c>
    </row>
    <row r="279">
      <c r="B279" t="inlineStr">
        <is>
          <t>Glasslock</t>
        </is>
      </c>
      <c r="II279" t="inlineStr">
        <is>
          <t>46 G</t>
        </is>
      </c>
      <c r="LB279" t="inlineStr">
        <is>
          <t>16 SLIM</t>
        </is>
      </c>
      <c r="MF279" t="inlineStr">
        <is>
          <t>46 G</t>
        </is>
      </c>
      <c r="NW279" t="inlineStr">
        <is>
          <t>46 G</t>
        </is>
      </c>
      <c r="NX279" t="inlineStr">
        <is>
          <t>46 G</t>
        </is>
      </c>
      <c r="QV279" t="inlineStr">
        <is>
          <t>46 D</t>
        </is>
      </c>
      <c r="RC279" t="inlineStr">
        <is>
          <t>46 AA</t>
        </is>
      </c>
      <c r="RD279" t="inlineStr">
        <is>
          <t>46 G</t>
        </is>
      </c>
      <c r="RH279" t="inlineStr">
        <is>
          <t>46 G</t>
        </is>
      </c>
      <c r="SL279" t="inlineStr">
        <is>
          <t>44 E</t>
        </is>
      </c>
      <c r="SR279" t="inlineStr">
        <is>
          <t>42 C</t>
        </is>
      </c>
      <c r="SY279" t="inlineStr">
        <is>
          <t>34-36 P/S</t>
        </is>
      </c>
      <c r="TS279" t="inlineStr">
        <is>
          <t>40L</t>
        </is>
      </c>
      <c r="TU279" t="inlineStr">
        <is>
          <t>44 E</t>
        </is>
      </c>
      <c r="UW279" t="inlineStr">
        <is>
          <t>30-32</t>
        </is>
      </c>
      <c r="VB279" t="inlineStr">
        <is>
          <t>38-40 P/S</t>
        </is>
      </c>
      <c r="VN279" t="inlineStr">
        <is>
          <t>16 SLIM</t>
        </is>
      </c>
      <c r="VO279" t="inlineStr">
        <is>
          <t>34-36 T/L</t>
        </is>
      </c>
      <c r="VS279" t="inlineStr">
        <is>
          <t>34-36 T/L</t>
        </is>
      </c>
      <c r="VZ279" t="inlineStr">
        <is>
          <t>16 SLIM</t>
        </is>
      </c>
      <c r="WD279" t="inlineStr">
        <is>
          <t>30-32</t>
        </is>
      </c>
      <c r="WE279" t="inlineStr">
        <is>
          <t>34-36 T/L</t>
        </is>
      </c>
      <c r="WG279" t="inlineStr">
        <is>
          <t>16 SLIM</t>
        </is>
      </c>
      <c r="WJ279" t="inlineStr">
        <is>
          <t>16 SLIM</t>
        </is>
      </c>
      <c r="WK279" t="inlineStr">
        <is>
          <t>16 SLIM</t>
        </is>
      </c>
      <c r="WL279" t="inlineStr">
        <is>
          <t>16 SLIM</t>
        </is>
      </c>
      <c r="WS279" t="inlineStr">
        <is>
          <t>16 SLIM</t>
        </is>
      </c>
      <c r="WT279" t="inlineStr">
        <is>
          <t>16 SLIM</t>
        </is>
      </c>
      <c r="WW279" t="inlineStr">
        <is>
          <t>16 SLIM</t>
        </is>
      </c>
      <c r="WX279" t="inlineStr">
        <is>
          <t>16 SLIM</t>
        </is>
      </c>
    </row>
    <row r="280">
      <c r="B280" t="inlineStr">
        <is>
          <t>Sticko</t>
        </is>
      </c>
      <c r="II280" t="inlineStr">
        <is>
          <t>46 GG</t>
        </is>
      </c>
      <c r="LB280" t="inlineStr">
        <is>
          <t>17 SLIM</t>
        </is>
      </c>
      <c r="MF280" t="inlineStr">
        <is>
          <t>46 GG</t>
        </is>
      </c>
      <c r="NW280" t="inlineStr">
        <is>
          <t>46 GG</t>
        </is>
      </c>
      <c r="NX280" t="inlineStr">
        <is>
          <t>46 GG</t>
        </is>
      </c>
      <c r="QV280" t="inlineStr">
        <is>
          <t>46 DD</t>
        </is>
      </c>
      <c r="RC280" t="inlineStr">
        <is>
          <t>46 B</t>
        </is>
      </c>
      <c r="RD280" t="inlineStr">
        <is>
          <t>46 GG</t>
        </is>
      </c>
      <c r="RH280" t="inlineStr">
        <is>
          <t>46 GG</t>
        </is>
      </c>
      <c r="SL280" t="inlineStr">
        <is>
          <t>44 F</t>
        </is>
      </c>
      <c r="SR280" t="inlineStr">
        <is>
          <t>42 C/D/DD</t>
        </is>
      </c>
      <c r="SY280" t="inlineStr">
        <is>
          <t>38-40 P/S</t>
        </is>
      </c>
      <c r="TS280" t="inlineStr">
        <is>
          <t>40M</t>
        </is>
      </c>
      <c r="TU280" t="inlineStr">
        <is>
          <t>44 F</t>
        </is>
      </c>
      <c r="UW280" t="inlineStr">
        <is>
          <t>34-36</t>
        </is>
      </c>
      <c r="VB280" t="inlineStr">
        <is>
          <t>42-44 P/S</t>
        </is>
      </c>
      <c r="VN280" t="inlineStr">
        <is>
          <t>17 SLIM</t>
        </is>
      </c>
      <c r="VO280" t="inlineStr">
        <is>
          <t>38-40 T/L</t>
        </is>
      </c>
      <c r="VS280" t="inlineStr">
        <is>
          <t>38-40 T/L</t>
        </is>
      </c>
      <c r="VZ280" t="inlineStr">
        <is>
          <t>17 SLIM</t>
        </is>
      </c>
      <c r="WD280" t="inlineStr">
        <is>
          <t>34-36</t>
        </is>
      </c>
      <c r="WE280" t="inlineStr">
        <is>
          <t>38-40 T/L</t>
        </is>
      </c>
      <c r="WG280" t="inlineStr">
        <is>
          <t>17 SLIM</t>
        </is>
      </c>
      <c r="WJ280" t="inlineStr">
        <is>
          <t>17 SLIM</t>
        </is>
      </c>
      <c r="WK280" t="inlineStr">
        <is>
          <t>17 SLIM</t>
        </is>
      </c>
      <c r="WL280" t="inlineStr">
        <is>
          <t>17 SLIM</t>
        </is>
      </c>
      <c r="WS280" t="inlineStr">
        <is>
          <t>17 SLIM</t>
        </is>
      </c>
      <c r="WT280" t="inlineStr">
        <is>
          <t>17 SLIM</t>
        </is>
      </c>
      <c r="WW280" t="inlineStr">
        <is>
          <t>17 SLIM</t>
        </is>
      </c>
      <c r="WX280" t="inlineStr">
        <is>
          <t>17 SLIM</t>
        </is>
      </c>
    </row>
    <row r="281">
      <c r="B281" t="inlineStr">
        <is>
          <t>Brentwood</t>
        </is>
      </c>
      <c r="II281" t="inlineStr">
        <is>
          <t>46H</t>
        </is>
      </c>
      <c r="LB281" t="inlineStr">
        <is>
          <t>18 SLIM</t>
        </is>
      </c>
      <c r="MF281" t="inlineStr">
        <is>
          <t>46H</t>
        </is>
      </c>
      <c r="NW281" t="inlineStr">
        <is>
          <t>46H</t>
        </is>
      </c>
      <c r="NX281" t="inlineStr">
        <is>
          <t>46H</t>
        </is>
      </c>
      <c r="QV281" t="inlineStr">
        <is>
          <t>46 DDD</t>
        </is>
      </c>
      <c r="RC281" t="inlineStr">
        <is>
          <t>46 C</t>
        </is>
      </c>
      <c r="RD281" t="inlineStr">
        <is>
          <t>46H</t>
        </is>
      </c>
      <c r="RH281" t="inlineStr">
        <is>
          <t>46H</t>
        </is>
      </c>
      <c r="SL281" t="inlineStr">
        <is>
          <t>44 FF</t>
        </is>
      </c>
      <c r="SR281" t="inlineStr">
        <is>
          <t>42 D</t>
        </is>
      </c>
      <c r="SY281" t="inlineStr">
        <is>
          <t>42-44 P/S</t>
        </is>
      </c>
      <c r="TS281" t="inlineStr">
        <is>
          <t>40N</t>
        </is>
      </c>
      <c r="TU281" t="inlineStr">
        <is>
          <t>44 FF</t>
        </is>
      </c>
      <c r="UW281" t="inlineStr">
        <is>
          <t>38-40</t>
        </is>
      </c>
      <c r="VB281" t="inlineStr">
        <is>
          <t>14-16 T/L</t>
        </is>
      </c>
      <c r="VN281" t="inlineStr">
        <is>
          <t>18 SLIM</t>
        </is>
      </c>
      <c r="VO281" t="inlineStr">
        <is>
          <t>42-44 T/L</t>
        </is>
      </c>
      <c r="VS281" t="inlineStr">
        <is>
          <t>42-44 T/L</t>
        </is>
      </c>
      <c r="VZ281" t="inlineStr">
        <is>
          <t>18 SLIM</t>
        </is>
      </c>
      <c r="WD281" t="inlineStr">
        <is>
          <t>38-40</t>
        </is>
      </c>
      <c r="WE281" t="inlineStr">
        <is>
          <t>42-44 T/L</t>
        </is>
      </c>
      <c r="WG281" t="inlineStr">
        <is>
          <t>18 SLIM</t>
        </is>
      </c>
      <c r="WJ281" t="inlineStr">
        <is>
          <t>18 SLIM</t>
        </is>
      </c>
      <c r="WK281" t="inlineStr">
        <is>
          <t>18 SLIM</t>
        </is>
      </c>
      <c r="WL281" t="inlineStr">
        <is>
          <t>18 SLIM</t>
        </is>
      </c>
      <c r="WS281" t="inlineStr">
        <is>
          <t>18 SLIM</t>
        </is>
      </c>
      <c r="WT281" t="inlineStr">
        <is>
          <t>18 SLIM</t>
        </is>
      </c>
      <c r="WW281" t="inlineStr">
        <is>
          <t>18 SLIM</t>
        </is>
      </c>
      <c r="WX281" t="inlineStr">
        <is>
          <t>18 SLIM</t>
        </is>
      </c>
    </row>
    <row r="282">
      <c r="B282" t="inlineStr">
        <is>
          <t>Linksys</t>
        </is>
      </c>
      <c r="II282" t="inlineStr">
        <is>
          <t>46I</t>
        </is>
      </c>
      <c r="LB282" t="inlineStr">
        <is>
          <t>M3W4.5</t>
        </is>
      </c>
      <c r="MF282" t="inlineStr">
        <is>
          <t>46I</t>
        </is>
      </c>
      <c r="NW282" t="inlineStr">
        <is>
          <t>46I</t>
        </is>
      </c>
      <c r="NX282" t="inlineStr">
        <is>
          <t>46I</t>
        </is>
      </c>
      <c r="QV282" t="inlineStr">
        <is>
          <t>46 DDDD</t>
        </is>
      </c>
      <c r="RC282" t="inlineStr">
        <is>
          <t>46 D</t>
        </is>
      </c>
      <c r="RD282" t="inlineStr">
        <is>
          <t>46I</t>
        </is>
      </c>
      <c r="RH282" t="inlineStr">
        <is>
          <t>46I</t>
        </is>
      </c>
      <c r="SL282" t="inlineStr">
        <is>
          <t>44 G</t>
        </is>
      </c>
      <c r="SR282" t="inlineStr">
        <is>
          <t>42 DD</t>
        </is>
      </c>
      <c r="SY282" t="inlineStr">
        <is>
          <t>14-16 T/L</t>
        </is>
      </c>
      <c r="TS282" t="inlineStr">
        <is>
          <t>40 O</t>
        </is>
      </c>
      <c r="TU282" t="inlineStr">
        <is>
          <t>44 G</t>
        </is>
      </c>
      <c r="UW282" t="inlineStr">
        <is>
          <t>42-44</t>
        </is>
      </c>
      <c r="VB282" t="inlineStr">
        <is>
          <t>18-20 T/L</t>
        </is>
      </c>
      <c r="VN282" t="inlineStr">
        <is>
          <t>M3W4.5</t>
        </is>
      </c>
      <c r="VZ282" t="inlineStr">
        <is>
          <t>M3W4.5</t>
        </is>
      </c>
      <c r="WD282" t="inlineStr">
        <is>
          <t>42-44</t>
        </is>
      </c>
      <c r="WG282" t="inlineStr">
        <is>
          <t>M3W4.5</t>
        </is>
      </c>
      <c r="WJ282" t="inlineStr">
        <is>
          <t>M3W4.5</t>
        </is>
      </c>
      <c r="WK282" t="inlineStr">
        <is>
          <t>M3W4.5</t>
        </is>
      </c>
      <c r="WL282" t="inlineStr">
        <is>
          <t>M3W4.5</t>
        </is>
      </c>
      <c r="WS282" t="inlineStr">
        <is>
          <t>M3W4.5</t>
        </is>
      </c>
      <c r="WT282" t="inlineStr">
        <is>
          <t>M3W4.5</t>
        </is>
      </c>
      <c r="WW282" t="inlineStr">
        <is>
          <t>M3W4.5</t>
        </is>
      </c>
      <c r="WX282" t="inlineStr">
        <is>
          <t>M3W4.5</t>
        </is>
      </c>
    </row>
    <row r="283">
      <c r="B283" t="inlineStr">
        <is>
          <t>Texas Instruments</t>
        </is>
      </c>
      <c r="II283" t="inlineStr">
        <is>
          <t>46J</t>
        </is>
      </c>
      <c r="LB283" t="inlineStr">
        <is>
          <t>M3W5</t>
        </is>
      </c>
      <c r="MF283" t="inlineStr">
        <is>
          <t>46J</t>
        </is>
      </c>
      <c r="NW283" t="inlineStr">
        <is>
          <t>46J</t>
        </is>
      </c>
      <c r="NX283" t="inlineStr">
        <is>
          <t>46J</t>
        </is>
      </c>
      <c r="QV283" t="inlineStr">
        <is>
          <t>46 E</t>
        </is>
      </c>
      <c r="RC283" t="inlineStr">
        <is>
          <t>46 DD</t>
        </is>
      </c>
      <c r="RD283" t="inlineStr">
        <is>
          <t>46J</t>
        </is>
      </c>
      <c r="RH283" t="inlineStr">
        <is>
          <t>46J</t>
        </is>
      </c>
      <c r="SL283" t="inlineStr">
        <is>
          <t>44 GG</t>
        </is>
      </c>
      <c r="SR283" t="inlineStr">
        <is>
          <t>42 DD/F/G</t>
        </is>
      </c>
      <c r="SY283" t="inlineStr">
        <is>
          <t>18-20 T/L</t>
        </is>
      </c>
      <c r="TS283" t="inlineStr">
        <is>
          <t>42 A</t>
        </is>
      </c>
      <c r="TU283" t="inlineStr">
        <is>
          <t>44 GG</t>
        </is>
      </c>
      <c r="UW283" t="inlineStr">
        <is>
          <t>10-12 P/S</t>
        </is>
      </c>
      <c r="VB283" t="inlineStr">
        <is>
          <t>22-24 T/L</t>
        </is>
      </c>
      <c r="VN283" t="inlineStr">
        <is>
          <t>M3W5</t>
        </is>
      </c>
      <c r="VZ283" t="inlineStr">
        <is>
          <t>M3W5</t>
        </is>
      </c>
      <c r="WD283" t="inlineStr">
        <is>
          <t>10-12 P/S</t>
        </is>
      </c>
      <c r="WG283" t="inlineStr">
        <is>
          <t>M3W5</t>
        </is>
      </c>
      <c r="WJ283" t="inlineStr">
        <is>
          <t>M3W5</t>
        </is>
      </c>
      <c r="WK283" t="inlineStr">
        <is>
          <t>M3W5</t>
        </is>
      </c>
      <c r="WL283" t="inlineStr">
        <is>
          <t>M3W5</t>
        </is>
      </c>
      <c r="WS283" t="inlineStr">
        <is>
          <t>M3W5</t>
        </is>
      </c>
      <c r="WT283" t="inlineStr">
        <is>
          <t>M3W5</t>
        </is>
      </c>
      <c r="WW283" t="inlineStr">
        <is>
          <t>M3W5</t>
        </is>
      </c>
      <c r="WX283" t="inlineStr">
        <is>
          <t>M3W5</t>
        </is>
      </c>
    </row>
    <row r="284">
      <c r="B284" t="inlineStr">
        <is>
          <t>Andrew Marc</t>
        </is>
      </c>
      <c r="II284" t="inlineStr">
        <is>
          <t>46K</t>
        </is>
      </c>
      <c r="LB284" t="inlineStr">
        <is>
          <t>M3.5W5.5</t>
        </is>
      </c>
      <c r="MF284" t="inlineStr">
        <is>
          <t>46K</t>
        </is>
      </c>
      <c r="NW284" t="inlineStr">
        <is>
          <t>46K</t>
        </is>
      </c>
      <c r="NX284" t="inlineStr">
        <is>
          <t>46K</t>
        </is>
      </c>
      <c r="QV284" t="inlineStr">
        <is>
          <t>46 F</t>
        </is>
      </c>
      <c r="RC284" t="inlineStr">
        <is>
          <t>46 DDD</t>
        </is>
      </c>
      <c r="RD284" t="inlineStr">
        <is>
          <t>46K</t>
        </is>
      </c>
      <c r="RH284" t="inlineStr">
        <is>
          <t>46K</t>
        </is>
      </c>
      <c r="SL284" t="inlineStr">
        <is>
          <t>44H</t>
        </is>
      </c>
      <c r="SR284" t="inlineStr">
        <is>
          <t>42 DDD</t>
        </is>
      </c>
      <c r="SY284" t="inlineStr">
        <is>
          <t>22-24 T/L</t>
        </is>
      </c>
      <c r="TS284" t="inlineStr">
        <is>
          <t>42 AA</t>
        </is>
      </c>
      <c r="TU284" t="inlineStr">
        <is>
          <t>44H</t>
        </is>
      </c>
      <c r="UW284" t="inlineStr">
        <is>
          <t>14-16 P/S</t>
        </is>
      </c>
      <c r="VB284" t="inlineStr">
        <is>
          <t>26-28 T/L</t>
        </is>
      </c>
      <c r="VN284" t="inlineStr">
        <is>
          <t>M3.5W5.5</t>
        </is>
      </c>
      <c r="VZ284" t="inlineStr">
        <is>
          <t>M3.5W5.5</t>
        </is>
      </c>
      <c r="WD284" t="inlineStr">
        <is>
          <t>14-16 P/S</t>
        </is>
      </c>
      <c r="WG284" t="inlineStr">
        <is>
          <t>M3.5W5.5</t>
        </is>
      </c>
      <c r="WJ284" t="inlineStr">
        <is>
          <t>M3.5W5.5</t>
        </is>
      </c>
      <c r="WK284" t="inlineStr">
        <is>
          <t>M3.5W5.5</t>
        </is>
      </c>
      <c r="WL284" t="inlineStr">
        <is>
          <t>M3.5W5.5</t>
        </is>
      </c>
      <c r="WS284" t="inlineStr">
        <is>
          <t>M3.5W5.5</t>
        </is>
      </c>
      <c r="WT284" t="inlineStr">
        <is>
          <t>M3.5W5.5</t>
        </is>
      </c>
      <c r="WW284" t="inlineStr">
        <is>
          <t>M3.5W5.5</t>
        </is>
      </c>
      <c r="WX284" t="inlineStr">
        <is>
          <t>M3.5W5.5</t>
        </is>
      </c>
    </row>
    <row r="285">
      <c r="B285" t="inlineStr">
        <is>
          <t>3 Sprouts</t>
        </is>
      </c>
      <c r="II285" t="inlineStr">
        <is>
          <t>46L</t>
        </is>
      </c>
      <c r="LB285" t="inlineStr">
        <is>
          <t>M4W5.5</t>
        </is>
      </c>
      <c r="MF285" t="inlineStr">
        <is>
          <t>46L</t>
        </is>
      </c>
      <c r="NW285" t="inlineStr">
        <is>
          <t>46L</t>
        </is>
      </c>
      <c r="NX285" t="inlineStr">
        <is>
          <t>46L</t>
        </is>
      </c>
      <c r="QV285" t="inlineStr">
        <is>
          <t>46 FF</t>
        </is>
      </c>
      <c r="RC285" t="inlineStr">
        <is>
          <t>46 DDDD</t>
        </is>
      </c>
      <c r="RD285" t="inlineStr">
        <is>
          <t>46L</t>
        </is>
      </c>
      <c r="RH285" t="inlineStr">
        <is>
          <t>46L</t>
        </is>
      </c>
      <c r="SL285" t="inlineStr">
        <is>
          <t>44I</t>
        </is>
      </c>
      <c r="SR285" t="inlineStr">
        <is>
          <t>42 DDDD</t>
        </is>
      </c>
      <c r="SY285" t="inlineStr">
        <is>
          <t>26-28 T/L</t>
        </is>
      </c>
      <c r="TS285" t="inlineStr">
        <is>
          <t>42 B</t>
        </is>
      </c>
      <c r="TU285" t="inlineStr">
        <is>
          <t>44I</t>
        </is>
      </c>
      <c r="UW285" t="inlineStr">
        <is>
          <t>18-20 P/S</t>
        </is>
      </c>
      <c r="VB285" t="inlineStr">
        <is>
          <t>30-32 T/L</t>
        </is>
      </c>
      <c r="VN285" t="inlineStr">
        <is>
          <t>M4W5.5</t>
        </is>
      </c>
      <c r="VZ285" t="inlineStr">
        <is>
          <t>M4W5.5</t>
        </is>
      </c>
      <c r="WD285" t="inlineStr">
        <is>
          <t>18-20 P/S</t>
        </is>
      </c>
      <c r="WG285" t="inlineStr">
        <is>
          <t>M4W5.5</t>
        </is>
      </c>
      <c r="WJ285" t="inlineStr">
        <is>
          <t>M4W5.5</t>
        </is>
      </c>
      <c r="WK285" t="inlineStr">
        <is>
          <t>M4W5.5</t>
        </is>
      </c>
      <c r="WL285" t="inlineStr">
        <is>
          <t>M4W5.5</t>
        </is>
      </c>
      <c r="WS285" t="inlineStr">
        <is>
          <t>M4W5.5</t>
        </is>
      </c>
      <c r="WT285" t="inlineStr">
        <is>
          <t>M4W5.5</t>
        </is>
      </c>
      <c r="WW285" t="inlineStr">
        <is>
          <t>M4W5.5</t>
        </is>
      </c>
      <c r="WX285" t="inlineStr">
        <is>
          <t>M4W5.5</t>
        </is>
      </c>
    </row>
    <row r="286">
      <c r="B286" t="inlineStr">
        <is>
          <t>Bello</t>
        </is>
      </c>
      <c r="II286" t="inlineStr">
        <is>
          <t>46M</t>
        </is>
      </c>
      <c r="LB286" t="inlineStr">
        <is>
          <t>M4W6</t>
        </is>
      </c>
      <c r="MF286" t="inlineStr">
        <is>
          <t>46M</t>
        </is>
      </c>
      <c r="NW286" t="inlineStr">
        <is>
          <t>46M</t>
        </is>
      </c>
      <c r="NX286" t="inlineStr">
        <is>
          <t>46M</t>
        </is>
      </c>
      <c r="QV286" t="inlineStr">
        <is>
          <t>46 G</t>
        </is>
      </c>
      <c r="RC286" t="inlineStr">
        <is>
          <t>46 E</t>
        </is>
      </c>
      <c r="RD286" t="inlineStr">
        <is>
          <t>46M</t>
        </is>
      </c>
      <c r="RH286" t="inlineStr">
        <is>
          <t>46M</t>
        </is>
      </c>
      <c r="SL286" t="inlineStr">
        <is>
          <t>44 J</t>
        </is>
      </c>
      <c r="SR286" t="inlineStr">
        <is>
          <t>42 E</t>
        </is>
      </c>
      <c r="SY286" t="inlineStr">
        <is>
          <t>30-32 T/L</t>
        </is>
      </c>
      <c r="TS286" t="inlineStr">
        <is>
          <t>42 C</t>
        </is>
      </c>
      <c r="TU286" t="inlineStr">
        <is>
          <t>44 J</t>
        </is>
      </c>
      <c r="UW286" t="inlineStr">
        <is>
          <t>22-24 P/S</t>
        </is>
      </c>
      <c r="VB286" t="inlineStr">
        <is>
          <t>34-36 T/L</t>
        </is>
      </c>
      <c r="VN286" t="inlineStr">
        <is>
          <t>M4W6</t>
        </is>
      </c>
      <c r="VZ286" t="inlineStr">
        <is>
          <t>M4W6</t>
        </is>
      </c>
      <c r="WD286" t="inlineStr">
        <is>
          <t>22-24 P/S</t>
        </is>
      </c>
      <c r="WG286" t="inlineStr">
        <is>
          <t>M4W6</t>
        </is>
      </c>
      <c r="WJ286" t="inlineStr">
        <is>
          <t>M4W6</t>
        </is>
      </c>
      <c r="WK286" t="inlineStr">
        <is>
          <t>M4W6</t>
        </is>
      </c>
      <c r="WL286" t="inlineStr">
        <is>
          <t>M4W6</t>
        </is>
      </c>
      <c r="WS286" t="inlineStr">
        <is>
          <t>M4W6</t>
        </is>
      </c>
      <c r="WT286" t="inlineStr">
        <is>
          <t>M4W6</t>
        </is>
      </c>
      <c r="WW286" t="inlineStr">
        <is>
          <t>M4W6</t>
        </is>
      </c>
      <c r="WX286" t="inlineStr">
        <is>
          <t>M4W6</t>
        </is>
      </c>
    </row>
    <row r="287">
      <c r="B287" t="inlineStr">
        <is>
          <t>Weston</t>
        </is>
      </c>
      <c r="II287" t="inlineStr">
        <is>
          <t>46N</t>
        </is>
      </c>
      <c r="LB287" t="inlineStr">
        <is>
          <t>M4.5W6.5</t>
        </is>
      </c>
      <c r="MF287" t="inlineStr">
        <is>
          <t>46N</t>
        </is>
      </c>
      <c r="NW287" t="inlineStr">
        <is>
          <t>46N</t>
        </is>
      </c>
      <c r="NX287" t="inlineStr">
        <is>
          <t>46N</t>
        </is>
      </c>
      <c r="QV287" t="inlineStr">
        <is>
          <t>46 GG</t>
        </is>
      </c>
      <c r="RC287" t="inlineStr">
        <is>
          <t>46 F</t>
        </is>
      </c>
      <c r="RD287" t="inlineStr">
        <is>
          <t>46N</t>
        </is>
      </c>
      <c r="RH287" t="inlineStr">
        <is>
          <t>46N</t>
        </is>
      </c>
      <c r="SL287" t="inlineStr">
        <is>
          <t>44K</t>
        </is>
      </c>
      <c r="SR287" t="inlineStr">
        <is>
          <t>42 F</t>
        </is>
      </c>
      <c r="SY287" t="inlineStr">
        <is>
          <t>34-36 T/L</t>
        </is>
      </c>
      <c r="TS287" t="inlineStr">
        <is>
          <t>42 D</t>
        </is>
      </c>
      <c r="TU287" t="inlineStr">
        <is>
          <t>44K</t>
        </is>
      </c>
      <c r="UW287" t="inlineStr">
        <is>
          <t>26-28 P/S</t>
        </is>
      </c>
      <c r="VB287" t="inlineStr">
        <is>
          <t>38-40 T/L</t>
        </is>
      </c>
      <c r="VN287" t="inlineStr">
        <is>
          <t>M4.5W6.5</t>
        </is>
      </c>
      <c r="VZ287" t="inlineStr">
        <is>
          <t>M4.5W6.5</t>
        </is>
      </c>
      <c r="WD287" t="inlineStr">
        <is>
          <t>26-28 P/S</t>
        </is>
      </c>
      <c r="WG287" t="inlineStr">
        <is>
          <t>M4.5W6.5</t>
        </is>
      </c>
      <c r="WJ287" t="inlineStr">
        <is>
          <t>M4.5W6.5</t>
        </is>
      </c>
      <c r="WK287" t="inlineStr">
        <is>
          <t>M4.5W6.5</t>
        </is>
      </c>
      <c r="WL287" t="inlineStr">
        <is>
          <t>M4.5W6.5</t>
        </is>
      </c>
      <c r="WS287" t="inlineStr">
        <is>
          <t>M4.5W6.5</t>
        </is>
      </c>
      <c r="WT287" t="inlineStr">
        <is>
          <t>M4.5W6.5</t>
        </is>
      </c>
      <c r="WW287" t="inlineStr">
        <is>
          <t>M4.5W6.5</t>
        </is>
      </c>
      <c r="WX287" t="inlineStr">
        <is>
          <t>M4.5W6.5</t>
        </is>
      </c>
    </row>
    <row r="288">
      <c r="B288" t="inlineStr">
        <is>
          <t>World Traveler</t>
        </is>
      </c>
      <c r="II288" t="inlineStr">
        <is>
          <t>46 O</t>
        </is>
      </c>
      <c r="LB288" t="inlineStr">
        <is>
          <t>M5W6.5</t>
        </is>
      </c>
      <c r="MF288" t="inlineStr">
        <is>
          <t>46 O</t>
        </is>
      </c>
      <c r="NW288" t="inlineStr">
        <is>
          <t>46 O</t>
        </is>
      </c>
      <c r="NX288" t="inlineStr">
        <is>
          <t>46 O</t>
        </is>
      </c>
      <c r="QV288" t="inlineStr">
        <is>
          <t>46H</t>
        </is>
      </c>
      <c r="RC288" t="inlineStr">
        <is>
          <t>46 FF</t>
        </is>
      </c>
      <c r="RD288" t="inlineStr">
        <is>
          <t>46 O</t>
        </is>
      </c>
      <c r="RH288" t="inlineStr">
        <is>
          <t>46 O</t>
        </is>
      </c>
      <c r="SL288" t="inlineStr">
        <is>
          <t>44L</t>
        </is>
      </c>
      <c r="SR288" t="inlineStr">
        <is>
          <t>42 F/G/H</t>
        </is>
      </c>
      <c r="SY288" t="inlineStr">
        <is>
          <t>38-40 T/L</t>
        </is>
      </c>
      <c r="TS288" t="inlineStr">
        <is>
          <t>42 DD</t>
        </is>
      </c>
      <c r="TU288" t="inlineStr">
        <is>
          <t>44L</t>
        </is>
      </c>
      <c r="UW288" t="inlineStr">
        <is>
          <t>30-32 P/S</t>
        </is>
      </c>
      <c r="VB288" t="inlineStr">
        <is>
          <t>42-44 T/L</t>
        </is>
      </c>
      <c r="VN288" t="inlineStr">
        <is>
          <t>M5W6.5</t>
        </is>
      </c>
      <c r="VZ288" t="inlineStr">
        <is>
          <t>M5W6.5</t>
        </is>
      </c>
      <c r="WD288" t="inlineStr">
        <is>
          <t>30-32 P/S</t>
        </is>
      </c>
      <c r="WG288" t="inlineStr">
        <is>
          <t>M5W6.5</t>
        </is>
      </c>
      <c r="WJ288" t="inlineStr">
        <is>
          <t>M5W6.5</t>
        </is>
      </c>
      <c r="WK288" t="inlineStr">
        <is>
          <t>M5W6.5</t>
        </is>
      </c>
      <c r="WL288" t="inlineStr">
        <is>
          <t>M5W6.5</t>
        </is>
      </c>
      <c r="WS288" t="inlineStr">
        <is>
          <t>M5W6.5</t>
        </is>
      </c>
      <c r="WT288" t="inlineStr">
        <is>
          <t>M5W6.5</t>
        </is>
      </c>
      <c r="WW288" t="inlineStr">
        <is>
          <t>M5W6.5</t>
        </is>
      </c>
      <c r="WX288" t="inlineStr">
        <is>
          <t>M5W6.5</t>
        </is>
      </c>
    </row>
    <row r="289">
      <c r="B289" t="inlineStr">
        <is>
          <t>CYBEX</t>
        </is>
      </c>
      <c r="II289" t="inlineStr">
        <is>
          <t>48 A</t>
        </is>
      </c>
      <c r="LB289" t="inlineStr">
        <is>
          <t>M5W7</t>
        </is>
      </c>
      <c r="MF289" t="inlineStr">
        <is>
          <t>48 A</t>
        </is>
      </c>
      <c r="NW289" t="inlineStr">
        <is>
          <t>48 A</t>
        </is>
      </c>
      <c r="NX289" t="inlineStr">
        <is>
          <t>48 A</t>
        </is>
      </c>
      <c r="QV289" t="inlineStr">
        <is>
          <t>46I</t>
        </is>
      </c>
      <c r="RC289" t="inlineStr">
        <is>
          <t>46 G</t>
        </is>
      </c>
      <c r="RD289" t="inlineStr">
        <is>
          <t>48 A</t>
        </is>
      </c>
      <c r="RH289" t="inlineStr">
        <is>
          <t>48 A</t>
        </is>
      </c>
      <c r="SL289" t="inlineStr">
        <is>
          <t>44M</t>
        </is>
      </c>
      <c r="SR289" t="inlineStr">
        <is>
          <t>42 FF</t>
        </is>
      </c>
      <c r="SY289" t="inlineStr">
        <is>
          <t>42-44 T/L</t>
        </is>
      </c>
      <c r="TS289" t="inlineStr">
        <is>
          <t>42 DDD</t>
        </is>
      </c>
      <c r="TU289" t="inlineStr">
        <is>
          <t>44M</t>
        </is>
      </c>
      <c r="UW289" t="inlineStr">
        <is>
          <t>34-36 P/S</t>
        </is>
      </c>
      <c r="VN289" t="inlineStr">
        <is>
          <t>M5W7</t>
        </is>
      </c>
      <c r="VZ289" t="inlineStr">
        <is>
          <t>M5W7</t>
        </is>
      </c>
      <c r="WD289" t="inlineStr">
        <is>
          <t>34-36 P/S</t>
        </is>
      </c>
      <c r="WG289" t="inlineStr">
        <is>
          <t>M5W7</t>
        </is>
      </c>
      <c r="WJ289" t="inlineStr">
        <is>
          <t>M5W7</t>
        </is>
      </c>
      <c r="WK289" t="inlineStr">
        <is>
          <t>M5W7</t>
        </is>
      </c>
      <c r="WL289" t="inlineStr">
        <is>
          <t>M5W7</t>
        </is>
      </c>
      <c r="WS289" t="inlineStr">
        <is>
          <t>M5W7</t>
        </is>
      </c>
      <c r="WT289" t="inlineStr">
        <is>
          <t>M5W7</t>
        </is>
      </c>
      <c r="WW289" t="inlineStr">
        <is>
          <t>M5W7</t>
        </is>
      </c>
      <c r="WX289" t="inlineStr">
        <is>
          <t>M5W7</t>
        </is>
      </c>
    </row>
    <row r="290">
      <c r="B290" t="inlineStr">
        <is>
          <t>Seattle Sports</t>
        </is>
      </c>
      <c r="II290" t="inlineStr">
        <is>
          <t>48 AA</t>
        </is>
      </c>
      <c r="LB290" t="inlineStr">
        <is>
          <t>M5.5W7</t>
        </is>
      </c>
      <c r="MF290" t="inlineStr">
        <is>
          <t>48 AA</t>
        </is>
      </c>
      <c r="NW290" t="inlineStr">
        <is>
          <t>48 AA</t>
        </is>
      </c>
      <c r="NX290" t="inlineStr">
        <is>
          <t>48 AA</t>
        </is>
      </c>
      <c r="QV290" t="inlineStr">
        <is>
          <t>46J</t>
        </is>
      </c>
      <c r="RC290" t="inlineStr">
        <is>
          <t>46 GG</t>
        </is>
      </c>
      <c r="RD290" t="inlineStr">
        <is>
          <t>48 AA</t>
        </is>
      </c>
      <c r="RH290" t="inlineStr">
        <is>
          <t>48 AA</t>
        </is>
      </c>
      <c r="SL290" t="inlineStr">
        <is>
          <t>44N</t>
        </is>
      </c>
      <c r="SR290" t="inlineStr">
        <is>
          <t>42 G</t>
        </is>
      </c>
      <c r="TS290" t="inlineStr">
        <is>
          <t>42 DDDD</t>
        </is>
      </c>
      <c r="TU290" t="inlineStr">
        <is>
          <t>44N</t>
        </is>
      </c>
      <c r="UW290" t="inlineStr">
        <is>
          <t>38-40 P/S</t>
        </is>
      </c>
      <c r="VN290" t="inlineStr">
        <is>
          <t>M5.5W7</t>
        </is>
      </c>
      <c r="VZ290" t="inlineStr">
        <is>
          <t>M5.5W7</t>
        </is>
      </c>
      <c r="WD290" t="inlineStr">
        <is>
          <t>38-40 P/S</t>
        </is>
      </c>
      <c r="WG290" t="inlineStr">
        <is>
          <t>M5.5W7</t>
        </is>
      </c>
      <c r="WJ290" t="inlineStr">
        <is>
          <t>M5.5W7</t>
        </is>
      </c>
      <c r="WK290" t="inlineStr">
        <is>
          <t>M5.5W7</t>
        </is>
      </c>
      <c r="WL290" t="inlineStr">
        <is>
          <t>M5.5W7</t>
        </is>
      </c>
      <c r="WS290" t="inlineStr">
        <is>
          <t>M5.5W7</t>
        </is>
      </c>
      <c r="WT290" t="inlineStr">
        <is>
          <t>M5.5W7</t>
        </is>
      </c>
      <c r="WW290" t="inlineStr">
        <is>
          <t>M5.5W7</t>
        </is>
      </c>
      <c r="WX290" t="inlineStr">
        <is>
          <t>M5.5W7</t>
        </is>
      </c>
    </row>
    <row r="291">
      <c r="B291" t="inlineStr">
        <is>
          <t>Exxel Outdoors</t>
        </is>
      </c>
      <c r="II291" t="inlineStr">
        <is>
          <t>48 B</t>
        </is>
      </c>
      <c r="LB291" t="inlineStr">
        <is>
          <t>M5.5W7.5</t>
        </is>
      </c>
      <c r="MF291" t="inlineStr">
        <is>
          <t>48 B</t>
        </is>
      </c>
      <c r="NW291" t="inlineStr">
        <is>
          <t>48 B</t>
        </is>
      </c>
      <c r="NX291" t="inlineStr">
        <is>
          <t>48 B</t>
        </is>
      </c>
      <c r="QV291" t="inlineStr">
        <is>
          <t>46K</t>
        </is>
      </c>
      <c r="RC291" t="inlineStr">
        <is>
          <t>46H</t>
        </is>
      </c>
      <c r="RD291" t="inlineStr">
        <is>
          <t>48 B</t>
        </is>
      </c>
      <c r="RH291" t="inlineStr">
        <is>
          <t>48 B</t>
        </is>
      </c>
      <c r="SL291" t="inlineStr">
        <is>
          <t>44 O</t>
        </is>
      </c>
      <c r="SR291" t="inlineStr">
        <is>
          <t>42 GG</t>
        </is>
      </c>
      <c r="TS291" t="inlineStr">
        <is>
          <t>42 E</t>
        </is>
      </c>
      <c r="TU291" t="inlineStr">
        <is>
          <t>44 O</t>
        </is>
      </c>
      <c r="UW291" t="inlineStr">
        <is>
          <t>42-44 P/S</t>
        </is>
      </c>
      <c r="VN291" t="inlineStr">
        <is>
          <t>M5.5W7.5</t>
        </is>
      </c>
      <c r="VZ291" t="inlineStr">
        <is>
          <t>M5.5W7.5</t>
        </is>
      </c>
      <c r="WD291" t="inlineStr">
        <is>
          <t>42-44 P/S</t>
        </is>
      </c>
      <c r="WG291" t="inlineStr">
        <is>
          <t>M5.5W7.5</t>
        </is>
      </c>
      <c r="WJ291" t="inlineStr">
        <is>
          <t>M5.5W7.5</t>
        </is>
      </c>
      <c r="WK291" t="inlineStr">
        <is>
          <t>M5.5W7.5</t>
        </is>
      </c>
      <c r="WL291" t="inlineStr">
        <is>
          <t>M5.5W7.5</t>
        </is>
      </c>
      <c r="WS291" t="inlineStr">
        <is>
          <t>M5.5W7.5</t>
        </is>
      </c>
      <c r="WT291" t="inlineStr">
        <is>
          <t>M5.5W7.5</t>
        </is>
      </c>
      <c r="WW291" t="inlineStr">
        <is>
          <t>M5.5W7.5</t>
        </is>
      </c>
      <c r="WX291" t="inlineStr">
        <is>
          <t>M5.5W7.5</t>
        </is>
      </c>
    </row>
    <row r="292">
      <c r="B292" t="inlineStr">
        <is>
          <t>Pentel</t>
        </is>
      </c>
      <c r="II292" t="inlineStr">
        <is>
          <t>48 C</t>
        </is>
      </c>
      <c r="LB292" t="inlineStr">
        <is>
          <t>M6W7.5</t>
        </is>
      </c>
      <c r="MF292" t="inlineStr">
        <is>
          <t>48 C</t>
        </is>
      </c>
      <c r="NW292" t="inlineStr">
        <is>
          <t>48 C</t>
        </is>
      </c>
      <c r="NX292" t="inlineStr">
        <is>
          <t>48 C</t>
        </is>
      </c>
      <c r="QV292" t="inlineStr">
        <is>
          <t>46L</t>
        </is>
      </c>
      <c r="RC292" t="inlineStr">
        <is>
          <t>46I</t>
        </is>
      </c>
      <c r="RD292" t="inlineStr">
        <is>
          <t>48 C</t>
        </is>
      </c>
      <c r="RH292" t="inlineStr">
        <is>
          <t>48 C</t>
        </is>
      </c>
      <c r="SL292" t="inlineStr">
        <is>
          <t>46 A</t>
        </is>
      </c>
      <c r="SR292" t="inlineStr">
        <is>
          <t>42H</t>
        </is>
      </c>
      <c r="TS292" t="inlineStr">
        <is>
          <t>42 F</t>
        </is>
      </c>
      <c r="TU292" t="inlineStr">
        <is>
          <t>46 A</t>
        </is>
      </c>
      <c r="UW292" t="inlineStr">
        <is>
          <t>14-16 T/L</t>
        </is>
      </c>
      <c r="VN292" t="inlineStr">
        <is>
          <t>M6W7.5</t>
        </is>
      </c>
      <c r="VZ292" t="inlineStr">
        <is>
          <t>M6W7.5</t>
        </is>
      </c>
      <c r="WD292" t="inlineStr">
        <is>
          <t>14-16 T/L</t>
        </is>
      </c>
      <c r="WG292" t="inlineStr">
        <is>
          <t>M6W7.5</t>
        </is>
      </c>
      <c r="WJ292" t="inlineStr">
        <is>
          <t>M6W7.5</t>
        </is>
      </c>
      <c r="WK292" t="inlineStr">
        <is>
          <t>M6W7.5</t>
        </is>
      </c>
      <c r="WL292" t="inlineStr">
        <is>
          <t>M6W7.5</t>
        </is>
      </c>
      <c r="WS292" t="inlineStr">
        <is>
          <t>M6W7.5</t>
        </is>
      </c>
      <c r="WT292" t="inlineStr">
        <is>
          <t>M6W7.5</t>
        </is>
      </c>
      <c r="WW292" t="inlineStr">
        <is>
          <t>M6W7.5</t>
        </is>
      </c>
      <c r="WX292" t="inlineStr">
        <is>
          <t>M6W7.5</t>
        </is>
      </c>
    </row>
    <row r="293">
      <c r="B293" t="inlineStr">
        <is>
          <t>Origami</t>
        </is>
      </c>
      <c r="II293" t="inlineStr">
        <is>
          <t>48 D</t>
        </is>
      </c>
      <c r="LB293" t="inlineStr">
        <is>
          <t>M6W8</t>
        </is>
      </c>
      <c r="MF293" t="inlineStr">
        <is>
          <t>48 D</t>
        </is>
      </c>
      <c r="NW293" t="inlineStr">
        <is>
          <t>48 D</t>
        </is>
      </c>
      <c r="NX293" t="inlineStr">
        <is>
          <t>48 D</t>
        </is>
      </c>
      <c r="QV293" t="inlineStr">
        <is>
          <t>46M</t>
        </is>
      </c>
      <c r="RC293" t="inlineStr">
        <is>
          <t>46J</t>
        </is>
      </c>
      <c r="RD293" t="inlineStr">
        <is>
          <t>48 D</t>
        </is>
      </c>
      <c r="RH293" t="inlineStr">
        <is>
          <t>48 D</t>
        </is>
      </c>
      <c r="SL293" t="inlineStr">
        <is>
          <t>46 AA</t>
        </is>
      </c>
      <c r="SR293" t="inlineStr">
        <is>
          <t>42I</t>
        </is>
      </c>
      <c r="TS293" t="inlineStr">
        <is>
          <t>42 FF</t>
        </is>
      </c>
      <c r="TU293" t="inlineStr">
        <is>
          <t>46 AA</t>
        </is>
      </c>
      <c r="UW293" t="inlineStr">
        <is>
          <t>18-20 T/L</t>
        </is>
      </c>
      <c r="VN293" t="inlineStr">
        <is>
          <t>M6W8</t>
        </is>
      </c>
      <c r="VZ293" t="inlineStr">
        <is>
          <t>M6W8</t>
        </is>
      </c>
      <c r="WD293" t="inlineStr">
        <is>
          <t>18-20 T/L</t>
        </is>
      </c>
      <c r="WG293" t="inlineStr">
        <is>
          <t>M6W8</t>
        </is>
      </c>
      <c r="WJ293" t="inlineStr">
        <is>
          <t>M6W8</t>
        </is>
      </c>
      <c r="WK293" t="inlineStr">
        <is>
          <t>M6W8</t>
        </is>
      </c>
      <c r="WL293" t="inlineStr">
        <is>
          <t>M6W8</t>
        </is>
      </c>
      <c r="WS293" t="inlineStr">
        <is>
          <t>M6W8</t>
        </is>
      </c>
      <c r="WT293" t="inlineStr">
        <is>
          <t>M6W8</t>
        </is>
      </c>
      <c r="WW293" t="inlineStr">
        <is>
          <t>M6W8</t>
        </is>
      </c>
      <c r="WX293" t="inlineStr">
        <is>
          <t>M6W8</t>
        </is>
      </c>
    </row>
    <row r="294">
      <c r="B294" t="inlineStr">
        <is>
          <t>Strider</t>
        </is>
      </c>
      <c r="II294" t="inlineStr">
        <is>
          <t>48 DD</t>
        </is>
      </c>
      <c r="LB294" t="inlineStr">
        <is>
          <t>M6.5W8</t>
        </is>
      </c>
      <c r="MF294" t="inlineStr">
        <is>
          <t>48 DD</t>
        </is>
      </c>
      <c r="NW294" t="inlineStr">
        <is>
          <t>48 DD</t>
        </is>
      </c>
      <c r="NX294" t="inlineStr">
        <is>
          <t>48 DD</t>
        </is>
      </c>
      <c r="QV294" t="inlineStr">
        <is>
          <t>46N</t>
        </is>
      </c>
      <c r="RC294" t="inlineStr">
        <is>
          <t>46K</t>
        </is>
      </c>
      <c r="RD294" t="inlineStr">
        <is>
          <t>48 DD</t>
        </is>
      </c>
      <c r="RH294" t="inlineStr">
        <is>
          <t>48 DD</t>
        </is>
      </c>
      <c r="SL294" t="inlineStr">
        <is>
          <t>46 B</t>
        </is>
      </c>
      <c r="SR294" t="inlineStr">
        <is>
          <t>42 J</t>
        </is>
      </c>
      <c r="TS294" t="inlineStr">
        <is>
          <t>42 G</t>
        </is>
      </c>
      <c r="TU294" t="inlineStr">
        <is>
          <t>46 B</t>
        </is>
      </c>
      <c r="UW294" t="inlineStr">
        <is>
          <t>22-24 T/L</t>
        </is>
      </c>
      <c r="VN294" t="inlineStr">
        <is>
          <t>M6.5W8</t>
        </is>
      </c>
      <c r="VZ294" t="inlineStr">
        <is>
          <t>M6.5W8</t>
        </is>
      </c>
      <c r="WD294" t="inlineStr">
        <is>
          <t>22-24 T/L</t>
        </is>
      </c>
      <c r="WG294" t="inlineStr">
        <is>
          <t>M6.5W8</t>
        </is>
      </c>
      <c r="WJ294" t="inlineStr">
        <is>
          <t>M6.5W8</t>
        </is>
      </c>
      <c r="WK294" t="inlineStr">
        <is>
          <t>M6.5W8</t>
        </is>
      </c>
      <c r="WL294" t="inlineStr">
        <is>
          <t>M6.5W8</t>
        </is>
      </c>
      <c r="WS294" t="inlineStr">
        <is>
          <t>M6.5W8</t>
        </is>
      </c>
      <c r="WT294" t="inlineStr">
        <is>
          <t>M6.5W8</t>
        </is>
      </c>
      <c r="WW294" t="inlineStr">
        <is>
          <t>M6.5W8</t>
        </is>
      </c>
      <c r="WX294" t="inlineStr">
        <is>
          <t>M6.5W8</t>
        </is>
      </c>
    </row>
    <row r="295">
      <c r="B295" t="inlineStr">
        <is>
          <t>Terramar</t>
        </is>
      </c>
      <c r="II295" t="inlineStr">
        <is>
          <t>48 DDD</t>
        </is>
      </c>
      <c r="LB295" t="inlineStr">
        <is>
          <t>M6.5W8.5</t>
        </is>
      </c>
      <c r="MF295" t="inlineStr">
        <is>
          <t>48 DDD</t>
        </is>
      </c>
      <c r="NW295" t="inlineStr">
        <is>
          <t>48 DDD</t>
        </is>
      </c>
      <c r="NX295" t="inlineStr">
        <is>
          <t>48 DDD</t>
        </is>
      </c>
      <c r="QV295" t="inlineStr">
        <is>
          <t>46 O</t>
        </is>
      </c>
      <c r="RC295" t="inlineStr">
        <is>
          <t>46L</t>
        </is>
      </c>
      <c r="RD295" t="inlineStr">
        <is>
          <t>48 DDD</t>
        </is>
      </c>
      <c r="RH295" t="inlineStr">
        <is>
          <t>48 DDD</t>
        </is>
      </c>
      <c r="SL295" t="inlineStr">
        <is>
          <t>46 C</t>
        </is>
      </c>
      <c r="SR295" t="inlineStr">
        <is>
          <t>42K</t>
        </is>
      </c>
      <c r="TS295" t="inlineStr">
        <is>
          <t>42 GG</t>
        </is>
      </c>
      <c r="TU295" t="inlineStr">
        <is>
          <t>46 C</t>
        </is>
      </c>
      <c r="UW295" t="inlineStr">
        <is>
          <t>26-28 T/L</t>
        </is>
      </c>
      <c r="VN295" t="inlineStr">
        <is>
          <t>M6.5W8.5</t>
        </is>
      </c>
      <c r="VZ295" t="inlineStr">
        <is>
          <t>M6.5W8.5</t>
        </is>
      </c>
      <c r="WD295" t="inlineStr">
        <is>
          <t>26-28 T/L</t>
        </is>
      </c>
      <c r="WG295" t="inlineStr">
        <is>
          <t>M6.5W8.5</t>
        </is>
      </c>
      <c r="WJ295" t="inlineStr">
        <is>
          <t>M6.5W8.5</t>
        </is>
      </c>
      <c r="WK295" t="inlineStr">
        <is>
          <t>M6.5W8.5</t>
        </is>
      </c>
      <c r="WL295" t="inlineStr">
        <is>
          <t>M6.5W8.5</t>
        </is>
      </c>
      <c r="WS295" t="inlineStr">
        <is>
          <t>M6.5W8.5</t>
        </is>
      </c>
      <c r="WT295" t="inlineStr">
        <is>
          <t>M6.5W8.5</t>
        </is>
      </c>
      <c r="WW295" t="inlineStr">
        <is>
          <t>M6.5W8.5</t>
        </is>
      </c>
      <c r="WX295" t="inlineStr">
        <is>
          <t>M6.5W8.5</t>
        </is>
      </c>
    </row>
    <row r="296">
      <c r="B296" t="inlineStr">
        <is>
          <t>Artistic Weavers</t>
        </is>
      </c>
      <c r="II296" t="inlineStr">
        <is>
          <t>48 DDDD</t>
        </is>
      </c>
      <c r="LB296" t="inlineStr">
        <is>
          <t>M7W8.5</t>
        </is>
      </c>
      <c r="MF296" t="inlineStr">
        <is>
          <t>48 DDDD</t>
        </is>
      </c>
      <c r="NW296" t="inlineStr">
        <is>
          <t>48 DDDD</t>
        </is>
      </c>
      <c r="NX296" t="inlineStr">
        <is>
          <t>48 DDDD</t>
        </is>
      </c>
      <c r="QV296" t="inlineStr">
        <is>
          <t>48 A</t>
        </is>
      </c>
      <c r="RC296" t="inlineStr">
        <is>
          <t>46M</t>
        </is>
      </c>
      <c r="RD296" t="inlineStr">
        <is>
          <t>48 DDDD</t>
        </is>
      </c>
      <c r="RH296" t="inlineStr">
        <is>
          <t>48 DDDD</t>
        </is>
      </c>
      <c r="SL296" t="inlineStr">
        <is>
          <t>46 D</t>
        </is>
      </c>
      <c r="SR296" t="inlineStr">
        <is>
          <t>42L</t>
        </is>
      </c>
      <c r="TS296" t="inlineStr">
        <is>
          <t>42H</t>
        </is>
      </c>
      <c r="TU296" t="inlineStr">
        <is>
          <t>46 D</t>
        </is>
      </c>
      <c r="UW296" t="inlineStr">
        <is>
          <t>30-32 T/L</t>
        </is>
      </c>
      <c r="VN296" t="inlineStr">
        <is>
          <t>M7W8.5</t>
        </is>
      </c>
      <c r="VZ296" t="inlineStr">
        <is>
          <t>M7W8.5</t>
        </is>
      </c>
      <c r="WD296" t="inlineStr">
        <is>
          <t>30-32 T/L</t>
        </is>
      </c>
      <c r="WG296" t="inlineStr">
        <is>
          <t>M7W8.5</t>
        </is>
      </c>
      <c r="WJ296" t="inlineStr">
        <is>
          <t>M7W8.5</t>
        </is>
      </c>
      <c r="WK296" t="inlineStr">
        <is>
          <t>M7W8.5</t>
        </is>
      </c>
      <c r="WL296" t="inlineStr">
        <is>
          <t>M7W8.5</t>
        </is>
      </c>
      <c r="WS296" t="inlineStr">
        <is>
          <t>M7W8.5</t>
        </is>
      </c>
      <c r="WT296" t="inlineStr">
        <is>
          <t>M7W8.5</t>
        </is>
      </c>
      <c r="WW296" t="inlineStr">
        <is>
          <t>M7W8.5</t>
        </is>
      </c>
      <c r="WX296" t="inlineStr">
        <is>
          <t>M7W8.5</t>
        </is>
      </c>
    </row>
    <row r="297">
      <c r="B297" t="inlineStr">
        <is>
          <t>Privilege</t>
        </is>
      </c>
      <c r="II297" t="inlineStr">
        <is>
          <t>48 E</t>
        </is>
      </c>
      <c r="LB297" t="inlineStr">
        <is>
          <t>M7W9</t>
        </is>
      </c>
      <c r="MF297" t="inlineStr">
        <is>
          <t>48 E</t>
        </is>
      </c>
      <c r="NW297" t="inlineStr">
        <is>
          <t>48 E</t>
        </is>
      </c>
      <c r="NX297" t="inlineStr">
        <is>
          <t>48 E</t>
        </is>
      </c>
      <c r="QV297" t="inlineStr">
        <is>
          <t>48 AA</t>
        </is>
      </c>
      <c r="RC297" t="inlineStr">
        <is>
          <t>46N</t>
        </is>
      </c>
      <c r="RD297" t="inlineStr">
        <is>
          <t>48 E</t>
        </is>
      </c>
      <c r="RH297" t="inlineStr">
        <is>
          <t>48 E</t>
        </is>
      </c>
      <c r="SL297" t="inlineStr">
        <is>
          <t>46 DD</t>
        </is>
      </c>
      <c r="SR297" t="inlineStr">
        <is>
          <t>42M</t>
        </is>
      </c>
      <c r="TS297" t="inlineStr">
        <is>
          <t>42I</t>
        </is>
      </c>
      <c r="TU297" t="inlineStr">
        <is>
          <t>46 DD</t>
        </is>
      </c>
      <c r="UW297" t="inlineStr">
        <is>
          <t>34-36 T/L</t>
        </is>
      </c>
      <c r="VN297" t="inlineStr">
        <is>
          <t>M7W9</t>
        </is>
      </c>
      <c r="VZ297" t="inlineStr">
        <is>
          <t>M7W9</t>
        </is>
      </c>
      <c r="WD297" t="inlineStr">
        <is>
          <t>34-36 T/L</t>
        </is>
      </c>
      <c r="WG297" t="inlineStr">
        <is>
          <t>M7W9</t>
        </is>
      </c>
      <c r="WJ297" t="inlineStr">
        <is>
          <t>M7W9</t>
        </is>
      </c>
      <c r="WK297" t="inlineStr">
        <is>
          <t>M7W9</t>
        </is>
      </c>
      <c r="WL297" t="inlineStr">
        <is>
          <t>M7W9</t>
        </is>
      </c>
      <c r="WS297" t="inlineStr">
        <is>
          <t>M7W9</t>
        </is>
      </c>
      <c r="WT297" t="inlineStr">
        <is>
          <t>M7W9</t>
        </is>
      </c>
      <c r="WW297" t="inlineStr">
        <is>
          <t>M7W9</t>
        </is>
      </c>
      <c r="WX297" t="inlineStr">
        <is>
          <t>M7W9</t>
        </is>
      </c>
    </row>
    <row r="298">
      <c r="B298" t="inlineStr">
        <is>
          <t>ShelterLogic</t>
        </is>
      </c>
      <c r="II298" t="inlineStr">
        <is>
          <t>48 F</t>
        </is>
      </c>
      <c r="LB298" t="inlineStr">
        <is>
          <t>M7.5W9</t>
        </is>
      </c>
      <c r="MF298" t="inlineStr">
        <is>
          <t>48 F</t>
        </is>
      </c>
      <c r="NW298" t="inlineStr">
        <is>
          <t>48 F</t>
        </is>
      </c>
      <c r="NX298" t="inlineStr">
        <is>
          <t>48 F</t>
        </is>
      </c>
      <c r="QV298" t="inlineStr">
        <is>
          <t>48 B</t>
        </is>
      </c>
      <c r="RC298" t="inlineStr">
        <is>
          <t>46 O</t>
        </is>
      </c>
      <c r="RD298" t="inlineStr">
        <is>
          <t>48 F</t>
        </is>
      </c>
      <c r="RH298" t="inlineStr">
        <is>
          <t>48 F</t>
        </is>
      </c>
      <c r="SL298" t="inlineStr">
        <is>
          <t>46 DDD</t>
        </is>
      </c>
      <c r="SR298" t="inlineStr">
        <is>
          <t>42N</t>
        </is>
      </c>
      <c r="TS298" t="inlineStr">
        <is>
          <t>42 J</t>
        </is>
      </c>
      <c r="TU298" t="inlineStr">
        <is>
          <t>46 DDD</t>
        </is>
      </c>
      <c r="UW298" t="inlineStr">
        <is>
          <t>38-40 T/L</t>
        </is>
      </c>
      <c r="VN298" t="inlineStr">
        <is>
          <t>M7.5W9</t>
        </is>
      </c>
      <c r="VZ298" t="inlineStr">
        <is>
          <t>M7.5W9</t>
        </is>
      </c>
      <c r="WD298" t="inlineStr">
        <is>
          <t>38-40 T/L</t>
        </is>
      </c>
      <c r="WG298" t="inlineStr">
        <is>
          <t>M7.5W9</t>
        </is>
      </c>
      <c r="WJ298" t="inlineStr">
        <is>
          <t>M7.5W9</t>
        </is>
      </c>
      <c r="WK298" t="inlineStr">
        <is>
          <t>M7.5W9</t>
        </is>
      </c>
      <c r="WL298" t="inlineStr">
        <is>
          <t>M7.5W9</t>
        </is>
      </c>
      <c r="WS298" t="inlineStr">
        <is>
          <t>M7.5W9</t>
        </is>
      </c>
      <c r="WT298" t="inlineStr">
        <is>
          <t>M7.5W9</t>
        </is>
      </c>
      <c r="WW298" t="inlineStr">
        <is>
          <t>M7.5W9</t>
        </is>
      </c>
      <c r="WX298" t="inlineStr">
        <is>
          <t>M7.5W9</t>
        </is>
      </c>
    </row>
    <row r="299">
      <c r="B299" t="inlineStr">
        <is>
          <t>Bloom</t>
        </is>
      </c>
      <c r="II299" t="inlineStr">
        <is>
          <t>48 FF</t>
        </is>
      </c>
      <c r="LB299" t="inlineStr">
        <is>
          <t>M7.5W9.5</t>
        </is>
      </c>
      <c r="MF299" t="inlineStr">
        <is>
          <t>48 FF</t>
        </is>
      </c>
      <c r="NW299" t="inlineStr">
        <is>
          <t>48 FF</t>
        </is>
      </c>
      <c r="NX299" t="inlineStr">
        <is>
          <t>48 FF</t>
        </is>
      </c>
      <c r="QV299" t="inlineStr">
        <is>
          <t>48 C</t>
        </is>
      </c>
      <c r="RC299" t="inlineStr">
        <is>
          <t>48 A</t>
        </is>
      </c>
      <c r="RD299" t="inlineStr">
        <is>
          <t>48 FF</t>
        </is>
      </c>
      <c r="RH299" t="inlineStr">
        <is>
          <t>48 FF</t>
        </is>
      </c>
      <c r="SL299" t="inlineStr">
        <is>
          <t>46 DDDD</t>
        </is>
      </c>
      <c r="SR299" t="inlineStr">
        <is>
          <t>42 O</t>
        </is>
      </c>
      <c r="TS299" t="inlineStr">
        <is>
          <t>42K</t>
        </is>
      </c>
      <c r="TU299" t="inlineStr">
        <is>
          <t>46 DDDD</t>
        </is>
      </c>
      <c r="UW299" t="inlineStr">
        <is>
          <t>42-44 T/L</t>
        </is>
      </c>
      <c r="VN299" t="inlineStr">
        <is>
          <t>M7.5W9.5</t>
        </is>
      </c>
      <c r="VZ299" t="inlineStr">
        <is>
          <t>M7.5W9.5</t>
        </is>
      </c>
      <c r="WD299" t="inlineStr">
        <is>
          <t>42-44 T/L</t>
        </is>
      </c>
      <c r="WG299" t="inlineStr">
        <is>
          <t>M7.5W9.5</t>
        </is>
      </c>
      <c r="WJ299" t="inlineStr">
        <is>
          <t>M7.5W9.5</t>
        </is>
      </c>
      <c r="WK299" t="inlineStr">
        <is>
          <t>M7.5W9.5</t>
        </is>
      </c>
      <c r="WL299" t="inlineStr">
        <is>
          <t>M7.5W9.5</t>
        </is>
      </c>
      <c r="WS299" t="inlineStr">
        <is>
          <t>M7.5W9.5</t>
        </is>
      </c>
      <c r="WT299" t="inlineStr">
        <is>
          <t>M7.5W9.5</t>
        </is>
      </c>
      <c r="WW299" t="inlineStr">
        <is>
          <t>M7.5W9.5</t>
        </is>
      </c>
      <c r="WX299" t="inlineStr">
        <is>
          <t>M7.5W9.5</t>
        </is>
      </c>
    </row>
    <row r="300">
      <c r="B300" t="inlineStr">
        <is>
          <t>Hape</t>
        </is>
      </c>
      <c r="II300" t="inlineStr">
        <is>
          <t>48 G</t>
        </is>
      </c>
      <c r="LB300" t="inlineStr">
        <is>
          <t>M8W9.5</t>
        </is>
      </c>
      <c r="MF300" t="inlineStr">
        <is>
          <t>48 G</t>
        </is>
      </c>
      <c r="NW300" t="inlineStr">
        <is>
          <t>48 G</t>
        </is>
      </c>
      <c r="NX300" t="inlineStr">
        <is>
          <t>48 G</t>
        </is>
      </c>
      <c r="QV300" t="inlineStr">
        <is>
          <t>48 D</t>
        </is>
      </c>
      <c r="RC300" t="inlineStr">
        <is>
          <t>48 AA</t>
        </is>
      </c>
      <c r="RD300" t="inlineStr">
        <is>
          <t>48 G</t>
        </is>
      </c>
      <c r="RH300" t="inlineStr">
        <is>
          <t>48 G</t>
        </is>
      </c>
      <c r="SL300" t="inlineStr">
        <is>
          <t>46 E</t>
        </is>
      </c>
      <c r="SR300" t="inlineStr">
        <is>
          <t>44 A</t>
        </is>
      </c>
      <c r="TS300" t="inlineStr">
        <is>
          <t>42L</t>
        </is>
      </c>
      <c r="TU300" t="inlineStr">
        <is>
          <t>46 E</t>
        </is>
      </c>
      <c r="VN300" t="inlineStr">
        <is>
          <t>M8W9.5</t>
        </is>
      </c>
      <c r="VZ300" t="inlineStr">
        <is>
          <t>M8W9.5</t>
        </is>
      </c>
      <c r="WG300" t="inlineStr">
        <is>
          <t>M8W9.5</t>
        </is>
      </c>
      <c r="WJ300" t="inlineStr">
        <is>
          <t>M8W9.5</t>
        </is>
      </c>
      <c r="WK300" t="inlineStr">
        <is>
          <t>M8W9.5</t>
        </is>
      </c>
      <c r="WL300" t="inlineStr">
        <is>
          <t>M8W9.5</t>
        </is>
      </c>
      <c r="WS300" t="inlineStr">
        <is>
          <t>M8W9.5</t>
        </is>
      </c>
      <c r="WT300" t="inlineStr">
        <is>
          <t>M8W9.5</t>
        </is>
      </c>
      <c r="WW300" t="inlineStr">
        <is>
          <t>M8W9.5</t>
        </is>
      </c>
      <c r="WX300" t="inlineStr">
        <is>
          <t>M8W9.5</t>
        </is>
      </c>
    </row>
    <row r="301">
      <c r="B301" t="inlineStr">
        <is>
          <t>Radiant</t>
        </is>
      </c>
      <c r="II301" t="inlineStr">
        <is>
          <t>48 GG</t>
        </is>
      </c>
      <c r="LB301" t="inlineStr">
        <is>
          <t>M8W10</t>
        </is>
      </c>
      <c r="MF301" t="inlineStr">
        <is>
          <t>48 GG</t>
        </is>
      </c>
      <c r="NW301" t="inlineStr">
        <is>
          <t>48 GG</t>
        </is>
      </c>
      <c r="NX301" t="inlineStr">
        <is>
          <t>48 GG</t>
        </is>
      </c>
      <c r="QV301" t="inlineStr">
        <is>
          <t>48 DD</t>
        </is>
      </c>
      <c r="RC301" t="inlineStr">
        <is>
          <t>48 B</t>
        </is>
      </c>
      <c r="RD301" t="inlineStr">
        <is>
          <t>48 GG</t>
        </is>
      </c>
      <c r="RH301" t="inlineStr">
        <is>
          <t>48 GG</t>
        </is>
      </c>
      <c r="SL301" t="inlineStr">
        <is>
          <t>46 F</t>
        </is>
      </c>
      <c r="SR301" t="inlineStr">
        <is>
          <t>44 AA</t>
        </is>
      </c>
      <c r="TS301" t="inlineStr">
        <is>
          <t>42M</t>
        </is>
      </c>
      <c r="TU301" t="inlineStr">
        <is>
          <t>46 F</t>
        </is>
      </c>
      <c r="VN301" t="inlineStr">
        <is>
          <t>M8W10</t>
        </is>
      </c>
      <c r="VZ301" t="inlineStr">
        <is>
          <t>M8W10</t>
        </is>
      </c>
      <c r="WG301" t="inlineStr">
        <is>
          <t>M8W10</t>
        </is>
      </c>
      <c r="WJ301" t="inlineStr">
        <is>
          <t>M8W10</t>
        </is>
      </c>
      <c r="WK301" t="inlineStr">
        <is>
          <t>M8W10</t>
        </is>
      </c>
      <c r="WL301" t="inlineStr">
        <is>
          <t>M8W10</t>
        </is>
      </c>
      <c r="WS301" t="inlineStr">
        <is>
          <t>M8W10</t>
        </is>
      </c>
      <c r="WT301" t="inlineStr">
        <is>
          <t>M8W10</t>
        </is>
      </c>
      <c r="WW301" t="inlineStr">
        <is>
          <t>M8W10</t>
        </is>
      </c>
      <c r="WX301" t="inlineStr">
        <is>
          <t>M8W10</t>
        </is>
      </c>
    </row>
    <row r="302">
      <c r="B302" t="inlineStr">
        <is>
          <t>MCS</t>
        </is>
      </c>
      <c r="II302" t="inlineStr">
        <is>
          <t>48 H</t>
        </is>
      </c>
      <c r="LB302" t="inlineStr">
        <is>
          <t>M8.5W10</t>
        </is>
      </c>
      <c r="MF302" t="inlineStr">
        <is>
          <t>48 H</t>
        </is>
      </c>
      <c r="NW302" t="inlineStr">
        <is>
          <t>48 H</t>
        </is>
      </c>
      <c r="NX302" t="inlineStr">
        <is>
          <t>48 H</t>
        </is>
      </c>
      <c r="QV302" t="inlineStr">
        <is>
          <t>48 DDD</t>
        </is>
      </c>
      <c r="RC302" t="inlineStr">
        <is>
          <t>48 C</t>
        </is>
      </c>
      <c r="RD302" t="inlineStr">
        <is>
          <t>48 H</t>
        </is>
      </c>
      <c r="RH302" t="inlineStr">
        <is>
          <t>48 H</t>
        </is>
      </c>
      <c r="SL302" t="inlineStr">
        <is>
          <t>46 FF</t>
        </is>
      </c>
      <c r="SR302" t="inlineStr">
        <is>
          <t>44 A/B</t>
        </is>
      </c>
      <c r="TS302" t="inlineStr">
        <is>
          <t>42N</t>
        </is>
      </c>
      <c r="TU302" t="inlineStr">
        <is>
          <t>46 FF</t>
        </is>
      </c>
      <c r="VN302" t="inlineStr">
        <is>
          <t>M8.5W10</t>
        </is>
      </c>
      <c r="VZ302" t="inlineStr">
        <is>
          <t>M8.5W10</t>
        </is>
      </c>
      <c r="WG302" t="inlineStr">
        <is>
          <t>M8.5W10</t>
        </is>
      </c>
      <c r="WJ302" t="inlineStr">
        <is>
          <t>M8.5W10</t>
        </is>
      </c>
      <c r="WK302" t="inlineStr">
        <is>
          <t>M8.5W10</t>
        </is>
      </c>
      <c r="WL302" t="inlineStr">
        <is>
          <t>M8.5W10</t>
        </is>
      </c>
      <c r="WS302" t="inlineStr">
        <is>
          <t>M8.5W10</t>
        </is>
      </c>
      <c r="WT302" t="inlineStr">
        <is>
          <t>M8.5W10</t>
        </is>
      </c>
      <c r="WW302" t="inlineStr">
        <is>
          <t>M8.5W10</t>
        </is>
      </c>
      <c r="WX302" t="inlineStr">
        <is>
          <t>M8.5W10</t>
        </is>
      </c>
    </row>
    <row r="303">
      <c r="B303" t="inlineStr">
        <is>
          <t>Snow Joe</t>
        </is>
      </c>
      <c r="II303" t="inlineStr">
        <is>
          <t>48I</t>
        </is>
      </c>
      <c r="LB303" t="inlineStr">
        <is>
          <t>M8.5W10.5</t>
        </is>
      </c>
      <c r="MF303" t="inlineStr">
        <is>
          <t>48I</t>
        </is>
      </c>
      <c r="NW303" t="inlineStr">
        <is>
          <t>48I</t>
        </is>
      </c>
      <c r="NX303" t="inlineStr">
        <is>
          <t>48I</t>
        </is>
      </c>
      <c r="QV303" t="inlineStr">
        <is>
          <t>48 DDDD</t>
        </is>
      </c>
      <c r="RC303" t="inlineStr">
        <is>
          <t>48 D</t>
        </is>
      </c>
      <c r="RD303" t="inlineStr">
        <is>
          <t>48I</t>
        </is>
      </c>
      <c r="RH303" t="inlineStr">
        <is>
          <t>48I</t>
        </is>
      </c>
      <c r="SL303" t="inlineStr">
        <is>
          <t>46 G</t>
        </is>
      </c>
      <c r="SR303" t="inlineStr">
        <is>
          <t>44 B</t>
        </is>
      </c>
      <c r="TS303" t="inlineStr">
        <is>
          <t>42 O</t>
        </is>
      </c>
      <c r="TU303" t="inlineStr">
        <is>
          <t>46 G</t>
        </is>
      </c>
      <c r="VN303" t="inlineStr">
        <is>
          <t>M8.5W10.5</t>
        </is>
      </c>
      <c r="VZ303" t="inlineStr">
        <is>
          <t>M8.5W10.5</t>
        </is>
      </c>
      <c r="WG303" t="inlineStr">
        <is>
          <t>M8.5W10.5</t>
        </is>
      </c>
      <c r="WJ303" t="inlineStr">
        <is>
          <t>M8.5W10.5</t>
        </is>
      </c>
      <c r="WK303" t="inlineStr">
        <is>
          <t>M8.5W10.5</t>
        </is>
      </c>
      <c r="WL303" t="inlineStr">
        <is>
          <t>M8.5W10.5</t>
        </is>
      </c>
      <c r="WS303" t="inlineStr">
        <is>
          <t>M8.5W10.5</t>
        </is>
      </c>
      <c r="WT303" t="inlineStr">
        <is>
          <t>M8.5W10.5</t>
        </is>
      </c>
      <c r="WW303" t="inlineStr">
        <is>
          <t>M8.5W10.5</t>
        </is>
      </c>
      <c r="WX303" t="inlineStr">
        <is>
          <t>M8.5W10.5</t>
        </is>
      </c>
    </row>
    <row r="304">
      <c r="B304" t="inlineStr">
        <is>
          <t>Sun Joe</t>
        </is>
      </c>
      <c r="II304" t="inlineStr">
        <is>
          <t>48J</t>
        </is>
      </c>
      <c r="LB304" t="inlineStr">
        <is>
          <t>M9W10.5</t>
        </is>
      </c>
      <c r="MF304" t="inlineStr">
        <is>
          <t>48J</t>
        </is>
      </c>
      <c r="NW304" t="inlineStr">
        <is>
          <t>48J</t>
        </is>
      </c>
      <c r="NX304" t="inlineStr">
        <is>
          <t>48J</t>
        </is>
      </c>
      <c r="QV304" t="inlineStr">
        <is>
          <t>48 E</t>
        </is>
      </c>
      <c r="RC304" t="inlineStr">
        <is>
          <t>48 DD</t>
        </is>
      </c>
      <c r="RD304" t="inlineStr">
        <is>
          <t>48J</t>
        </is>
      </c>
      <c r="RH304" t="inlineStr">
        <is>
          <t>48J</t>
        </is>
      </c>
      <c r="SL304" t="inlineStr">
        <is>
          <t>46 GG</t>
        </is>
      </c>
      <c r="SR304" t="inlineStr">
        <is>
          <t>44 B/C/D</t>
        </is>
      </c>
      <c r="TS304" t="inlineStr">
        <is>
          <t>44 A</t>
        </is>
      </c>
      <c r="TU304" t="inlineStr">
        <is>
          <t>46 GG</t>
        </is>
      </c>
      <c r="VN304" t="inlineStr">
        <is>
          <t>M9W10.5</t>
        </is>
      </c>
      <c r="VZ304" t="inlineStr">
        <is>
          <t>M9W10.5</t>
        </is>
      </c>
      <c r="WG304" t="inlineStr">
        <is>
          <t>M9W10.5</t>
        </is>
      </c>
      <c r="WJ304" t="inlineStr">
        <is>
          <t>M9W10.5</t>
        </is>
      </c>
      <c r="WK304" t="inlineStr">
        <is>
          <t>M9W10.5</t>
        </is>
      </c>
      <c r="WL304" t="inlineStr">
        <is>
          <t>M9W10.5</t>
        </is>
      </c>
      <c r="WS304" t="inlineStr">
        <is>
          <t>M9W10.5</t>
        </is>
      </c>
      <c r="WT304" t="inlineStr">
        <is>
          <t>M9W10.5</t>
        </is>
      </c>
      <c r="WW304" t="inlineStr">
        <is>
          <t>M9W10.5</t>
        </is>
      </c>
      <c r="WX304" t="inlineStr">
        <is>
          <t>M9W10.5</t>
        </is>
      </c>
    </row>
    <row r="305">
      <c r="B305" t="inlineStr">
        <is>
          <t>Learning Resources</t>
        </is>
      </c>
      <c r="II305" t="inlineStr">
        <is>
          <t>48K</t>
        </is>
      </c>
      <c r="LB305" t="inlineStr">
        <is>
          <t>M9W11</t>
        </is>
      </c>
      <c r="MF305" t="inlineStr">
        <is>
          <t>48K</t>
        </is>
      </c>
      <c r="NW305" t="inlineStr">
        <is>
          <t>48K</t>
        </is>
      </c>
      <c r="NX305" t="inlineStr">
        <is>
          <t>48K</t>
        </is>
      </c>
      <c r="QV305" t="inlineStr">
        <is>
          <t>48 F</t>
        </is>
      </c>
      <c r="RC305" t="inlineStr">
        <is>
          <t>48 DDD</t>
        </is>
      </c>
      <c r="RD305" t="inlineStr">
        <is>
          <t>48K</t>
        </is>
      </c>
      <c r="RH305" t="inlineStr">
        <is>
          <t>48K</t>
        </is>
      </c>
      <c r="SL305" t="inlineStr">
        <is>
          <t>46H</t>
        </is>
      </c>
      <c r="SR305" t="inlineStr">
        <is>
          <t>44 C</t>
        </is>
      </c>
      <c r="TS305" t="inlineStr">
        <is>
          <t>44 AA</t>
        </is>
      </c>
      <c r="TU305" t="inlineStr">
        <is>
          <t>46H</t>
        </is>
      </c>
      <c r="VN305" t="inlineStr">
        <is>
          <t>M9W11</t>
        </is>
      </c>
      <c r="VZ305" t="inlineStr">
        <is>
          <t>M9W11</t>
        </is>
      </c>
      <c r="WG305" t="inlineStr">
        <is>
          <t>M9W11</t>
        </is>
      </c>
      <c r="WJ305" t="inlineStr">
        <is>
          <t>M9W11</t>
        </is>
      </c>
      <c r="WK305" t="inlineStr">
        <is>
          <t>M9W11</t>
        </is>
      </c>
      <c r="WL305" t="inlineStr">
        <is>
          <t>M9W11</t>
        </is>
      </c>
      <c r="WS305" t="inlineStr">
        <is>
          <t>M9W11</t>
        </is>
      </c>
      <c r="WT305" t="inlineStr">
        <is>
          <t>M9W11</t>
        </is>
      </c>
      <c r="WW305" t="inlineStr">
        <is>
          <t>M9W11</t>
        </is>
      </c>
      <c r="WX305" t="inlineStr">
        <is>
          <t>M9W11</t>
        </is>
      </c>
    </row>
    <row r="306">
      <c r="B306" t="inlineStr">
        <is>
          <t>Osaki</t>
        </is>
      </c>
      <c r="II306" t="inlineStr">
        <is>
          <t>48L</t>
        </is>
      </c>
      <c r="LB306" t="inlineStr">
        <is>
          <t>M9.5W11</t>
        </is>
      </c>
      <c r="MF306" t="inlineStr">
        <is>
          <t>48L</t>
        </is>
      </c>
      <c r="NW306" t="inlineStr">
        <is>
          <t>48L</t>
        </is>
      </c>
      <c r="NX306" t="inlineStr">
        <is>
          <t>48L</t>
        </is>
      </c>
      <c r="QV306" t="inlineStr">
        <is>
          <t>48 FF</t>
        </is>
      </c>
      <c r="RC306" t="inlineStr">
        <is>
          <t>48 DDDD</t>
        </is>
      </c>
      <c r="RD306" t="inlineStr">
        <is>
          <t>48L</t>
        </is>
      </c>
      <c r="RH306" t="inlineStr">
        <is>
          <t>48L</t>
        </is>
      </c>
      <c r="SL306" t="inlineStr">
        <is>
          <t>46I</t>
        </is>
      </c>
      <c r="SR306" t="inlineStr">
        <is>
          <t>44 C/D/DD</t>
        </is>
      </c>
      <c r="TS306" t="inlineStr">
        <is>
          <t>44 B</t>
        </is>
      </c>
      <c r="TU306" t="inlineStr">
        <is>
          <t>46I</t>
        </is>
      </c>
      <c r="VN306" t="inlineStr">
        <is>
          <t>M9.5W11</t>
        </is>
      </c>
      <c r="VZ306" t="inlineStr">
        <is>
          <t>M9.5W11</t>
        </is>
      </c>
      <c r="WG306" t="inlineStr">
        <is>
          <t>M9.5W11</t>
        </is>
      </c>
      <c r="WJ306" t="inlineStr">
        <is>
          <t>M9.5W11</t>
        </is>
      </c>
      <c r="WK306" t="inlineStr">
        <is>
          <t>M9.5W11</t>
        </is>
      </c>
      <c r="WL306" t="inlineStr">
        <is>
          <t>M9.5W11</t>
        </is>
      </c>
      <c r="WS306" t="inlineStr">
        <is>
          <t>M9.5W11</t>
        </is>
      </c>
      <c r="WT306" t="inlineStr">
        <is>
          <t>M9.5W11</t>
        </is>
      </c>
      <c r="WW306" t="inlineStr">
        <is>
          <t>M9.5W11</t>
        </is>
      </c>
      <c r="WX306" t="inlineStr">
        <is>
          <t>M9.5W11</t>
        </is>
      </c>
    </row>
    <row r="307">
      <c r="B307" t="inlineStr">
        <is>
          <t>Volvik</t>
        </is>
      </c>
      <c r="II307" t="inlineStr">
        <is>
          <t>48M</t>
        </is>
      </c>
      <c r="LB307" t="inlineStr">
        <is>
          <t>M9.5W11.5</t>
        </is>
      </c>
      <c r="MF307" t="inlineStr">
        <is>
          <t>48M</t>
        </is>
      </c>
      <c r="NW307" t="inlineStr">
        <is>
          <t>48M</t>
        </is>
      </c>
      <c r="NX307" t="inlineStr">
        <is>
          <t>48M</t>
        </is>
      </c>
      <c r="QV307" t="inlineStr">
        <is>
          <t>48 G</t>
        </is>
      </c>
      <c r="RC307" t="inlineStr">
        <is>
          <t>48 E</t>
        </is>
      </c>
      <c r="RD307" t="inlineStr">
        <is>
          <t>48M</t>
        </is>
      </c>
      <c r="RH307" t="inlineStr">
        <is>
          <t>48M</t>
        </is>
      </c>
      <c r="SL307" t="inlineStr">
        <is>
          <t>46J</t>
        </is>
      </c>
      <c r="SR307" t="inlineStr">
        <is>
          <t>44 D</t>
        </is>
      </c>
      <c r="TS307" t="inlineStr">
        <is>
          <t>44 C</t>
        </is>
      </c>
      <c r="TU307" t="inlineStr">
        <is>
          <t>46J</t>
        </is>
      </c>
      <c r="VN307" t="inlineStr">
        <is>
          <t>M9.5W11.5</t>
        </is>
      </c>
      <c r="VZ307" t="inlineStr">
        <is>
          <t>M9.5W11.5</t>
        </is>
      </c>
      <c r="WG307" t="inlineStr">
        <is>
          <t>M9.5W11.5</t>
        </is>
      </c>
      <c r="WJ307" t="inlineStr">
        <is>
          <t>M9.5W11.5</t>
        </is>
      </c>
      <c r="WK307" t="inlineStr">
        <is>
          <t>M9.5W11.5</t>
        </is>
      </c>
      <c r="WL307" t="inlineStr">
        <is>
          <t>M9.5W11.5</t>
        </is>
      </c>
      <c r="WS307" t="inlineStr">
        <is>
          <t>M9.5W11.5</t>
        </is>
      </c>
      <c r="WT307" t="inlineStr">
        <is>
          <t>M9.5W11.5</t>
        </is>
      </c>
      <c r="WW307" t="inlineStr">
        <is>
          <t>M9.5W11.5</t>
        </is>
      </c>
      <c r="WX307" t="inlineStr">
        <is>
          <t>M9.5W11.5</t>
        </is>
      </c>
    </row>
    <row r="308">
      <c r="B308" t="inlineStr">
        <is>
          <t>Inox</t>
        </is>
      </c>
      <c r="II308" t="inlineStr">
        <is>
          <t>48N</t>
        </is>
      </c>
      <c r="LB308" t="inlineStr">
        <is>
          <t>M10W11.5</t>
        </is>
      </c>
      <c r="MF308" t="inlineStr">
        <is>
          <t>48N</t>
        </is>
      </c>
      <c r="NW308" t="inlineStr">
        <is>
          <t>48N</t>
        </is>
      </c>
      <c r="NX308" t="inlineStr">
        <is>
          <t>48N</t>
        </is>
      </c>
      <c r="QV308" t="inlineStr">
        <is>
          <t>48 GG</t>
        </is>
      </c>
      <c r="RC308" t="inlineStr">
        <is>
          <t>48 F</t>
        </is>
      </c>
      <c r="RD308" t="inlineStr">
        <is>
          <t>48N</t>
        </is>
      </c>
      <c r="RH308" t="inlineStr">
        <is>
          <t>48N</t>
        </is>
      </c>
      <c r="SL308" t="inlineStr">
        <is>
          <t>46K</t>
        </is>
      </c>
      <c r="SR308" t="inlineStr">
        <is>
          <t>44 DD</t>
        </is>
      </c>
      <c r="TS308" t="inlineStr">
        <is>
          <t>44 D</t>
        </is>
      </c>
      <c r="TU308" t="inlineStr">
        <is>
          <t>46K</t>
        </is>
      </c>
      <c r="VN308" t="inlineStr">
        <is>
          <t>M10W11.5</t>
        </is>
      </c>
      <c r="VZ308" t="inlineStr">
        <is>
          <t>M10W11.5</t>
        </is>
      </c>
      <c r="WG308" t="inlineStr">
        <is>
          <t>M10W11.5</t>
        </is>
      </c>
      <c r="WJ308" t="inlineStr">
        <is>
          <t>M10W11.5</t>
        </is>
      </c>
      <c r="WK308" t="inlineStr">
        <is>
          <t>M10W11.5</t>
        </is>
      </c>
      <c r="WL308" t="inlineStr">
        <is>
          <t>M10W11.5</t>
        </is>
      </c>
      <c r="WS308" t="inlineStr">
        <is>
          <t>M10W11.5</t>
        </is>
      </c>
      <c r="WT308" t="inlineStr">
        <is>
          <t>M10W11.5</t>
        </is>
      </c>
      <c r="WW308" t="inlineStr">
        <is>
          <t>M10W11.5</t>
        </is>
      </c>
      <c r="WX308" t="inlineStr">
        <is>
          <t>M10W11.5</t>
        </is>
      </c>
    </row>
    <row r="309">
      <c r="B309" t="inlineStr">
        <is>
          <t>Babymoov</t>
        </is>
      </c>
      <c r="II309" t="inlineStr">
        <is>
          <t>48 O</t>
        </is>
      </c>
      <c r="LB309" t="inlineStr">
        <is>
          <t>M10W12</t>
        </is>
      </c>
      <c r="MF309" t="inlineStr">
        <is>
          <t>48 O</t>
        </is>
      </c>
      <c r="NW309" t="inlineStr">
        <is>
          <t>48 O</t>
        </is>
      </c>
      <c r="NX309" t="inlineStr">
        <is>
          <t>48 O</t>
        </is>
      </c>
      <c r="QV309" t="inlineStr">
        <is>
          <t>48 H</t>
        </is>
      </c>
      <c r="RC309" t="inlineStr">
        <is>
          <t>48 FF</t>
        </is>
      </c>
      <c r="RD309" t="inlineStr">
        <is>
          <t>48 O</t>
        </is>
      </c>
      <c r="RH309" t="inlineStr">
        <is>
          <t>48 O</t>
        </is>
      </c>
      <c r="SL309" t="inlineStr">
        <is>
          <t>46L</t>
        </is>
      </c>
      <c r="SR309" t="inlineStr">
        <is>
          <t>44 DD/F/G</t>
        </is>
      </c>
      <c r="TS309" t="inlineStr">
        <is>
          <t>44 DD</t>
        </is>
      </c>
      <c r="TU309" t="inlineStr">
        <is>
          <t>46L</t>
        </is>
      </c>
      <c r="VN309" t="inlineStr">
        <is>
          <t>M10W12</t>
        </is>
      </c>
      <c r="VZ309" t="inlineStr">
        <is>
          <t>M10W12</t>
        </is>
      </c>
      <c r="WG309" t="inlineStr">
        <is>
          <t>M10W12</t>
        </is>
      </c>
      <c r="WJ309" t="inlineStr">
        <is>
          <t>M10W12</t>
        </is>
      </c>
      <c r="WK309" t="inlineStr">
        <is>
          <t>M10W12</t>
        </is>
      </c>
      <c r="WL309" t="inlineStr">
        <is>
          <t>M10W12</t>
        </is>
      </c>
      <c r="WS309" t="inlineStr">
        <is>
          <t>M10W12</t>
        </is>
      </c>
      <c r="WT309" t="inlineStr">
        <is>
          <t>M10W12</t>
        </is>
      </c>
      <c r="WW309" t="inlineStr">
        <is>
          <t>M10W12</t>
        </is>
      </c>
      <c r="WX309" t="inlineStr">
        <is>
          <t>M10W12</t>
        </is>
      </c>
    </row>
    <row r="310">
      <c r="B310" t="inlineStr">
        <is>
          <t>AVI-8</t>
        </is>
      </c>
      <c r="II310" t="inlineStr">
        <is>
          <t>50 A</t>
        </is>
      </c>
      <c r="LB310" t="inlineStr">
        <is>
          <t>M10.5W12</t>
        </is>
      </c>
      <c r="MF310" t="inlineStr">
        <is>
          <t>50 A</t>
        </is>
      </c>
      <c r="NW310" t="inlineStr">
        <is>
          <t>50 A</t>
        </is>
      </c>
      <c r="NX310" t="inlineStr">
        <is>
          <t>50 A</t>
        </is>
      </c>
      <c r="QV310" t="inlineStr">
        <is>
          <t>48I</t>
        </is>
      </c>
      <c r="RC310" t="inlineStr">
        <is>
          <t>48 G</t>
        </is>
      </c>
      <c r="RD310" t="inlineStr">
        <is>
          <t>50 A</t>
        </is>
      </c>
      <c r="RH310" t="inlineStr">
        <is>
          <t>50 A</t>
        </is>
      </c>
      <c r="SL310" t="inlineStr">
        <is>
          <t>46M</t>
        </is>
      </c>
      <c r="SR310" t="inlineStr">
        <is>
          <t>44 DDD</t>
        </is>
      </c>
      <c r="TS310" t="inlineStr">
        <is>
          <t>44 DDD</t>
        </is>
      </c>
      <c r="TU310" t="inlineStr">
        <is>
          <t>46M</t>
        </is>
      </c>
      <c r="VN310" t="inlineStr">
        <is>
          <t>M10.5W12</t>
        </is>
      </c>
      <c r="VZ310" t="inlineStr">
        <is>
          <t>M10.5W12</t>
        </is>
      </c>
      <c r="WG310" t="inlineStr">
        <is>
          <t>M10.5W12</t>
        </is>
      </c>
      <c r="WJ310" t="inlineStr">
        <is>
          <t>M10.5W12</t>
        </is>
      </c>
      <c r="WK310" t="inlineStr">
        <is>
          <t>M10.5W12</t>
        </is>
      </c>
      <c r="WL310" t="inlineStr">
        <is>
          <t>M10.5W12</t>
        </is>
      </c>
      <c r="WS310" t="inlineStr">
        <is>
          <t>M10.5W12</t>
        </is>
      </c>
      <c r="WT310" t="inlineStr">
        <is>
          <t>M10.5W12</t>
        </is>
      </c>
      <c r="WW310" t="inlineStr">
        <is>
          <t>M10.5W12</t>
        </is>
      </c>
      <c r="WX310" t="inlineStr">
        <is>
          <t>M10.5W12</t>
        </is>
      </c>
    </row>
    <row r="311">
      <c r="B311" t="inlineStr">
        <is>
          <t>Duck Covers</t>
        </is>
      </c>
      <c r="II311" t="inlineStr">
        <is>
          <t>50 B</t>
        </is>
      </c>
      <c r="LB311" t="inlineStr">
        <is>
          <t>M10.5W12.5</t>
        </is>
      </c>
      <c r="MF311" t="inlineStr">
        <is>
          <t>50 B</t>
        </is>
      </c>
      <c r="NW311" t="inlineStr">
        <is>
          <t>50 B</t>
        </is>
      </c>
      <c r="NX311" t="inlineStr">
        <is>
          <t>50 B</t>
        </is>
      </c>
      <c r="QV311" t="inlineStr">
        <is>
          <t>48J</t>
        </is>
      </c>
      <c r="RC311" t="inlineStr">
        <is>
          <t>48 GG</t>
        </is>
      </c>
      <c r="RD311" t="inlineStr">
        <is>
          <t>50 B</t>
        </is>
      </c>
      <c r="RH311" t="inlineStr">
        <is>
          <t>50 B</t>
        </is>
      </c>
      <c r="SL311" t="inlineStr">
        <is>
          <t>46N</t>
        </is>
      </c>
      <c r="SR311" t="inlineStr">
        <is>
          <t>44 DDDD</t>
        </is>
      </c>
      <c r="TS311" t="inlineStr">
        <is>
          <t>44 DDDD</t>
        </is>
      </c>
      <c r="TU311" t="inlineStr">
        <is>
          <t>46N</t>
        </is>
      </c>
      <c r="VN311" t="inlineStr">
        <is>
          <t>M10.5W12.5</t>
        </is>
      </c>
      <c r="VZ311" t="inlineStr">
        <is>
          <t>M10.5W12.5</t>
        </is>
      </c>
      <c r="WG311" t="inlineStr">
        <is>
          <t>M10.5W12.5</t>
        </is>
      </c>
      <c r="WJ311" t="inlineStr">
        <is>
          <t>M10.5W12.5</t>
        </is>
      </c>
      <c r="WK311" t="inlineStr">
        <is>
          <t>M10.5W12.5</t>
        </is>
      </c>
      <c r="WL311" t="inlineStr">
        <is>
          <t>M10.5W12.5</t>
        </is>
      </c>
      <c r="WS311" t="inlineStr">
        <is>
          <t>M10.5W12.5</t>
        </is>
      </c>
      <c r="WT311" t="inlineStr">
        <is>
          <t>M10.5W12.5</t>
        </is>
      </c>
      <c r="WW311" t="inlineStr">
        <is>
          <t>M10.5W12.5</t>
        </is>
      </c>
      <c r="WX311" t="inlineStr">
        <is>
          <t>M10.5W12.5</t>
        </is>
      </c>
    </row>
    <row r="312">
      <c r="B312" t="inlineStr">
        <is>
          <t>Bioworld</t>
        </is>
      </c>
      <c r="II312" t="inlineStr">
        <is>
          <t>50 C</t>
        </is>
      </c>
      <c r="LB312" t="inlineStr">
        <is>
          <t>M11W12.5</t>
        </is>
      </c>
      <c r="MF312" t="inlineStr">
        <is>
          <t>50 C</t>
        </is>
      </c>
      <c r="NW312" t="inlineStr">
        <is>
          <t>50 C</t>
        </is>
      </c>
      <c r="NX312" t="inlineStr">
        <is>
          <t>50 C</t>
        </is>
      </c>
      <c r="QV312" t="inlineStr">
        <is>
          <t>48K</t>
        </is>
      </c>
      <c r="RC312" t="inlineStr">
        <is>
          <t>48 H</t>
        </is>
      </c>
      <c r="RD312" t="inlineStr">
        <is>
          <t>50 C</t>
        </is>
      </c>
      <c r="RH312" t="inlineStr">
        <is>
          <t>50 C</t>
        </is>
      </c>
      <c r="SL312" t="inlineStr">
        <is>
          <t>46 O</t>
        </is>
      </c>
      <c r="SR312" t="inlineStr">
        <is>
          <t>44 E</t>
        </is>
      </c>
      <c r="TS312" t="inlineStr">
        <is>
          <t>44 E</t>
        </is>
      </c>
      <c r="TU312" t="inlineStr">
        <is>
          <t>46 O</t>
        </is>
      </c>
      <c r="VN312" t="inlineStr">
        <is>
          <t>M11W12.5</t>
        </is>
      </c>
      <c r="VZ312" t="inlineStr">
        <is>
          <t>M11W12.5</t>
        </is>
      </c>
      <c r="WG312" t="inlineStr">
        <is>
          <t>M11W12.5</t>
        </is>
      </c>
      <c r="WJ312" t="inlineStr">
        <is>
          <t>M11W12.5</t>
        </is>
      </c>
      <c r="WK312" t="inlineStr">
        <is>
          <t>M11W12.5</t>
        </is>
      </c>
      <c r="WL312" t="inlineStr">
        <is>
          <t>M11W12.5</t>
        </is>
      </c>
      <c r="WS312" t="inlineStr">
        <is>
          <t>M11W12.5</t>
        </is>
      </c>
      <c r="WT312" t="inlineStr">
        <is>
          <t>M11W12.5</t>
        </is>
      </c>
      <c r="WW312" t="inlineStr">
        <is>
          <t>M11W12.5</t>
        </is>
      </c>
      <c r="WX312" t="inlineStr">
        <is>
          <t>M11W12.5</t>
        </is>
      </c>
    </row>
    <row r="313">
      <c r="B313" t="inlineStr">
        <is>
          <t>Buffalo Tools</t>
        </is>
      </c>
      <c r="II313" t="inlineStr">
        <is>
          <t>50 D</t>
        </is>
      </c>
      <c r="LB313" t="inlineStr">
        <is>
          <t>M11W13</t>
        </is>
      </c>
      <c r="MF313" t="inlineStr">
        <is>
          <t>50 D</t>
        </is>
      </c>
      <c r="NW313" t="inlineStr">
        <is>
          <t>50 D</t>
        </is>
      </c>
      <c r="NX313" t="inlineStr">
        <is>
          <t>50 D</t>
        </is>
      </c>
      <c r="QV313" t="inlineStr">
        <is>
          <t>48L</t>
        </is>
      </c>
      <c r="RC313" t="inlineStr">
        <is>
          <t>48I</t>
        </is>
      </c>
      <c r="RD313" t="inlineStr">
        <is>
          <t>50 D</t>
        </is>
      </c>
      <c r="RH313" t="inlineStr">
        <is>
          <t>50 D</t>
        </is>
      </c>
      <c r="SL313" t="inlineStr">
        <is>
          <t>48 A</t>
        </is>
      </c>
      <c r="SR313" t="inlineStr">
        <is>
          <t>44 F</t>
        </is>
      </c>
      <c r="TS313" t="inlineStr">
        <is>
          <t>44 F</t>
        </is>
      </c>
      <c r="TU313" t="inlineStr">
        <is>
          <t>48 A</t>
        </is>
      </c>
      <c r="VN313" t="inlineStr">
        <is>
          <t>M11W13</t>
        </is>
      </c>
      <c r="VZ313" t="inlineStr">
        <is>
          <t>M11W13</t>
        </is>
      </c>
      <c r="WG313" t="inlineStr">
        <is>
          <t>M11W13</t>
        </is>
      </c>
      <c r="WJ313" t="inlineStr">
        <is>
          <t>M11W13</t>
        </is>
      </c>
      <c r="WK313" t="inlineStr">
        <is>
          <t>M11W13</t>
        </is>
      </c>
      <c r="WL313" t="inlineStr">
        <is>
          <t>M11W13</t>
        </is>
      </c>
      <c r="WS313" t="inlineStr">
        <is>
          <t>M11W13</t>
        </is>
      </c>
      <c r="WT313" t="inlineStr">
        <is>
          <t>M11W13</t>
        </is>
      </c>
      <c r="WW313" t="inlineStr">
        <is>
          <t>M11W13</t>
        </is>
      </c>
      <c r="WX313" t="inlineStr">
        <is>
          <t>M11W13</t>
        </is>
      </c>
    </row>
    <row r="314">
      <c r="B314" t="inlineStr">
        <is>
          <t>Thomas Earnshaw</t>
        </is>
      </c>
      <c r="II314" t="inlineStr">
        <is>
          <t>50 DD</t>
        </is>
      </c>
      <c r="LB314" t="inlineStr">
        <is>
          <t>M11.5W13</t>
        </is>
      </c>
      <c r="MF314" t="inlineStr">
        <is>
          <t>50 DD</t>
        </is>
      </c>
      <c r="NW314" t="inlineStr">
        <is>
          <t>50 DD</t>
        </is>
      </c>
      <c r="NX314" t="inlineStr">
        <is>
          <t>50 DD</t>
        </is>
      </c>
      <c r="QV314" t="inlineStr">
        <is>
          <t>48M</t>
        </is>
      </c>
      <c r="RC314" t="inlineStr">
        <is>
          <t>48J</t>
        </is>
      </c>
      <c r="RD314" t="inlineStr">
        <is>
          <t>50 DD</t>
        </is>
      </c>
      <c r="RH314" t="inlineStr">
        <is>
          <t>50 DD</t>
        </is>
      </c>
      <c r="SL314" t="inlineStr">
        <is>
          <t>48 AA</t>
        </is>
      </c>
      <c r="SR314" t="inlineStr">
        <is>
          <t>44 F/G/H</t>
        </is>
      </c>
      <c r="TS314" t="inlineStr">
        <is>
          <t>44 FF</t>
        </is>
      </c>
      <c r="TU314" t="inlineStr">
        <is>
          <t>48 AA</t>
        </is>
      </c>
      <c r="VN314" t="inlineStr">
        <is>
          <t>M11.5W13</t>
        </is>
      </c>
      <c r="VZ314" t="inlineStr">
        <is>
          <t>M11.5W13</t>
        </is>
      </c>
      <c r="WG314" t="inlineStr">
        <is>
          <t>M11.5W13</t>
        </is>
      </c>
      <c r="WJ314" t="inlineStr">
        <is>
          <t>M11.5W13</t>
        </is>
      </c>
      <c r="WK314" t="inlineStr">
        <is>
          <t>M11.5W13</t>
        </is>
      </c>
      <c r="WL314" t="inlineStr">
        <is>
          <t>M11.5W13</t>
        </is>
      </c>
      <c r="WS314" t="inlineStr">
        <is>
          <t>M11.5W13</t>
        </is>
      </c>
      <c r="WT314" t="inlineStr">
        <is>
          <t>M11.5W13</t>
        </is>
      </c>
      <c r="WW314" t="inlineStr">
        <is>
          <t>M11.5W13</t>
        </is>
      </c>
      <c r="WX314" t="inlineStr">
        <is>
          <t>M11.5W13</t>
        </is>
      </c>
    </row>
    <row r="315">
      <c r="B315" t="inlineStr">
        <is>
          <t>Salav</t>
        </is>
      </c>
      <c r="II315" t="inlineStr">
        <is>
          <t>50 DDD</t>
        </is>
      </c>
      <c r="LB315" t="inlineStr">
        <is>
          <t>M11.5W13.5</t>
        </is>
      </c>
      <c r="MF315" t="inlineStr">
        <is>
          <t>50 DDD</t>
        </is>
      </c>
      <c r="NW315" t="inlineStr">
        <is>
          <t>50 DDD</t>
        </is>
      </c>
      <c r="NX315" t="inlineStr">
        <is>
          <t>50 DDD</t>
        </is>
      </c>
      <c r="QV315" t="inlineStr">
        <is>
          <t>48N</t>
        </is>
      </c>
      <c r="RC315" t="inlineStr">
        <is>
          <t>48K</t>
        </is>
      </c>
      <c r="RD315" t="inlineStr">
        <is>
          <t>50 DDD</t>
        </is>
      </c>
      <c r="RH315" t="inlineStr">
        <is>
          <t>50 DDD</t>
        </is>
      </c>
      <c r="SL315" t="inlineStr">
        <is>
          <t>48 B</t>
        </is>
      </c>
      <c r="SR315" t="inlineStr">
        <is>
          <t>44 FF</t>
        </is>
      </c>
      <c r="TS315" t="inlineStr">
        <is>
          <t>44 G</t>
        </is>
      </c>
      <c r="TU315" t="inlineStr">
        <is>
          <t>48 B</t>
        </is>
      </c>
      <c r="VN315" t="inlineStr">
        <is>
          <t>M11.5W13.5</t>
        </is>
      </c>
      <c r="VZ315" t="inlineStr">
        <is>
          <t>M11.5W13.5</t>
        </is>
      </c>
      <c r="WG315" t="inlineStr">
        <is>
          <t>M11.5W13.5</t>
        </is>
      </c>
      <c r="WJ315" t="inlineStr">
        <is>
          <t>M11.5W13.5</t>
        </is>
      </c>
      <c r="WK315" t="inlineStr">
        <is>
          <t>M11.5W13.5</t>
        </is>
      </c>
      <c r="WL315" t="inlineStr">
        <is>
          <t>M11.5W13.5</t>
        </is>
      </c>
      <c r="WS315" t="inlineStr">
        <is>
          <t>M11.5W13.5</t>
        </is>
      </c>
      <c r="WT315" t="inlineStr">
        <is>
          <t>M11.5W13.5</t>
        </is>
      </c>
      <c r="WW315" t="inlineStr">
        <is>
          <t>M11.5W13.5</t>
        </is>
      </c>
      <c r="WX315" t="inlineStr">
        <is>
          <t>M11.5W13.5</t>
        </is>
      </c>
    </row>
    <row r="316">
      <c r="B316" t="inlineStr">
        <is>
          <t>Sportsstuff</t>
        </is>
      </c>
      <c r="II316" t="inlineStr">
        <is>
          <t>50 DDDD</t>
        </is>
      </c>
      <c r="LB316" t="inlineStr">
        <is>
          <t>M12W13.5</t>
        </is>
      </c>
      <c r="MF316" t="inlineStr">
        <is>
          <t>50 DDDD</t>
        </is>
      </c>
      <c r="NW316" t="inlineStr">
        <is>
          <t>50 DDDD</t>
        </is>
      </c>
      <c r="NX316" t="inlineStr">
        <is>
          <t>50 DDDD</t>
        </is>
      </c>
      <c r="QV316" t="inlineStr">
        <is>
          <t>48 O</t>
        </is>
      </c>
      <c r="RC316" t="inlineStr">
        <is>
          <t>48L</t>
        </is>
      </c>
      <c r="RD316" t="inlineStr">
        <is>
          <t>50 DDDD</t>
        </is>
      </c>
      <c r="RH316" t="inlineStr">
        <is>
          <t>50 DDDD</t>
        </is>
      </c>
      <c r="SL316" t="inlineStr">
        <is>
          <t>48 C</t>
        </is>
      </c>
      <c r="SR316" t="inlineStr">
        <is>
          <t>44 G</t>
        </is>
      </c>
      <c r="TS316" t="inlineStr">
        <is>
          <t>44 GG</t>
        </is>
      </c>
      <c r="TU316" t="inlineStr">
        <is>
          <t>48 C</t>
        </is>
      </c>
      <c r="VN316" t="inlineStr">
        <is>
          <t>M12W13.5</t>
        </is>
      </c>
      <c r="VZ316" t="inlineStr">
        <is>
          <t>M12W13.5</t>
        </is>
      </c>
      <c r="WG316" t="inlineStr">
        <is>
          <t>M12W13.5</t>
        </is>
      </c>
      <c r="WJ316" t="inlineStr">
        <is>
          <t>M12W13.5</t>
        </is>
      </c>
      <c r="WK316" t="inlineStr">
        <is>
          <t>M12W13.5</t>
        </is>
      </c>
      <c r="WL316" t="inlineStr">
        <is>
          <t>M12W13.5</t>
        </is>
      </c>
      <c r="WS316" t="inlineStr">
        <is>
          <t>M12W13.5</t>
        </is>
      </c>
      <c r="WT316" t="inlineStr">
        <is>
          <t>M12W13.5</t>
        </is>
      </c>
      <c r="WW316" t="inlineStr">
        <is>
          <t>M12W13.5</t>
        </is>
      </c>
      <c r="WX316" t="inlineStr">
        <is>
          <t>M12W13.5</t>
        </is>
      </c>
    </row>
    <row r="317">
      <c r="B317" t="inlineStr">
        <is>
          <t>Airhead</t>
        </is>
      </c>
      <c r="II317" t="inlineStr">
        <is>
          <t>50 E</t>
        </is>
      </c>
      <c r="LB317" t="inlineStr">
        <is>
          <t>M12W14</t>
        </is>
      </c>
      <c r="MF317" t="inlineStr">
        <is>
          <t>50 E</t>
        </is>
      </c>
      <c r="NW317" t="inlineStr">
        <is>
          <t>50 E</t>
        </is>
      </c>
      <c r="NX317" t="inlineStr">
        <is>
          <t>50 E</t>
        </is>
      </c>
      <c r="QV317" t="inlineStr">
        <is>
          <t>50 A</t>
        </is>
      </c>
      <c r="RC317" t="inlineStr">
        <is>
          <t>48M</t>
        </is>
      </c>
      <c r="RD317" t="inlineStr">
        <is>
          <t>50 E</t>
        </is>
      </c>
      <c r="RH317" t="inlineStr">
        <is>
          <t>50 E</t>
        </is>
      </c>
      <c r="SL317" t="inlineStr">
        <is>
          <t>48 D</t>
        </is>
      </c>
      <c r="SR317" t="inlineStr">
        <is>
          <t>44 GG</t>
        </is>
      </c>
      <c r="TS317" t="inlineStr">
        <is>
          <t>44H</t>
        </is>
      </c>
      <c r="TU317" t="inlineStr">
        <is>
          <t>48 D</t>
        </is>
      </c>
      <c r="VN317" t="inlineStr">
        <is>
          <t>M12W14</t>
        </is>
      </c>
      <c r="VZ317" t="inlineStr">
        <is>
          <t>M12W14</t>
        </is>
      </c>
      <c r="WG317" t="inlineStr">
        <is>
          <t>M12W14</t>
        </is>
      </c>
      <c r="WJ317" t="inlineStr">
        <is>
          <t>M12W14</t>
        </is>
      </c>
      <c r="WK317" t="inlineStr">
        <is>
          <t>M12W14</t>
        </is>
      </c>
      <c r="WL317" t="inlineStr">
        <is>
          <t>M12W14</t>
        </is>
      </c>
      <c r="WS317" t="inlineStr">
        <is>
          <t>M12W14</t>
        </is>
      </c>
      <c r="WT317" t="inlineStr">
        <is>
          <t>M12W14</t>
        </is>
      </c>
      <c r="WW317" t="inlineStr">
        <is>
          <t>M12W14</t>
        </is>
      </c>
      <c r="WX317" t="inlineStr">
        <is>
          <t>M12W14</t>
        </is>
      </c>
    </row>
    <row r="318">
      <c r="B318" t="inlineStr">
        <is>
          <t>Salomon</t>
        </is>
      </c>
      <c r="II318" t="inlineStr">
        <is>
          <t>50 F</t>
        </is>
      </c>
      <c r="LB318" t="inlineStr">
        <is>
          <t>M12.5W14.5</t>
        </is>
      </c>
      <c r="MF318" t="inlineStr">
        <is>
          <t>50 F</t>
        </is>
      </c>
      <c r="NW318" t="inlineStr">
        <is>
          <t>50 F</t>
        </is>
      </c>
      <c r="NX318" t="inlineStr">
        <is>
          <t>50 F</t>
        </is>
      </c>
      <c r="QV318" t="inlineStr">
        <is>
          <t>50 B</t>
        </is>
      </c>
      <c r="RC318" t="inlineStr">
        <is>
          <t>48N</t>
        </is>
      </c>
      <c r="RD318" t="inlineStr">
        <is>
          <t>50 F</t>
        </is>
      </c>
      <c r="RH318" t="inlineStr">
        <is>
          <t>50 F</t>
        </is>
      </c>
      <c r="SL318" t="inlineStr">
        <is>
          <t>48 DD</t>
        </is>
      </c>
      <c r="SR318" t="inlineStr">
        <is>
          <t>44H</t>
        </is>
      </c>
      <c r="TS318" t="inlineStr">
        <is>
          <t>44I</t>
        </is>
      </c>
      <c r="TU318" t="inlineStr">
        <is>
          <t>48 DD</t>
        </is>
      </c>
      <c r="VN318" t="inlineStr">
        <is>
          <t>M12.5W14.5</t>
        </is>
      </c>
      <c r="VZ318" t="inlineStr">
        <is>
          <t>M12.5W14.5</t>
        </is>
      </c>
      <c r="WG318" t="inlineStr">
        <is>
          <t>M12.5W14.5</t>
        </is>
      </c>
      <c r="WJ318" t="inlineStr">
        <is>
          <t>M12.5W14.5</t>
        </is>
      </c>
      <c r="WK318" t="inlineStr">
        <is>
          <t>M12.5W14.5</t>
        </is>
      </c>
      <c r="WL318" t="inlineStr">
        <is>
          <t>M12.5W14.5</t>
        </is>
      </c>
      <c r="WS318" t="inlineStr">
        <is>
          <t>M12.5W14.5</t>
        </is>
      </c>
      <c r="WT318" t="inlineStr">
        <is>
          <t>M12.5W14.5</t>
        </is>
      </c>
      <c r="WW318" t="inlineStr">
        <is>
          <t>M12.5W14.5</t>
        </is>
      </c>
      <c r="WX318" t="inlineStr">
        <is>
          <t>M12.5W14.5</t>
        </is>
      </c>
    </row>
    <row r="319">
      <c r="B319" t="inlineStr">
        <is>
          <t>Home Bazaar</t>
        </is>
      </c>
      <c r="II319" t="inlineStr">
        <is>
          <t>50 FF</t>
        </is>
      </c>
      <c r="LB319" t="inlineStr">
        <is>
          <t>M13W14.5</t>
        </is>
      </c>
      <c r="MF319" t="inlineStr">
        <is>
          <t>50 FF</t>
        </is>
      </c>
      <c r="NW319" t="inlineStr">
        <is>
          <t>50 FF</t>
        </is>
      </c>
      <c r="NX319" t="inlineStr">
        <is>
          <t>50 FF</t>
        </is>
      </c>
      <c r="QV319" t="inlineStr">
        <is>
          <t>50 C</t>
        </is>
      </c>
      <c r="RC319" t="inlineStr">
        <is>
          <t>48 O</t>
        </is>
      </c>
      <c r="RD319" t="inlineStr">
        <is>
          <t>50 FF</t>
        </is>
      </c>
      <c r="RH319" t="inlineStr">
        <is>
          <t>50 FF</t>
        </is>
      </c>
      <c r="SL319" t="inlineStr">
        <is>
          <t>48 DDD</t>
        </is>
      </c>
      <c r="SR319" t="inlineStr">
        <is>
          <t>44I</t>
        </is>
      </c>
      <c r="TS319" t="inlineStr">
        <is>
          <t>44 J</t>
        </is>
      </c>
      <c r="TU319" t="inlineStr">
        <is>
          <t>48 DDD</t>
        </is>
      </c>
      <c r="VN319" t="inlineStr">
        <is>
          <t>M13W14.5</t>
        </is>
      </c>
      <c r="VZ319" t="inlineStr">
        <is>
          <t>M13W14.5</t>
        </is>
      </c>
      <c r="WG319" t="inlineStr">
        <is>
          <t>M13W14.5</t>
        </is>
      </c>
      <c r="WJ319" t="inlineStr">
        <is>
          <t>M13W14.5</t>
        </is>
      </c>
      <c r="WK319" t="inlineStr">
        <is>
          <t>M13W14.5</t>
        </is>
      </c>
      <c r="WL319" t="inlineStr">
        <is>
          <t>M13W14.5</t>
        </is>
      </c>
      <c r="WS319" t="inlineStr">
        <is>
          <t>M13W14.5</t>
        </is>
      </c>
      <c r="WT319" t="inlineStr">
        <is>
          <t>M13W14.5</t>
        </is>
      </c>
      <c r="WW319" t="inlineStr">
        <is>
          <t>M13W14.5</t>
        </is>
      </c>
      <c r="WX319" t="inlineStr">
        <is>
          <t>M13W14.5</t>
        </is>
      </c>
    </row>
    <row r="320">
      <c r="B320" t="inlineStr">
        <is>
          <t>National Tree Company</t>
        </is>
      </c>
      <c r="II320" t="inlineStr">
        <is>
          <t>50 G</t>
        </is>
      </c>
      <c r="LB320" t="inlineStr">
        <is>
          <t>M13W15</t>
        </is>
      </c>
      <c r="MF320" t="inlineStr">
        <is>
          <t>50 G</t>
        </is>
      </c>
      <c r="NW320" t="inlineStr">
        <is>
          <t>50 G</t>
        </is>
      </c>
      <c r="NX320" t="inlineStr">
        <is>
          <t>50 G</t>
        </is>
      </c>
      <c r="QV320" t="inlineStr">
        <is>
          <t>50 D</t>
        </is>
      </c>
      <c r="RC320" t="inlineStr">
        <is>
          <t>50 A</t>
        </is>
      </c>
      <c r="RD320" t="inlineStr">
        <is>
          <t>50 G</t>
        </is>
      </c>
      <c r="RH320" t="inlineStr">
        <is>
          <t>50 G</t>
        </is>
      </c>
      <c r="SL320" t="inlineStr">
        <is>
          <t>48 DDDD</t>
        </is>
      </c>
      <c r="SR320" t="inlineStr">
        <is>
          <t>44 J</t>
        </is>
      </c>
      <c r="TS320" t="inlineStr">
        <is>
          <t>44K</t>
        </is>
      </c>
      <c r="TU320" t="inlineStr">
        <is>
          <t>48 DDDD</t>
        </is>
      </c>
      <c r="VN320" t="inlineStr">
        <is>
          <t>M13W15</t>
        </is>
      </c>
      <c r="VZ320" t="inlineStr">
        <is>
          <t>M13W15</t>
        </is>
      </c>
      <c r="WG320" t="inlineStr">
        <is>
          <t>M13W15</t>
        </is>
      </c>
      <c r="WJ320" t="inlineStr">
        <is>
          <t>M13W15</t>
        </is>
      </c>
      <c r="WK320" t="inlineStr">
        <is>
          <t>M13W15</t>
        </is>
      </c>
      <c r="WL320" t="inlineStr">
        <is>
          <t>M13W15</t>
        </is>
      </c>
      <c r="WS320" t="inlineStr">
        <is>
          <t>M13W15</t>
        </is>
      </c>
      <c r="WT320" t="inlineStr">
        <is>
          <t>M13W15</t>
        </is>
      </c>
      <c r="WW320" t="inlineStr">
        <is>
          <t>M13W15</t>
        </is>
      </c>
      <c r="WX320" t="inlineStr">
        <is>
          <t>M13W15</t>
        </is>
      </c>
    </row>
    <row r="321">
      <c r="B321" t="inlineStr">
        <is>
          <t>mophie</t>
        </is>
      </c>
      <c r="II321" t="inlineStr">
        <is>
          <t>50H</t>
        </is>
      </c>
      <c r="LB321" t="inlineStr">
        <is>
          <t>M14W15.5</t>
        </is>
      </c>
      <c r="MF321" t="inlineStr">
        <is>
          <t>50H</t>
        </is>
      </c>
      <c r="NW321" t="inlineStr">
        <is>
          <t>50H</t>
        </is>
      </c>
      <c r="NX321" t="inlineStr">
        <is>
          <t>50H</t>
        </is>
      </c>
      <c r="QV321" t="inlineStr">
        <is>
          <t>50 DD</t>
        </is>
      </c>
      <c r="RC321" t="inlineStr">
        <is>
          <t>50 AA</t>
        </is>
      </c>
      <c r="RD321" t="inlineStr">
        <is>
          <t>50H</t>
        </is>
      </c>
      <c r="RH321" t="inlineStr">
        <is>
          <t>50H</t>
        </is>
      </c>
      <c r="SL321" t="inlineStr">
        <is>
          <t>48 E</t>
        </is>
      </c>
      <c r="SR321" t="inlineStr">
        <is>
          <t>44K</t>
        </is>
      </c>
      <c r="TS321" t="inlineStr">
        <is>
          <t>44L</t>
        </is>
      </c>
      <c r="TU321" t="inlineStr">
        <is>
          <t>48 E</t>
        </is>
      </c>
      <c r="VN321" t="inlineStr">
        <is>
          <t>M14W15.5</t>
        </is>
      </c>
      <c r="VZ321" t="inlineStr">
        <is>
          <t>M14W15.5</t>
        </is>
      </c>
      <c r="WG321" t="inlineStr">
        <is>
          <t>M14W15.5</t>
        </is>
      </c>
      <c r="WJ321" t="inlineStr">
        <is>
          <t>M14W15.5</t>
        </is>
      </c>
      <c r="WK321" t="inlineStr">
        <is>
          <t>M14W15.5</t>
        </is>
      </c>
      <c r="WL321" t="inlineStr">
        <is>
          <t>M14W15.5</t>
        </is>
      </c>
      <c r="WS321" t="inlineStr">
        <is>
          <t>M14W15.5</t>
        </is>
      </c>
      <c r="WT321" t="inlineStr">
        <is>
          <t>M14W15.5</t>
        </is>
      </c>
      <c r="WW321" t="inlineStr">
        <is>
          <t>M14W15.5</t>
        </is>
      </c>
      <c r="WX321" t="inlineStr">
        <is>
          <t>M14W15.5</t>
        </is>
      </c>
    </row>
    <row r="322">
      <c r="B322" t="inlineStr">
        <is>
          <t>Open Road Brands</t>
        </is>
      </c>
      <c r="II322" t="inlineStr">
        <is>
          <t>50I</t>
        </is>
      </c>
      <c r="LB322" t="inlineStr">
        <is>
          <t>M14W16</t>
        </is>
      </c>
      <c r="MF322" t="inlineStr">
        <is>
          <t>50I</t>
        </is>
      </c>
      <c r="NW322" t="inlineStr">
        <is>
          <t>50I</t>
        </is>
      </c>
      <c r="NX322" t="inlineStr">
        <is>
          <t>50I</t>
        </is>
      </c>
      <c r="QV322" t="inlineStr">
        <is>
          <t>50 DDD</t>
        </is>
      </c>
      <c r="RC322" t="inlineStr">
        <is>
          <t>50 B</t>
        </is>
      </c>
      <c r="RD322" t="inlineStr">
        <is>
          <t>50I</t>
        </is>
      </c>
      <c r="RH322" t="inlineStr">
        <is>
          <t>50I</t>
        </is>
      </c>
      <c r="SL322" t="inlineStr">
        <is>
          <t>48 F</t>
        </is>
      </c>
      <c r="SR322" t="inlineStr">
        <is>
          <t>44L</t>
        </is>
      </c>
      <c r="TS322" t="inlineStr">
        <is>
          <t>44M</t>
        </is>
      </c>
      <c r="TU322" t="inlineStr">
        <is>
          <t>48 F</t>
        </is>
      </c>
      <c r="VN322" t="inlineStr">
        <is>
          <t>M14W16</t>
        </is>
      </c>
      <c r="VZ322" t="inlineStr">
        <is>
          <t>M14W16</t>
        </is>
      </c>
      <c r="WG322" t="inlineStr">
        <is>
          <t>M14W16</t>
        </is>
      </c>
      <c r="WJ322" t="inlineStr">
        <is>
          <t>M14W16</t>
        </is>
      </c>
      <c r="WK322" t="inlineStr">
        <is>
          <t>M14W16</t>
        </is>
      </c>
      <c r="WL322" t="inlineStr">
        <is>
          <t>M14W16</t>
        </is>
      </c>
      <c r="WS322" t="inlineStr">
        <is>
          <t>M14W16</t>
        </is>
      </c>
      <c r="WT322" t="inlineStr">
        <is>
          <t>M14W16</t>
        </is>
      </c>
      <c r="WW322" t="inlineStr">
        <is>
          <t>M14W16</t>
        </is>
      </c>
      <c r="WX322" t="inlineStr">
        <is>
          <t>M14W16</t>
        </is>
      </c>
    </row>
    <row r="323">
      <c r="B323" t="inlineStr">
        <is>
          <t>Paderno</t>
        </is>
      </c>
      <c r="II323" t="inlineStr">
        <is>
          <t>50J</t>
        </is>
      </c>
      <c r="LB323" t="inlineStr">
        <is>
          <t>M15W16.5</t>
        </is>
      </c>
      <c r="MF323" t="inlineStr">
        <is>
          <t>50J</t>
        </is>
      </c>
      <c r="NW323" t="inlineStr">
        <is>
          <t>50J</t>
        </is>
      </c>
      <c r="NX323" t="inlineStr">
        <is>
          <t>50J</t>
        </is>
      </c>
      <c r="QV323" t="inlineStr">
        <is>
          <t>50 DDDD</t>
        </is>
      </c>
      <c r="RC323" t="inlineStr">
        <is>
          <t>50 C</t>
        </is>
      </c>
      <c r="RD323" t="inlineStr">
        <is>
          <t>50J</t>
        </is>
      </c>
      <c r="RH323" t="inlineStr">
        <is>
          <t>50J</t>
        </is>
      </c>
      <c r="SL323" t="inlineStr">
        <is>
          <t>48 FF</t>
        </is>
      </c>
      <c r="SR323" t="inlineStr">
        <is>
          <t>44M</t>
        </is>
      </c>
      <c r="TS323" t="inlineStr">
        <is>
          <t>44N</t>
        </is>
      </c>
      <c r="TU323" t="inlineStr">
        <is>
          <t>48 FF</t>
        </is>
      </c>
      <c r="VN323" t="inlineStr">
        <is>
          <t>M15W16.5</t>
        </is>
      </c>
      <c r="VZ323" t="inlineStr">
        <is>
          <t>M15W16.5</t>
        </is>
      </c>
      <c r="WG323" t="inlineStr">
        <is>
          <t>M15W16.5</t>
        </is>
      </c>
      <c r="WJ323" t="inlineStr">
        <is>
          <t>M15W16.5</t>
        </is>
      </c>
      <c r="WK323" t="inlineStr">
        <is>
          <t>M15W16.5</t>
        </is>
      </c>
      <c r="WL323" t="inlineStr">
        <is>
          <t>M15W16.5</t>
        </is>
      </c>
      <c r="WS323" t="inlineStr">
        <is>
          <t>M15W16.5</t>
        </is>
      </c>
      <c r="WT323" t="inlineStr">
        <is>
          <t>M15W16.5</t>
        </is>
      </c>
      <c r="WW323" t="inlineStr">
        <is>
          <t>M15W16.5</t>
        </is>
      </c>
      <c r="WX323" t="inlineStr">
        <is>
          <t>M15W16.5</t>
        </is>
      </c>
    </row>
    <row r="324">
      <c r="B324" t="inlineStr">
        <is>
          <t>Midea</t>
        </is>
      </c>
      <c r="II324" t="inlineStr">
        <is>
          <t>50K</t>
        </is>
      </c>
      <c r="LB324" t="inlineStr">
        <is>
          <t>M15W17</t>
        </is>
      </c>
      <c r="MF324" t="inlineStr">
        <is>
          <t>50K</t>
        </is>
      </c>
      <c r="NW324" t="inlineStr">
        <is>
          <t>50K</t>
        </is>
      </c>
      <c r="NX324" t="inlineStr">
        <is>
          <t>50K</t>
        </is>
      </c>
      <c r="QV324" t="inlineStr">
        <is>
          <t>50 E</t>
        </is>
      </c>
      <c r="RC324" t="inlineStr">
        <is>
          <t>50 D</t>
        </is>
      </c>
      <c r="RD324" t="inlineStr">
        <is>
          <t>50K</t>
        </is>
      </c>
      <c r="RH324" t="inlineStr">
        <is>
          <t>50K</t>
        </is>
      </c>
      <c r="SL324" t="inlineStr">
        <is>
          <t>48 G</t>
        </is>
      </c>
      <c r="SR324" t="inlineStr">
        <is>
          <t>44N</t>
        </is>
      </c>
      <c r="TS324" t="inlineStr">
        <is>
          <t>44 O</t>
        </is>
      </c>
      <c r="TU324" t="inlineStr">
        <is>
          <t>48 G</t>
        </is>
      </c>
      <c r="VN324" t="inlineStr">
        <is>
          <t>M15W17</t>
        </is>
      </c>
      <c r="VZ324" t="inlineStr">
        <is>
          <t>M15W17</t>
        </is>
      </c>
      <c r="WG324" t="inlineStr">
        <is>
          <t>M15W17</t>
        </is>
      </c>
      <c r="WJ324" t="inlineStr">
        <is>
          <t>M15W17</t>
        </is>
      </c>
      <c r="WK324" t="inlineStr">
        <is>
          <t>M15W17</t>
        </is>
      </c>
      <c r="WL324" t="inlineStr">
        <is>
          <t>M15W17</t>
        </is>
      </c>
      <c r="WS324" t="inlineStr">
        <is>
          <t>M15W17</t>
        </is>
      </c>
      <c r="WT324" t="inlineStr">
        <is>
          <t>M15W17</t>
        </is>
      </c>
      <c r="WW324" t="inlineStr">
        <is>
          <t>M15W17</t>
        </is>
      </c>
      <c r="WX324" t="inlineStr">
        <is>
          <t>M15W17</t>
        </is>
      </c>
    </row>
    <row r="325">
      <c r="B325" t="inlineStr">
        <is>
          <t>Nautilus</t>
        </is>
      </c>
      <c r="II325" t="inlineStr">
        <is>
          <t>50L</t>
        </is>
      </c>
      <c r="LB325" t="inlineStr">
        <is>
          <t>M16W17.5</t>
        </is>
      </c>
      <c r="MF325" t="inlineStr">
        <is>
          <t>50L</t>
        </is>
      </c>
      <c r="NW325" t="inlineStr">
        <is>
          <t>50L</t>
        </is>
      </c>
      <c r="NX325" t="inlineStr">
        <is>
          <t>50L</t>
        </is>
      </c>
      <c r="QV325" t="inlineStr">
        <is>
          <t>50 F</t>
        </is>
      </c>
      <c r="RC325" t="inlineStr">
        <is>
          <t>50 DD</t>
        </is>
      </c>
      <c r="RD325" t="inlineStr">
        <is>
          <t>50L</t>
        </is>
      </c>
      <c r="RH325" t="inlineStr">
        <is>
          <t>50L</t>
        </is>
      </c>
      <c r="SL325" t="inlineStr">
        <is>
          <t>48 GG</t>
        </is>
      </c>
      <c r="SR325" t="inlineStr">
        <is>
          <t>44 O</t>
        </is>
      </c>
      <c r="TS325" t="inlineStr">
        <is>
          <t>46 A</t>
        </is>
      </c>
      <c r="TU325" t="inlineStr">
        <is>
          <t>48 GG</t>
        </is>
      </c>
      <c r="VN325" t="inlineStr">
        <is>
          <t>M16W17.5</t>
        </is>
      </c>
      <c r="VZ325" t="inlineStr">
        <is>
          <t>M16W17.5</t>
        </is>
      </c>
      <c r="WG325" t="inlineStr">
        <is>
          <t>M16W17.5</t>
        </is>
      </c>
      <c r="WJ325" t="inlineStr">
        <is>
          <t>M16W17.5</t>
        </is>
      </c>
      <c r="WK325" t="inlineStr">
        <is>
          <t>M16W17.5</t>
        </is>
      </c>
      <c r="WL325" t="inlineStr">
        <is>
          <t>M16W17.5</t>
        </is>
      </c>
      <c r="WS325" t="inlineStr">
        <is>
          <t>M16W17.5</t>
        </is>
      </c>
      <c r="WT325" t="inlineStr">
        <is>
          <t>M16W17.5</t>
        </is>
      </c>
      <c r="WW325" t="inlineStr">
        <is>
          <t>M16W17.5</t>
        </is>
      </c>
      <c r="WX325" t="inlineStr">
        <is>
          <t>M16W17.5</t>
        </is>
      </c>
    </row>
    <row r="326">
      <c r="B326" t="inlineStr">
        <is>
          <t>Bowflex</t>
        </is>
      </c>
      <c r="II326" t="inlineStr">
        <is>
          <t>50M</t>
        </is>
      </c>
      <c r="LB326" t="inlineStr">
        <is>
          <t>M16W18</t>
        </is>
      </c>
      <c r="MF326" t="inlineStr">
        <is>
          <t>50M</t>
        </is>
      </c>
      <c r="NW326" t="inlineStr">
        <is>
          <t>50M</t>
        </is>
      </c>
      <c r="NX326" t="inlineStr">
        <is>
          <t>50M</t>
        </is>
      </c>
      <c r="QV326" t="inlineStr">
        <is>
          <t>50 FF</t>
        </is>
      </c>
      <c r="RC326" t="inlineStr">
        <is>
          <t>50 DDD</t>
        </is>
      </c>
      <c r="RD326" t="inlineStr">
        <is>
          <t>50M</t>
        </is>
      </c>
      <c r="RH326" t="inlineStr">
        <is>
          <t>50M</t>
        </is>
      </c>
      <c r="SL326" t="inlineStr">
        <is>
          <t>48 H</t>
        </is>
      </c>
      <c r="SR326" t="inlineStr">
        <is>
          <t>46 A</t>
        </is>
      </c>
      <c r="TS326" t="inlineStr">
        <is>
          <t>46 AA</t>
        </is>
      </c>
      <c r="TU326" t="inlineStr">
        <is>
          <t>48 H</t>
        </is>
      </c>
      <c r="VN326" t="inlineStr">
        <is>
          <t>M16W18</t>
        </is>
      </c>
      <c r="VZ326" t="inlineStr">
        <is>
          <t>M16W18</t>
        </is>
      </c>
      <c r="WG326" t="inlineStr">
        <is>
          <t>M16W18</t>
        </is>
      </c>
      <c r="WJ326" t="inlineStr">
        <is>
          <t>M16W18</t>
        </is>
      </c>
      <c r="WK326" t="inlineStr">
        <is>
          <t>M16W18</t>
        </is>
      </c>
      <c r="WL326" t="inlineStr">
        <is>
          <t>M16W18</t>
        </is>
      </c>
      <c r="WS326" t="inlineStr">
        <is>
          <t>M16W18</t>
        </is>
      </c>
      <c r="WT326" t="inlineStr">
        <is>
          <t>M16W18</t>
        </is>
      </c>
      <c r="WW326" t="inlineStr">
        <is>
          <t>M16W18</t>
        </is>
      </c>
      <c r="WX326" t="inlineStr">
        <is>
          <t>M16W18</t>
        </is>
      </c>
    </row>
    <row r="327">
      <c r="B327" t="inlineStr">
        <is>
          <t>LifeProof</t>
        </is>
      </c>
      <c r="II327" t="inlineStr">
        <is>
          <t>50N</t>
        </is>
      </c>
      <c r="LB327" t="inlineStr">
        <is>
          <t>M3W5 W</t>
        </is>
      </c>
      <c r="MF327" t="inlineStr">
        <is>
          <t>50N</t>
        </is>
      </c>
      <c r="NW327" t="inlineStr">
        <is>
          <t>50N</t>
        </is>
      </c>
      <c r="NX327" t="inlineStr">
        <is>
          <t>50N</t>
        </is>
      </c>
      <c r="QV327" t="inlineStr">
        <is>
          <t>50 G</t>
        </is>
      </c>
      <c r="RC327" t="inlineStr">
        <is>
          <t>50 DDDD</t>
        </is>
      </c>
      <c r="RD327" t="inlineStr">
        <is>
          <t>50N</t>
        </is>
      </c>
      <c r="RH327" t="inlineStr">
        <is>
          <t>50N</t>
        </is>
      </c>
      <c r="SL327" t="inlineStr">
        <is>
          <t>48I</t>
        </is>
      </c>
      <c r="SR327" t="inlineStr">
        <is>
          <t>46 AA</t>
        </is>
      </c>
      <c r="TS327" t="inlineStr">
        <is>
          <t>46 B</t>
        </is>
      </c>
      <c r="TU327" t="inlineStr">
        <is>
          <t>48I</t>
        </is>
      </c>
      <c r="VN327" t="inlineStr">
        <is>
          <t>M3W5 W</t>
        </is>
      </c>
      <c r="VZ327" t="inlineStr">
        <is>
          <t>M3W5 W</t>
        </is>
      </c>
      <c r="WG327" t="inlineStr">
        <is>
          <t>M3W5 W</t>
        </is>
      </c>
      <c r="WJ327" t="inlineStr">
        <is>
          <t>M3W5 W</t>
        </is>
      </c>
      <c r="WK327" t="inlineStr">
        <is>
          <t>M3W5 W</t>
        </is>
      </c>
      <c r="WL327" t="inlineStr">
        <is>
          <t>M3W5 W</t>
        </is>
      </c>
      <c r="WS327" t="inlineStr">
        <is>
          <t>M3W5 W</t>
        </is>
      </c>
      <c r="WT327" t="inlineStr">
        <is>
          <t>M3W5 W</t>
        </is>
      </c>
      <c r="WW327" t="inlineStr">
        <is>
          <t>M3W5 W</t>
        </is>
      </c>
      <c r="WX327" t="inlineStr">
        <is>
          <t>M3W5 W</t>
        </is>
      </c>
    </row>
    <row r="328">
      <c r="B328" t="inlineStr">
        <is>
          <t>SanDisk</t>
        </is>
      </c>
      <c r="II328" t="inlineStr">
        <is>
          <t>50 O</t>
        </is>
      </c>
      <c r="LB328" t="inlineStr">
        <is>
          <t>M4W6 W</t>
        </is>
      </c>
      <c r="MF328" t="inlineStr">
        <is>
          <t>50 O</t>
        </is>
      </c>
      <c r="NW328" t="inlineStr">
        <is>
          <t>50 O</t>
        </is>
      </c>
      <c r="NX328" t="inlineStr">
        <is>
          <t>50 O</t>
        </is>
      </c>
      <c r="QV328" t="inlineStr">
        <is>
          <t>50H</t>
        </is>
      </c>
      <c r="RC328" t="inlineStr">
        <is>
          <t>50 E</t>
        </is>
      </c>
      <c r="RD328" t="inlineStr">
        <is>
          <t>50 O</t>
        </is>
      </c>
      <c r="RH328" t="inlineStr">
        <is>
          <t>50 O</t>
        </is>
      </c>
      <c r="SL328" t="inlineStr">
        <is>
          <t>48J</t>
        </is>
      </c>
      <c r="SR328" t="inlineStr">
        <is>
          <t>46 A/B</t>
        </is>
      </c>
      <c r="TS328" t="inlineStr">
        <is>
          <t>46 C</t>
        </is>
      </c>
      <c r="TU328" t="inlineStr">
        <is>
          <t>48J</t>
        </is>
      </c>
      <c r="VN328" t="inlineStr">
        <is>
          <t>M4W6 W</t>
        </is>
      </c>
      <c r="VZ328" t="inlineStr">
        <is>
          <t>M4W6 W</t>
        </is>
      </c>
      <c r="WG328" t="inlineStr">
        <is>
          <t>M4W6 W</t>
        </is>
      </c>
      <c r="WJ328" t="inlineStr">
        <is>
          <t>M4W6 W</t>
        </is>
      </c>
      <c r="WK328" t="inlineStr">
        <is>
          <t>M4W6 W</t>
        </is>
      </c>
      <c r="WL328" t="inlineStr">
        <is>
          <t>M4W6 W</t>
        </is>
      </c>
      <c r="WS328" t="inlineStr">
        <is>
          <t>M4W6 W</t>
        </is>
      </c>
      <c r="WT328" t="inlineStr">
        <is>
          <t>M4W6 W</t>
        </is>
      </c>
      <c r="WW328" t="inlineStr">
        <is>
          <t>M4W6 W</t>
        </is>
      </c>
      <c r="WX328" t="inlineStr">
        <is>
          <t>M4W6 W</t>
        </is>
      </c>
    </row>
    <row r="329">
      <c r="B329" t="inlineStr">
        <is>
          <t>Carson</t>
        </is>
      </c>
      <c r="II329" t="inlineStr">
        <is>
          <t>52 A</t>
        </is>
      </c>
      <c r="LB329" t="inlineStr">
        <is>
          <t>M5W7 W</t>
        </is>
      </c>
      <c r="MF329" t="inlineStr">
        <is>
          <t>52 A</t>
        </is>
      </c>
      <c r="NW329" t="inlineStr">
        <is>
          <t>52 A</t>
        </is>
      </c>
      <c r="NX329" t="inlineStr">
        <is>
          <t>52 A</t>
        </is>
      </c>
      <c r="QV329" t="inlineStr">
        <is>
          <t>50I</t>
        </is>
      </c>
      <c r="RC329" t="inlineStr">
        <is>
          <t>50 F</t>
        </is>
      </c>
      <c r="RD329" t="inlineStr">
        <is>
          <t>52 A</t>
        </is>
      </c>
      <c r="RH329" t="inlineStr">
        <is>
          <t>52 A</t>
        </is>
      </c>
      <c r="SL329" t="inlineStr">
        <is>
          <t>48K</t>
        </is>
      </c>
      <c r="SR329" t="inlineStr">
        <is>
          <t>46 B</t>
        </is>
      </c>
      <c r="TS329" t="inlineStr">
        <is>
          <t>46 D</t>
        </is>
      </c>
      <c r="TU329" t="inlineStr">
        <is>
          <t>48K</t>
        </is>
      </c>
      <c r="VN329" t="inlineStr">
        <is>
          <t>M5W7 W</t>
        </is>
      </c>
      <c r="VZ329" t="inlineStr">
        <is>
          <t>M5W7 W</t>
        </is>
      </c>
      <c r="WG329" t="inlineStr">
        <is>
          <t>M5W7 W</t>
        </is>
      </c>
      <c r="WJ329" t="inlineStr">
        <is>
          <t>M5W7 W</t>
        </is>
      </c>
      <c r="WK329" t="inlineStr">
        <is>
          <t>M5W7 W</t>
        </is>
      </c>
      <c r="WL329" t="inlineStr">
        <is>
          <t>M5W7 W</t>
        </is>
      </c>
      <c r="WS329" t="inlineStr">
        <is>
          <t>M5W7 W</t>
        </is>
      </c>
      <c r="WT329" t="inlineStr">
        <is>
          <t>M5W7 W</t>
        </is>
      </c>
      <c r="WW329" t="inlineStr">
        <is>
          <t>M5W7 W</t>
        </is>
      </c>
      <c r="WX329" t="inlineStr">
        <is>
          <t>M5W7 W</t>
        </is>
      </c>
    </row>
    <row r="330">
      <c r="B330" t="inlineStr">
        <is>
          <t>Riedel</t>
        </is>
      </c>
      <c r="II330" t="inlineStr">
        <is>
          <t>52 B</t>
        </is>
      </c>
      <c r="LB330" t="inlineStr">
        <is>
          <t>M6W8 W</t>
        </is>
      </c>
      <c r="MF330" t="inlineStr">
        <is>
          <t>52 B</t>
        </is>
      </c>
      <c r="NW330" t="inlineStr">
        <is>
          <t>52 B</t>
        </is>
      </c>
      <c r="NX330" t="inlineStr">
        <is>
          <t>52 B</t>
        </is>
      </c>
      <c r="QV330" t="inlineStr">
        <is>
          <t>50J</t>
        </is>
      </c>
      <c r="RC330" t="inlineStr">
        <is>
          <t>50 FF</t>
        </is>
      </c>
      <c r="RD330" t="inlineStr">
        <is>
          <t>52 B</t>
        </is>
      </c>
      <c r="RH330" t="inlineStr">
        <is>
          <t>52 B</t>
        </is>
      </c>
      <c r="SL330" t="inlineStr">
        <is>
          <t>48L</t>
        </is>
      </c>
      <c r="SR330" t="inlineStr">
        <is>
          <t>46 B/C/D</t>
        </is>
      </c>
      <c r="TS330" t="inlineStr">
        <is>
          <t>46 DD</t>
        </is>
      </c>
      <c r="TU330" t="inlineStr">
        <is>
          <t>48L</t>
        </is>
      </c>
      <c r="VN330" t="inlineStr">
        <is>
          <t>M6W8 W</t>
        </is>
      </c>
      <c r="VZ330" t="inlineStr">
        <is>
          <t>M6W8 W</t>
        </is>
      </c>
      <c r="WG330" t="inlineStr">
        <is>
          <t>M6W8 W</t>
        </is>
      </c>
      <c r="WJ330" t="inlineStr">
        <is>
          <t>M6W8 W</t>
        </is>
      </c>
      <c r="WK330" t="inlineStr">
        <is>
          <t>M6W8 W</t>
        </is>
      </c>
      <c r="WL330" t="inlineStr">
        <is>
          <t>M6W8 W</t>
        </is>
      </c>
      <c r="WS330" t="inlineStr">
        <is>
          <t>M6W8 W</t>
        </is>
      </c>
      <c r="WT330" t="inlineStr">
        <is>
          <t>M6W8 W</t>
        </is>
      </c>
      <c r="WW330" t="inlineStr">
        <is>
          <t>M6W8 W</t>
        </is>
      </c>
      <c r="WX330" t="inlineStr">
        <is>
          <t>M6W8 W</t>
        </is>
      </c>
    </row>
    <row r="331">
      <c r="B331" t="inlineStr">
        <is>
          <t>Nachtmann</t>
        </is>
      </c>
      <c r="II331" t="inlineStr">
        <is>
          <t>52 C</t>
        </is>
      </c>
      <c r="LB331" t="inlineStr">
        <is>
          <t>M7W9 W</t>
        </is>
      </c>
      <c r="MF331" t="inlineStr">
        <is>
          <t>52 C</t>
        </is>
      </c>
      <c r="NW331" t="inlineStr">
        <is>
          <t>52 C</t>
        </is>
      </c>
      <c r="NX331" t="inlineStr">
        <is>
          <t>52 C</t>
        </is>
      </c>
      <c r="QV331" t="inlineStr">
        <is>
          <t>50K</t>
        </is>
      </c>
      <c r="RC331" t="inlineStr">
        <is>
          <t>50 G</t>
        </is>
      </c>
      <c r="RD331" t="inlineStr">
        <is>
          <t>52 C</t>
        </is>
      </c>
      <c r="RH331" t="inlineStr">
        <is>
          <t>52 C</t>
        </is>
      </c>
      <c r="SL331" t="inlineStr">
        <is>
          <t>48M</t>
        </is>
      </c>
      <c r="SR331" t="inlineStr">
        <is>
          <t>46 C</t>
        </is>
      </c>
      <c r="TS331" t="inlineStr">
        <is>
          <t>46 DDD</t>
        </is>
      </c>
      <c r="TU331" t="inlineStr">
        <is>
          <t>48M</t>
        </is>
      </c>
      <c r="VN331" t="inlineStr">
        <is>
          <t>M7W9 W</t>
        </is>
      </c>
      <c r="VZ331" t="inlineStr">
        <is>
          <t>M7W9 W</t>
        </is>
      </c>
      <c r="WG331" t="inlineStr">
        <is>
          <t>M7W9 W</t>
        </is>
      </c>
      <c r="WJ331" t="inlineStr">
        <is>
          <t>M7W9 W</t>
        </is>
      </c>
      <c r="WK331" t="inlineStr">
        <is>
          <t>M7W9 W</t>
        </is>
      </c>
      <c r="WL331" t="inlineStr">
        <is>
          <t>M7W9 W</t>
        </is>
      </c>
      <c r="WS331" t="inlineStr">
        <is>
          <t>M7W9 W</t>
        </is>
      </c>
      <c r="WT331" t="inlineStr">
        <is>
          <t>M7W9 W</t>
        </is>
      </c>
      <c r="WW331" t="inlineStr">
        <is>
          <t>M7W9 W</t>
        </is>
      </c>
      <c r="WX331" t="inlineStr">
        <is>
          <t>M7W9 W</t>
        </is>
      </c>
    </row>
    <row r="332">
      <c r="B332" t="inlineStr">
        <is>
          <t>Sweet Creations</t>
        </is>
      </c>
      <c r="II332" t="inlineStr">
        <is>
          <t>52D</t>
        </is>
      </c>
      <c r="LB332" t="inlineStr">
        <is>
          <t>M8W10 W</t>
        </is>
      </c>
      <c r="MF332" t="inlineStr">
        <is>
          <t>52D</t>
        </is>
      </c>
      <c r="NW332" t="inlineStr">
        <is>
          <t>52D</t>
        </is>
      </c>
      <c r="NX332" t="inlineStr">
        <is>
          <t>52D</t>
        </is>
      </c>
      <c r="QV332" t="inlineStr">
        <is>
          <t>50L</t>
        </is>
      </c>
      <c r="RC332" t="inlineStr">
        <is>
          <t>50H</t>
        </is>
      </c>
      <c r="RD332" t="inlineStr">
        <is>
          <t>52D</t>
        </is>
      </c>
      <c r="RH332" t="inlineStr">
        <is>
          <t>52D</t>
        </is>
      </c>
      <c r="SL332" t="inlineStr">
        <is>
          <t>48N</t>
        </is>
      </c>
      <c r="SR332" t="inlineStr">
        <is>
          <t>46 C/D/DD</t>
        </is>
      </c>
      <c r="TS332" t="inlineStr">
        <is>
          <t>46 DDDD</t>
        </is>
      </c>
      <c r="TU332" t="inlineStr">
        <is>
          <t>48N</t>
        </is>
      </c>
      <c r="VN332" t="inlineStr">
        <is>
          <t>M8W10 W</t>
        </is>
      </c>
      <c r="VZ332" t="inlineStr">
        <is>
          <t>M8W10 W</t>
        </is>
      </c>
      <c r="WG332" t="inlineStr">
        <is>
          <t>M8W10 W</t>
        </is>
      </c>
      <c r="WJ332" t="inlineStr">
        <is>
          <t>M8W10 W</t>
        </is>
      </c>
      <c r="WK332" t="inlineStr">
        <is>
          <t>M8W10 W</t>
        </is>
      </c>
      <c r="WL332" t="inlineStr">
        <is>
          <t>M8W10 W</t>
        </is>
      </c>
      <c r="WS332" t="inlineStr">
        <is>
          <t>M8W10 W</t>
        </is>
      </c>
      <c r="WT332" t="inlineStr">
        <is>
          <t>M8W10 W</t>
        </is>
      </c>
      <c r="WW332" t="inlineStr">
        <is>
          <t>M8W10 W</t>
        </is>
      </c>
      <c r="WX332" t="inlineStr">
        <is>
          <t>M8W10 W</t>
        </is>
      </c>
    </row>
    <row r="333">
      <c r="B333" t="inlineStr">
        <is>
          <t>Alfred Sung</t>
        </is>
      </c>
      <c r="II333" t="inlineStr">
        <is>
          <t>52DD</t>
        </is>
      </c>
      <c r="LB333" t="inlineStr">
        <is>
          <t>M9W11 W</t>
        </is>
      </c>
      <c r="MF333" t="inlineStr">
        <is>
          <t>52DD</t>
        </is>
      </c>
      <c r="NW333" t="inlineStr">
        <is>
          <t>52DD</t>
        </is>
      </c>
      <c r="NX333" t="inlineStr">
        <is>
          <t>52DD</t>
        </is>
      </c>
      <c r="QV333" t="inlineStr">
        <is>
          <t>50M</t>
        </is>
      </c>
      <c r="RC333" t="inlineStr">
        <is>
          <t>50I</t>
        </is>
      </c>
      <c r="RD333" t="inlineStr">
        <is>
          <t>52DD</t>
        </is>
      </c>
      <c r="RH333" t="inlineStr">
        <is>
          <t>52DD</t>
        </is>
      </c>
      <c r="SL333" t="inlineStr">
        <is>
          <t>48 O</t>
        </is>
      </c>
      <c r="SR333" t="inlineStr">
        <is>
          <t>46 D</t>
        </is>
      </c>
      <c r="TS333" t="inlineStr">
        <is>
          <t>46 E</t>
        </is>
      </c>
      <c r="TU333" t="inlineStr">
        <is>
          <t>48 O</t>
        </is>
      </c>
      <c r="VN333" t="inlineStr">
        <is>
          <t>M9W11 W</t>
        </is>
      </c>
      <c r="VZ333" t="inlineStr">
        <is>
          <t>M9W11 W</t>
        </is>
      </c>
      <c r="WG333" t="inlineStr">
        <is>
          <t>M9W11 W</t>
        </is>
      </c>
      <c r="WJ333" t="inlineStr">
        <is>
          <t>M9W11 W</t>
        </is>
      </c>
      <c r="WK333" t="inlineStr">
        <is>
          <t>M9W11 W</t>
        </is>
      </c>
      <c r="WL333" t="inlineStr">
        <is>
          <t>M9W11 W</t>
        </is>
      </c>
      <c r="WS333" t="inlineStr">
        <is>
          <t>M9W11 W</t>
        </is>
      </c>
      <c r="WT333" t="inlineStr">
        <is>
          <t>M9W11 W</t>
        </is>
      </c>
      <c r="WW333" t="inlineStr">
        <is>
          <t>M9W11 W</t>
        </is>
      </c>
      <c r="WX333" t="inlineStr">
        <is>
          <t>M9W11 W</t>
        </is>
      </c>
    </row>
    <row r="334">
      <c r="B334" t="inlineStr">
        <is>
          <t>Armani Exchange</t>
        </is>
      </c>
      <c r="II334" t="inlineStr">
        <is>
          <t>52 DDD</t>
        </is>
      </c>
      <c r="LB334" t="inlineStr">
        <is>
          <t>M10W12 W</t>
        </is>
      </c>
      <c r="MF334" t="inlineStr">
        <is>
          <t>52 DDD</t>
        </is>
      </c>
      <c r="NW334" t="inlineStr">
        <is>
          <t>52 DDD</t>
        </is>
      </c>
      <c r="NX334" t="inlineStr">
        <is>
          <t>52 DDD</t>
        </is>
      </c>
      <c r="QV334" t="inlineStr">
        <is>
          <t>50N</t>
        </is>
      </c>
      <c r="RC334" t="inlineStr">
        <is>
          <t>50J</t>
        </is>
      </c>
      <c r="RD334" t="inlineStr">
        <is>
          <t>52 DDD</t>
        </is>
      </c>
      <c r="RH334" t="inlineStr">
        <is>
          <t>52 DDD</t>
        </is>
      </c>
      <c r="SL334" t="inlineStr">
        <is>
          <t>50 A</t>
        </is>
      </c>
      <c r="SR334" t="inlineStr">
        <is>
          <t>46 DD</t>
        </is>
      </c>
      <c r="TS334" t="inlineStr">
        <is>
          <t>46 F</t>
        </is>
      </c>
      <c r="TU334" t="inlineStr">
        <is>
          <t>50 A</t>
        </is>
      </c>
      <c r="VN334" t="inlineStr">
        <is>
          <t>M10W12 W</t>
        </is>
      </c>
      <c r="VZ334" t="inlineStr">
        <is>
          <t>M10W12 W</t>
        </is>
      </c>
      <c r="WG334" t="inlineStr">
        <is>
          <t>M10W12 W</t>
        </is>
      </c>
      <c r="WJ334" t="inlineStr">
        <is>
          <t>M10W12 W</t>
        </is>
      </c>
      <c r="WK334" t="inlineStr">
        <is>
          <t>M10W12 W</t>
        </is>
      </c>
      <c r="WL334" t="inlineStr">
        <is>
          <t>M10W12 W</t>
        </is>
      </c>
      <c r="WS334" t="inlineStr">
        <is>
          <t>M10W12 W</t>
        </is>
      </c>
      <c r="WT334" t="inlineStr">
        <is>
          <t>M10W12 W</t>
        </is>
      </c>
      <c r="WW334" t="inlineStr">
        <is>
          <t>M10W12 W</t>
        </is>
      </c>
      <c r="WX334" t="inlineStr">
        <is>
          <t>M10W12 W</t>
        </is>
      </c>
    </row>
    <row r="335">
      <c r="B335" t="inlineStr">
        <is>
          <t>Bucheron</t>
        </is>
      </c>
      <c r="II335" t="inlineStr">
        <is>
          <t>52E</t>
        </is>
      </c>
      <c r="LB335" t="inlineStr">
        <is>
          <t>M11W13 W</t>
        </is>
      </c>
      <c r="MF335" t="inlineStr">
        <is>
          <t>52E</t>
        </is>
      </c>
      <c r="NW335" t="inlineStr">
        <is>
          <t>52E</t>
        </is>
      </c>
      <c r="NX335" t="inlineStr">
        <is>
          <t>52E</t>
        </is>
      </c>
      <c r="QV335" t="inlineStr">
        <is>
          <t>50 O</t>
        </is>
      </c>
      <c r="RC335" t="inlineStr">
        <is>
          <t>50K</t>
        </is>
      </c>
      <c r="RD335" t="inlineStr">
        <is>
          <t>52E</t>
        </is>
      </c>
      <c r="RH335" t="inlineStr">
        <is>
          <t>52E</t>
        </is>
      </c>
      <c r="SL335" t="inlineStr">
        <is>
          <t>50 B</t>
        </is>
      </c>
      <c r="SR335" t="inlineStr">
        <is>
          <t>46 DD/F/G</t>
        </is>
      </c>
      <c r="TS335" t="inlineStr">
        <is>
          <t>46 FF</t>
        </is>
      </c>
      <c r="TU335" t="inlineStr">
        <is>
          <t>50 B</t>
        </is>
      </c>
      <c r="VN335" t="inlineStr">
        <is>
          <t>M11W13 W</t>
        </is>
      </c>
      <c r="VZ335" t="inlineStr">
        <is>
          <t>M11W13 W</t>
        </is>
      </c>
      <c r="WG335" t="inlineStr">
        <is>
          <t>M11W13 W</t>
        </is>
      </c>
      <c r="WJ335" t="inlineStr">
        <is>
          <t>M11W13 W</t>
        </is>
      </c>
      <c r="WK335" t="inlineStr">
        <is>
          <t>M11W13 W</t>
        </is>
      </c>
      <c r="WL335" t="inlineStr">
        <is>
          <t>M11W13 W</t>
        </is>
      </c>
      <c r="WS335" t="inlineStr">
        <is>
          <t>M11W13 W</t>
        </is>
      </c>
      <c r="WT335" t="inlineStr">
        <is>
          <t>M11W13 W</t>
        </is>
      </c>
      <c r="WW335" t="inlineStr">
        <is>
          <t>M11W13 W</t>
        </is>
      </c>
      <c r="WX335" t="inlineStr">
        <is>
          <t>M11W13 W</t>
        </is>
      </c>
    </row>
    <row r="336">
      <c r="B336" t="inlineStr">
        <is>
          <t>Christian Dior</t>
        </is>
      </c>
      <c r="II336" t="inlineStr">
        <is>
          <t>52F</t>
        </is>
      </c>
      <c r="LB336" t="inlineStr">
        <is>
          <t>M12W14 W</t>
        </is>
      </c>
      <c r="MF336" t="inlineStr">
        <is>
          <t>52F</t>
        </is>
      </c>
      <c r="NW336" t="inlineStr">
        <is>
          <t>52F</t>
        </is>
      </c>
      <c r="NX336" t="inlineStr">
        <is>
          <t>52F</t>
        </is>
      </c>
      <c r="QV336" t="inlineStr">
        <is>
          <t>52 A</t>
        </is>
      </c>
      <c r="RC336" t="inlineStr">
        <is>
          <t>50L</t>
        </is>
      </c>
      <c r="RD336" t="inlineStr">
        <is>
          <t>52F</t>
        </is>
      </c>
      <c r="RH336" t="inlineStr">
        <is>
          <t>52F</t>
        </is>
      </c>
      <c r="SL336" t="inlineStr">
        <is>
          <t>50 C</t>
        </is>
      </c>
      <c r="SR336" t="inlineStr">
        <is>
          <t>46 DDD</t>
        </is>
      </c>
      <c r="TS336" t="inlineStr">
        <is>
          <t>46 G</t>
        </is>
      </c>
      <c r="TU336" t="inlineStr">
        <is>
          <t>50 C</t>
        </is>
      </c>
      <c r="VN336" t="inlineStr">
        <is>
          <t>M12W14 W</t>
        </is>
      </c>
      <c r="VZ336" t="inlineStr">
        <is>
          <t>M12W14 W</t>
        </is>
      </c>
      <c r="WG336" t="inlineStr">
        <is>
          <t>M12W14 W</t>
        </is>
      </c>
      <c r="WJ336" t="inlineStr">
        <is>
          <t>M12W14 W</t>
        </is>
      </c>
      <c r="WK336" t="inlineStr">
        <is>
          <t>M12W14 W</t>
        </is>
      </c>
      <c r="WL336" t="inlineStr">
        <is>
          <t>M12W14 W</t>
        </is>
      </c>
      <c r="WS336" t="inlineStr">
        <is>
          <t>M12W14 W</t>
        </is>
      </c>
      <c r="WT336" t="inlineStr">
        <is>
          <t>M12W14 W</t>
        </is>
      </c>
      <c r="WW336" t="inlineStr">
        <is>
          <t>M12W14 W</t>
        </is>
      </c>
      <c r="WX336" t="inlineStr">
        <is>
          <t>M12W14 W</t>
        </is>
      </c>
    </row>
    <row r="337">
      <c r="B337" t="inlineStr">
        <is>
          <t>Ferragamo</t>
        </is>
      </c>
      <c r="II337" t="inlineStr">
        <is>
          <t>52G</t>
        </is>
      </c>
      <c r="LB337" t="inlineStr">
        <is>
          <t>M13W15 W</t>
        </is>
      </c>
      <c r="MF337" t="inlineStr">
        <is>
          <t>52G</t>
        </is>
      </c>
      <c r="NW337" t="inlineStr">
        <is>
          <t>52G</t>
        </is>
      </c>
      <c r="NX337" t="inlineStr">
        <is>
          <t>52G</t>
        </is>
      </c>
      <c r="QV337" t="inlineStr">
        <is>
          <t>52 B</t>
        </is>
      </c>
      <c r="RC337" t="inlineStr">
        <is>
          <t>50M</t>
        </is>
      </c>
      <c r="RD337" t="inlineStr">
        <is>
          <t>52G</t>
        </is>
      </c>
      <c r="RH337" t="inlineStr">
        <is>
          <t>52G</t>
        </is>
      </c>
      <c r="SL337" t="inlineStr">
        <is>
          <t>50 D</t>
        </is>
      </c>
      <c r="SR337" t="inlineStr">
        <is>
          <t>46 DDDD</t>
        </is>
      </c>
      <c r="TS337" t="inlineStr">
        <is>
          <t>46 GG</t>
        </is>
      </c>
      <c r="TU337" t="inlineStr">
        <is>
          <t>50 D</t>
        </is>
      </c>
      <c r="VN337" t="inlineStr">
        <is>
          <t>M13W15 W</t>
        </is>
      </c>
      <c r="VZ337" t="inlineStr">
        <is>
          <t>M13W15 W</t>
        </is>
      </c>
      <c r="WG337" t="inlineStr">
        <is>
          <t>M13W15 W</t>
        </is>
      </c>
      <c r="WJ337" t="inlineStr">
        <is>
          <t>M13W15 W</t>
        </is>
      </c>
      <c r="WK337" t="inlineStr">
        <is>
          <t>M13W15 W</t>
        </is>
      </c>
      <c r="WL337" t="inlineStr">
        <is>
          <t>M13W15 W</t>
        </is>
      </c>
      <c r="WS337" t="inlineStr">
        <is>
          <t>M13W15 W</t>
        </is>
      </c>
      <c r="WT337" t="inlineStr">
        <is>
          <t>M13W15 W</t>
        </is>
      </c>
      <c r="WW337" t="inlineStr">
        <is>
          <t>M13W15 W</t>
        </is>
      </c>
      <c r="WX337" t="inlineStr">
        <is>
          <t>M13W15 W</t>
        </is>
      </c>
    </row>
    <row r="338">
      <c r="B338" t="inlineStr">
        <is>
          <t>Guess</t>
        </is>
      </c>
      <c r="II338" t="inlineStr">
        <is>
          <t>52H</t>
        </is>
      </c>
      <c r="LB338" t="inlineStr">
        <is>
          <t>M14W16 W</t>
        </is>
      </c>
      <c r="MF338" t="inlineStr">
        <is>
          <t>52H</t>
        </is>
      </c>
      <c r="NW338" t="inlineStr">
        <is>
          <t>52H</t>
        </is>
      </c>
      <c r="NX338" t="inlineStr">
        <is>
          <t>52H</t>
        </is>
      </c>
      <c r="QV338" t="inlineStr">
        <is>
          <t>52 C</t>
        </is>
      </c>
      <c r="RC338" t="inlineStr">
        <is>
          <t>50N</t>
        </is>
      </c>
      <c r="RD338" t="inlineStr">
        <is>
          <t>52H</t>
        </is>
      </c>
      <c r="RH338" t="inlineStr">
        <is>
          <t>52H</t>
        </is>
      </c>
      <c r="SL338" t="inlineStr">
        <is>
          <t>50 DD</t>
        </is>
      </c>
      <c r="SR338" t="inlineStr">
        <is>
          <t>46 E</t>
        </is>
      </c>
      <c r="TS338" t="inlineStr">
        <is>
          <t>46H</t>
        </is>
      </c>
      <c r="TU338" t="inlineStr">
        <is>
          <t>50 DD</t>
        </is>
      </c>
      <c r="VN338" t="inlineStr">
        <is>
          <t>M14W16 W</t>
        </is>
      </c>
      <c r="VZ338" t="inlineStr">
        <is>
          <t>M14W16 W</t>
        </is>
      </c>
      <c r="WG338" t="inlineStr">
        <is>
          <t>M14W16 W</t>
        </is>
      </c>
      <c r="WJ338" t="inlineStr">
        <is>
          <t>M14W16 W</t>
        </is>
      </c>
      <c r="WK338" t="inlineStr">
        <is>
          <t>M14W16 W</t>
        </is>
      </c>
      <c r="WL338" t="inlineStr">
        <is>
          <t>M14W16 W</t>
        </is>
      </c>
      <c r="WS338" t="inlineStr">
        <is>
          <t>M14W16 W</t>
        </is>
      </c>
      <c r="WT338" t="inlineStr">
        <is>
          <t>M14W16 W</t>
        </is>
      </c>
      <c r="WW338" t="inlineStr">
        <is>
          <t>M14W16 W</t>
        </is>
      </c>
      <c r="WX338" t="inlineStr">
        <is>
          <t>M14W16 W</t>
        </is>
      </c>
    </row>
    <row r="339">
      <c r="B339" t="inlineStr">
        <is>
          <t>HUGO BOSS</t>
        </is>
      </c>
      <c r="II339" t="inlineStr">
        <is>
          <t>52I</t>
        </is>
      </c>
      <c r="LB339" t="inlineStr">
        <is>
          <t>M15W17 W</t>
        </is>
      </c>
      <c r="MF339" t="inlineStr">
        <is>
          <t>52I</t>
        </is>
      </c>
      <c r="NW339" t="inlineStr">
        <is>
          <t>52I</t>
        </is>
      </c>
      <c r="NX339" t="inlineStr">
        <is>
          <t>52I</t>
        </is>
      </c>
      <c r="QV339" t="inlineStr">
        <is>
          <t>52D</t>
        </is>
      </c>
      <c r="RC339" t="inlineStr">
        <is>
          <t>50 O</t>
        </is>
      </c>
      <c r="RD339" t="inlineStr">
        <is>
          <t>52I</t>
        </is>
      </c>
      <c r="RH339" t="inlineStr">
        <is>
          <t>52I</t>
        </is>
      </c>
      <c r="SL339" t="inlineStr">
        <is>
          <t>50 DDD</t>
        </is>
      </c>
      <c r="SR339" t="inlineStr">
        <is>
          <t>46 F</t>
        </is>
      </c>
      <c r="TS339" t="inlineStr">
        <is>
          <t>46I</t>
        </is>
      </c>
      <c r="TU339" t="inlineStr">
        <is>
          <t>50 DDD</t>
        </is>
      </c>
      <c r="VN339" t="inlineStr">
        <is>
          <t>M15W17 W</t>
        </is>
      </c>
      <c r="VZ339" t="inlineStr">
        <is>
          <t>M15W17 W</t>
        </is>
      </c>
      <c r="WG339" t="inlineStr">
        <is>
          <t>M15W17 W</t>
        </is>
      </c>
      <c r="WJ339" t="inlineStr">
        <is>
          <t>M15W17 W</t>
        </is>
      </c>
      <c r="WK339" t="inlineStr">
        <is>
          <t>M15W17 W</t>
        </is>
      </c>
      <c r="WL339" t="inlineStr">
        <is>
          <t>M15W17 W</t>
        </is>
      </c>
      <c r="WS339" t="inlineStr">
        <is>
          <t>M15W17 W</t>
        </is>
      </c>
      <c r="WT339" t="inlineStr">
        <is>
          <t>M15W17 W</t>
        </is>
      </c>
      <c r="WW339" t="inlineStr">
        <is>
          <t>M15W17 W</t>
        </is>
      </c>
      <c r="WX339" t="inlineStr">
        <is>
          <t>M15W17 W</t>
        </is>
      </c>
    </row>
    <row r="340">
      <c r="B340" t="inlineStr">
        <is>
          <t>Kenzo</t>
        </is>
      </c>
      <c r="II340" t="inlineStr">
        <is>
          <t>52J</t>
        </is>
      </c>
      <c r="LB340" t="inlineStr">
        <is>
          <t>M16W18 W</t>
        </is>
      </c>
      <c r="MF340" t="inlineStr">
        <is>
          <t>52J</t>
        </is>
      </c>
      <c r="NW340" t="inlineStr">
        <is>
          <t>52J</t>
        </is>
      </c>
      <c r="NX340" t="inlineStr">
        <is>
          <t>52J</t>
        </is>
      </c>
      <c r="QV340" t="inlineStr">
        <is>
          <t>52DD</t>
        </is>
      </c>
      <c r="RC340" t="inlineStr">
        <is>
          <t>52 A</t>
        </is>
      </c>
      <c r="RD340" t="inlineStr">
        <is>
          <t>52J</t>
        </is>
      </c>
      <c r="RH340" t="inlineStr">
        <is>
          <t>52J</t>
        </is>
      </c>
      <c r="SL340" t="inlineStr">
        <is>
          <t>50 DDDD</t>
        </is>
      </c>
      <c r="SR340" t="inlineStr">
        <is>
          <t>46 F/G/H</t>
        </is>
      </c>
      <c r="TS340" t="inlineStr">
        <is>
          <t>46J</t>
        </is>
      </c>
      <c r="TU340" t="inlineStr">
        <is>
          <t>50 DDDD</t>
        </is>
      </c>
      <c r="VN340" t="inlineStr">
        <is>
          <t>M16W18 W</t>
        </is>
      </c>
      <c r="VZ340" t="inlineStr">
        <is>
          <t>M16W18 W</t>
        </is>
      </c>
      <c r="WG340" t="inlineStr">
        <is>
          <t>M16W18 W</t>
        </is>
      </c>
      <c r="WJ340" t="inlineStr">
        <is>
          <t>M16W18 W</t>
        </is>
      </c>
      <c r="WK340" t="inlineStr">
        <is>
          <t>M16W18 W</t>
        </is>
      </c>
      <c r="WL340" t="inlineStr">
        <is>
          <t>M16W18 W</t>
        </is>
      </c>
      <c r="WS340" t="inlineStr">
        <is>
          <t>M16W18 W</t>
        </is>
      </c>
      <c r="WT340" t="inlineStr">
        <is>
          <t>M16W18 W</t>
        </is>
      </c>
      <c r="WW340" t="inlineStr">
        <is>
          <t>M16W18 W</t>
        </is>
      </c>
      <c r="WX340" t="inlineStr">
        <is>
          <t>M16W18 W</t>
        </is>
      </c>
    </row>
    <row r="341">
      <c r="B341" t="inlineStr">
        <is>
          <t>Lancome</t>
        </is>
      </c>
      <c r="II341" t="inlineStr">
        <is>
          <t>52K</t>
        </is>
      </c>
      <c r="LB341" t="inlineStr">
        <is>
          <t>3-4</t>
        </is>
      </c>
      <c r="MF341" t="inlineStr">
        <is>
          <t>52K</t>
        </is>
      </c>
      <c r="NW341" t="inlineStr">
        <is>
          <t>52K</t>
        </is>
      </c>
      <c r="NX341" t="inlineStr">
        <is>
          <t>52K</t>
        </is>
      </c>
      <c r="QV341" t="inlineStr">
        <is>
          <t>52 DDD</t>
        </is>
      </c>
      <c r="RC341" t="inlineStr">
        <is>
          <t>52 B</t>
        </is>
      </c>
      <c r="RD341" t="inlineStr">
        <is>
          <t>52K</t>
        </is>
      </c>
      <c r="RH341" t="inlineStr">
        <is>
          <t>52K</t>
        </is>
      </c>
      <c r="SL341" t="inlineStr">
        <is>
          <t>50 E</t>
        </is>
      </c>
      <c r="SR341" t="inlineStr">
        <is>
          <t>46 FF</t>
        </is>
      </c>
      <c r="TS341" t="inlineStr">
        <is>
          <t>46K</t>
        </is>
      </c>
      <c r="TU341" t="inlineStr">
        <is>
          <t>50 E</t>
        </is>
      </c>
      <c r="VN341" t="inlineStr">
        <is>
          <t>3-4</t>
        </is>
      </c>
      <c r="VZ341" t="inlineStr">
        <is>
          <t>3-4</t>
        </is>
      </c>
      <c r="WG341" t="inlineStr">
        <is>
          <t>3-4</t>
        </is>
      </c>
      <c r="WJ341" t="inlineStr">
        <is>
          <t>3-4</t>
        </is>
      </c>
      <c r="WK341" t="inlineStr">
        <is>
          <t>3-4</t>
        </is>
      </c>
      <c r="WL341" t="inlineStr">
        <is>
          <t>3-4</t>
        </is>
      </c>
      <c r="WS341" t="inlineStr">
        <is>
          <t>3-4</t>
        </is>
      </c>
      <c r="WT341" t="inlineStr">
        <is>
          <t>3-4</t>
        </is>
      </c>
      <c r="WW341" t="inlineStr">
        <is>
          <t>3-4</t>
        </is>
      </c>
      <c r="WX341" t="inlineStr">
        <is>
          <t>3-4</t>
        </is>
      </c>
    </row>
    <row r="342">
      <c r="B342" t="inlineStr">
        <is>
          <t>Michael Kors</t>
        </is>
      </c>
      <c r="II342" t="inlineStr">
        <is>
          <t>52L</t>
        </is>
      </c>
      <c r="LB342" t="inlineStr">
        <is>
          <t>4-5</t>
        </is>
      </c>
      <c r="MF342" t="inlineStr">
        <is>
          <t>52L</t>
        </is>
      </c>
      <c r="NW342" t="inlineStr">
        <is>
          <t>52L</t>
        </is>
      </c>
      <c r="NX342" t="inlineStr">
        <is>
          <t>52L</t>
        </is>
      </c>
      <c r="QV342" t="inlineStr">
        <is>
          <t>52E</t>
        </is>
      </c>
      <c r="RC342" t="inlineStr">
        <is>
          <t>52 C</t>
        </is>
      </c>
      <c r="RD342" t="inlineStr">
        <is>
          <t>52L</t>
        </is>
      </c>
      <c r="RH342" t="inlineStr">
        <is>
          <t>52L</t>
        </is>
      </c>
      <c r="SL342" t="inlineStr">
        <is>
          <t>50 F</t>
        </is>
      </c>
      <c r="SR342" t="inlineStr">
        <is>
          <t>46 G</t>
        </is>
      </c>
      <c r="TS342" t="inlineStr">
        <is>
          <t>46L</t>
        </is>
      </c>
      <c r="TU342" t="inlineStr">
        <is>
          <t>50 F</t>
        </is>
      </c>
      <c r="VN342" t="inlineStr">
        <is>
          <t>4-5</t>
        </is>
      </c>
      <c r="VZ342" t="inlineStr">
        <is>
          <t>4-5</t>
        </is>
      </c>
      <c r="WG342" t="inlineStr">
        <is>
          <t>4-5</t>
        </is>
      </c>
      <c r="WJ342" t="inlineStr">
        <is>
          <t>4-5</t>
        </is>
      </c>
      <c r="WK342" t="inlineStr">
        <is>
          <t>4-5</t>
        </is>
      </c>
      <c r="WL342" t="inlineStr">
        <is>
          <t>4-5</t>
        </is>
      </c>
      <c r="WS342" t="inlineStr">
        <is>
          <t>4-5</t>
        </is>
      </c>
      <c r="WT342" t="inlineStr">
        <is>
          <t>4-5</t>
        </is>
      </c>
      <c r="WW342" t="inlineStr">
        <is>
          <t>4-5</t>
        </is>
      </c>
      <c r="WX342" t="inlineStr">
        <is>
          <t>4-5</t>
        </is>
      </c>
    </row>
    <row r="343">
      <c r="B343" t="inlineStr">
        <is>
          <t>Zegna</t>
        </is>
      </c>
      <c r="II343" t="inlineStr">
        <is>
          <t>52M</t>
        </is>
      </c>
      <c r="LB343" t="inlineStr">
        <is>
          <t>5-6</t>
        </is>
      </c>
      <c r="MF343" t="inlineStr">
        <is>
          <t>52M</t>
        </is>
      </c>
      <c r="NW343" t="inlineStr">
        <is>
          <t>52M</t>
        </is>
      </c>
      <c r="NX343" t="inlineStr">
        <is>
          <t>52M</t>
        </is>
      </c>
      <c r="QV343" t="inlineStr">
        <is>
          <t>52F</t>
        </is>
      </c>
      <c r="RC343" t="inlineStr">
        <is>
          <t>52D</t>
        </is>
      </c>
      <c r="RD343" t="inlineStr">
        <is>
          <t>52M</t>
        </is>
      </c>
      <c r="RH343" t="inlineStr">
        <is>
          <t>52M</t>
        </is>
      </c>
      <c r="SL343" t="inlineStr">
        <is>
          <t>50 FF</t>
        </is>
      </c>
      <c r="SR343" t="inlineStr">
        <is>
          <t>46 GG</t>
        </is>
      </c>
      <c r="TS343" t="inlineStr">
        <is>
          <t>46M</t>
        </is>
      </c>
      <c r="TU343" t="inlineStr">
        <is>
          <t>50 FF</t>
        </is>
      </c>
      <c r="VN343" t="inlineStr">
        <is>
          <t>5-6</t>
        </is>
      </c>
      <c r="VZ343" t="inlineStr">
        <is>
          <t>5-6</t>
        </is>
      </c>
      <c r="WG343" t="inlineStr">
        <is>
          <t>5-6</t>
        </is>
      </c>
      <c r="WJ343" t="inlineStr">
        <is>
          <t>5-6</t>
        </is>
      </c>
      <c r="WK343" t="inlineStr">
        <is>
          <t>5-6</t>
        </is>
      </c>
      <c r="WL343" t="inlineStr">
        <is>
          <t>5-6</t>
        </is>
      </c>
      <c r="WS343" t="inlineStr">
        <is>
          <t>5-6</t>
        </is>
      </c>
      <c r="WT343" t="inlineStr">
        <is>
          <t>5-6</t>
        </is>
      </c>
      <c r="WW343" t="inlineStr">
        <is>
          <t>5-6</t>
        </is>
      </c>
      <c r="WX343" t="inlineStr">
        <is>
          <t>5-6</t>
        </is>
      </c>
    </row>
    <row r="344">
      <c r="B344" t="inlineStr">
        <is>
          <t>Karcher</t>
        </is>
      </c>
      <c r="II344" t="inlineStr">
        <is>
          <t>52N</t>
        </is>
      </c>
      <c r="LB344" t="inlineStr">
        <is>
          <t>6-7</t>
        </is>
      </c>
      <c r="MF344" t="inlineStr">
        <is>
          <t>52N</t>
        </is>
      </c>
      <c r="NW344" t="inlineStr">
        <is>
          <t>52N</t>
        </is>
      </c>
      <c r="NX344" t="inlineStr">
        <is>
          <t>52N</t>
        </is>
      </c>
      <c r="QV344" t="inlineStr">
        <is>
          <t>52G</t>
        </is>
      </c>
      <c r="RC344" t="inlineStr">
        <is>
          <t>52DD</t>
        </is>
      </c>
      <c r="RD344" t="inlineStr">
        <is>
          <t>52N</t>
        </is>
      </c>
      <c r="RH344" t="inlineStr">
        <is>
          <t>52N</t>
        </is>
      </c>
      <c r="SL344" t="inlineStr">
        <is>
          <t>50 G</t>
        </is>
      </c>
      <c r="SR344" t="inlineStr">
        <is>
          <t>46H</t>
        </is>
      </c>
      <c r="TS344" t="inlineStr">
        <is>
          <t>46N</t>
        </is>
      </c>
      <c r="TU344" t="inlineStr">
        <is>
          <t>50 G</t>
        </is>
      </c>
      <c r="VN344" t="inlineStr">
        <is>
          <t>6-7</t>
        </is>
      </c>
      <c r="VZ344" t="inlineStr">
        <is>
          <t>6-7</t>
        </is>
      </c>
      <c r="WG344" t="inlineStr">
        <is>
          <t>6-7</t>
        </is>
      </c>
      <c r="WJ344" t="inlineStr">
        <is>
          <t>6-7</t>
        </is>
      </c>
      <c r="WK344" t="inlineStr">
        <is>
          <t>6-7</t>
        </is>
      </c>
      <c r="WL344" t="inlineStr">
        <is>
          <t>6-7</t>
        </is>
      </c>
      <c r="WS344" t="inlineStr">
        <is>
          <t>6-7</t>
        </is>
      </c>
      <c r="WT344" t="inlineStr">
        <is>
          <t>6-7</t>
        </is>
      </c>
      <c r="WW344" t="inlineStr">
        <is>
          <t>6-7</t>
        </is>
      </c>
      <c r="WX344" t="inlineStr">
        <is>
          <t>6-7</t>
        </is>
      </c>
    </row>
    <row r="345">
      <c r="B345" t="inlineStr">
        <is>
          <t>TCL</t>
        </is>
      </c>
      <c r="II345" t="inlineStr">
        <is>
          <t>52 O</t>
        </is>
      </c>
      <c r="LB345" t="inlineStr">
        <is>
          <t>7-8</t>
        </is>
      </c>
      <c r="MF345" t="inlineStr">
        <is>
          <t>52 O</t>
        </is>
      </c>
      <c r="NW345" t="inlineStr">
        <is>
          <t>52 O</t>
        </is>
      </c>
      <c r="NX345" t="inlineStr">
        <is>
          <t>52 O</t>
        </is>
      </c>
      <c r="QV345" t="inlineStr">
        <is>
          <t>52H</t>
        </is>
      </c>
      <c r="RC345" t="inlineStr">
        <is>
          <t>52 DDD</t>
        </is>
      </c>
      <c r="RD345" t="inlineStr">
        <is>
          <t>52 O</t>
        </is>
      </c>
      <c r="RH345" t="inlineStr">
        <is>
          <t>52 O</t>
        </is>
      </c>
      <c r="SL345" t="inlineStr">
        <is>
          <t>50H</t>
        </is>
      </c>
      <c r="SR345" t="inlineStr">
        <is>
          <t>46I</t>
        </is>
      </c>
      <c r="TS345" t="inlineStr">
        <is>
          <t>46 O</t>
        </is>
      </c>
      <c r="TU345" t="inlineStr">
        <is>
          <t>50H</t>
        </is>
      </c>
      <c r="VN345" t="inlineStr">
        <is>
          <t>7-8</t>
        </is>
      </c>
      <c r="VZ345" t="inlineStr">
        <is>
          <t>7-8</t>
        </is>
      </c>
      <c r="WG345" t="inlineStr">
        <is>
          <t>7-8</t>
        </is>
      </c>
      <c r="WJ345" t="inlineStr">
        <is>
          <t>7-8</t>
        </is>
      </c>
      <c r="WK345" t="inlineStr">
        <is>
          <t>7-8</t>
        </is>
      </c>
      <c r="WL345" t="inlineStr">
        <is>
          <t>7-8</t>
        </is>
      </c>
      <c r="WS345" t="inlineStr">
        <is>
          <t>7-8</t>
        </is>
      </c>
      <c r="WT345" t="inlineStr">
        <is>
          <t>7-8</t>
        </is>
      </c>
      <c r="WW345" t="inlineStr">
        <is>
          <t>7-8</t>
        </is>
      </c>
      <c r="WX345" t="inlineStr">
        <is>
          <t>7-8</t>
        </is>
      </c>
    </row>
    <row r="346">
      <c r="B346" t="inlineStr">
        <is>
          <t>Second Nature</t>
        </is>
      </c>
      <c r="II346" t="inlineStr">
        <is>
          <t>54 A</t>
        </is>
      </c>
      <c r="LB346" t="inlineStr">
        <is>
          <t>8-9</t>
        </is>
      </c>
      <c r="MF346" t="inlineStr">
        <is>
          <t>54 A</t>
        </is>
      </c>
      <c r="NW346" t="inlineStr">
        <is>
          <t>54 A</t>
        </is>
      </c>
      <c r="NX346" t="inlineStr">
        <is>
          <t>54 A</t>
        </is>
      </c>
      <c r="QV346" t="inlineStr">
        <is>
          <t>52I</t>
        </is>
      </c>
      <c r="RC346" t="inlineStr">
        <is>
          <t>52E</t>
        </is>
      </c>
      <c r="RD346" t="inlineStr">
        <is>
          <t>54 A</t>
        </is>
      </c>
      <c r="RH346" t="inlineStr">
        <is>
          <t>54 A</t>
        </is>
      </c>
      <c r="SL346" t="inlineStr">
        <is>
          <t>50I</t>
        </is>
      </c>
      <c r="SR346" t="inlineStr">
        <is>
          <t>46J</t>
        </is>
      </c>
      <c r="TS346" t="inlineStr">
        <is>
          <t>48 A</t>
        </is>
      </c>
      <c r="TU346" t="inlineStr">
        <is>
          <t>50I</t>
        </is>
      </c>
      <c r="VN346" t="inlineStr">
        <is>
          <t>8-9</t>
        </is>
      </c>
      <c r="VZ346" t="inlineStr">
        <is>
          <t>8-9</t>
        </is>
      </c>
      <c r="WG346" t="inlineStr">
        <is>
          <t>8-9</t>
        </is>
      </c>
      <c r="WJ346" t="inlineStr">
        <is>
          <t>8-9</t>
        </is>
      </c>
      <c r="WK346" t="inlineStr">
        <is>
          <t>8-9</t>
        </is>
      </c>
      <c r="WL346" t="inlineStr">
        <is>
          <t>8-9</t>
        </is>
      </c>
      <c r="WS346" t="inlineStr">
        <is>
          <t>8-9</t>
        </is>
      </c>
      <c r="WT346" t="inlineStr">
        <is>
          <t>8-9</t>
        </is>
      </c>
      <c r="WW346" t="inlineStr">
        <is>
          <t>8-9</t>
        </is>
      </c>
      <c r="WX346" t="inlineStr">
        <is>
          <t>8-9</t>
        </is>
      </c>
    </row>
    <row r="347">
      <c r="B347" t="inlineStr">
        <is>
          <t>Chicco</t>
        </is>
      </c>
      <c r="II347" t="inlineStr">
        <is>
          <t>54B</t>
        </is>
      </c>
      <c r="LB347" t="inlineStr">
        <is>
          <t>9-10</t>
        </is>
      </c>
      <c r="MF347" t="inlineStr">
        <is>
          <t>54B</t>
        </is>
      </c>
      <c r="NW347" t="inlineStr">
        <is>
          <t>54B</t>
        </is>
      </c>
      <c r="NX347" t="inlineStr">
        <is>
          <t>54B</t>
        </is>
      </c>
      <c r="QV347" t="inlineStr">
        <is>
          <t>52J</t>
        </is>
      </c>
      <c r="RC347" t="inlineStr">
        <is>
          <t>52F</t>
        </is>
      </c>
      <c r="RD347" t="inlineStr">
        <is>
          <t>54B</t>
        </is>
      </c>
      <c r="RH347" t="inlineStr">
        <is>
          <t>54B</t>
        </is>
      </c>
      <c r="SL347" t="inlineStr">
        <is>
          <t>50J</t>
        </is>
      </c>
      <c r="SR347" t="inlineStr">
        <is>
          <t>46K</t>
        </is>
      </c>
      <c r="TS347" t="inlineStr">
        <is>
          <t>48 AA</t>
        </is>
      </c>
      <c r="TU347" t="inlineStr">
        <is>
          <t>50J</t>
        </is>
      </c>
      <c r="VN347" t="inlineStr">
        <is>
          <t>9-10</t>
        </is>
      </c>
      <c r="VZ347" t="inlineStr">
        <is>
          <t>9-10</t>
        </is>
      </c>
      <c r="WG347" t="inlineStr">
        <is>
          <t>9-10</t>
        </is>
      </c>
      <c r="WJ347" t="inlineStr">
        <is>
          <t>9-10</t>
        </is>
      </c>
      <c r="WK347" t="inlineStr">
        <is>
          <t>9-10</t>
        </is>
      </c>
      <c r="WL347" t="inlineStr">
        <is>
          <t>9-10</t>
        </is>
      </c>
      <c r="WS347" t="inlineStr">
        <is>
          <t>9-10</t>
        </is>
      </c>
      <c r="WT347" t="inlineStr">
        <is>
          <t>9-10</t>
        </is>
      </c>
      <c r="WW347" t="inlineStr">
        <is>
          <t>9-10</t>
        </is>
      </c>
      <c r="WX347" t="inlineStr">
        <is>
          <t>9-10</t>
        </is>
      </c>
    </row>
    <row r="348">
      <c r="B348" t="inlineStr">
        <is>
          <t>bubula</t>
        </is>
      </c>
      <c r="II348" t="inlineStr">
        <is>
          <t>54 C</t>
        </is>
      </c>
      <c r="LB348" t="inlineStr">
        <is>
          <t>10-11</t>
        </is>
      </c>
      <c r="MF348" t="inlineStr">
        <is>
          <t>54 C</t>
        </is>
      </c>
      <c r="NW348" t="inlineStr">
        <is>
          <t>54 C</t>
        </is>
      </c>
      <c r="NX348" t="inlineStr">
        <is>
          <t>54 C</t>
        </is>
      </c>
      <c r="QV348" t="inlineStr">
        <is>
          <t>52K</t>
        </is>
      </c>
      <c r="RC348" t="inlineStr">
        <is>
          <t>52G</t>
        </is>
      </c>
      <c r="RD348" t="inlineStr">
        <is>
          <t>54 C</t>
        </is>
      </c>
      <c r="RH348" t="inlineStr">
        <is>
          <t>54 C</t>
        </is>
      </c>
      <c r="SL348" t="inlineStr">
        <is>
          <t>50K</t>
        </is>
      </c>
      <c r="SR348" t="inlineStr">
        <is>
          <t>46L</t>
        </is>
      </c>
      <c r="TS348" t="inlineStr">
        <is>
          <t>48 B</t>
        </is>
      </c>
      <c r="TU348" t="inlineStr">
        <is>
          <t>50K</t>
        </is>
      </c>
      <c r="VN348" t="inlineStr">
        <is>
          <t>10-11</t>
        </is>
      </c>
      <c r="VZ348" t="inlineStr">
        <is>
          <t>10-11</t>
        </is>
      </c>
      <c r="WG348" t="inlineStr">
        <is>
          <t>10-11</t>
        </is>
      </c>
      <c r="WJ348" t="inlineStr">
        <is>
          <t>10-11</t>
        </is>
      </c>
      <c r="WK348" t="inlineStr">
        <is>
          <t>10-11</t>
        </is>
      </c>
      <c r="WL348" t="inlineStr">
        <is>
          <t>10-11</t>
        </is>
      </c>
      <c r="WS348" t="inlineStr">
        <is>
          <t>10-11</t>
        </is>
      </c>
      <c r="WT348" t="inlineStr">
        <is>
          <t>10-11</t>
        </is>
      </c>
      <c r="WW348" t="inlineStr">
        <is>
          <t>10-11</t>
        </is>
      </c>
      <c r="WX348" t="inlineStr">
        <is>
          <t>10-11</t>
        </is>
      </c>
    </row>
    <row r="349">
      <c r="B349" t="inlineStr">
        <is>
          <t>Brondell</t>
        </is>
      </c>
      <c r="II349" t="inlineStr">
        <is>
          <t>54 D</t>
        </is>
      </c>
      <c r="LB349" t="inlineStr">
        <is>
          <t>11-12</t>
        </is>
      </c>
      <c r="MF349" t="inlineStr">
        <is>
          <t>54 D</t>
        </is>
      </c>
      <c r="NW349" t="inlineStr">
        <is>
          <t>54 D</t>
        </is>
      </c>
      <c r="NX349" t="inlineStr">
        <is>
          <t>54 D</t>
        </is>
      </c>
      <c r="QV349" t="inlineStr">
        <is>
          <t>52L</t>
        </is>
      </c>
      <c r="RC349" t="inlineStr">
        <is>
          <t>52H</t>
        </is>
      </c>
      <c r="RD349" t="inlineStr">
        <is>
          <t>54 D</t>
        </is>
      </c>
      <c r="RH349" t="inlineStr">
        <is>
          <t>54 D</t>
        </is>
      </c>
      <c r="SL349" t="inlineStr">
        <is>
          <t>50L</t>
        </is>
      </c>
      <c r="SR349" t="inlineStr">
        <is>
          <t>46M</t>
        </is>
      </c>
      <c r="TS349" t="inlineStr">
        <is>
          <t>48 C</t>
        </is>
      </c>
      <c r="TU349" t="inlineStr">
        <is>
          <t>50L</t>
        </is>
      </c>
      <c r="VN349" t="inlineStr">
        <is>
          <t>11-12</t>
        </is>
      </c>
      <c r="VZ349" t="inlineStr">
        <is>
          <t>11-12</t>
        </is>
      </c>
      <c r="WG349" t="inlineStr">
        <is>
          <t>11-12</t>
        </is>
      </c>
      <c r="WJ349" t="inlineStr">
        <is>
          <t>11-12</t>
        </is>
      </c>
      <c r="WK349" t="inlineStr">
        <is>
          <t>11-12</t>
        </is>
      </c>
      <c r="WL349" t="inlineStr">
        <is>
          <t>11-12</t>
        </is>
      </c>
      <c r="WS349" t="inlineStr">
        <is>
          <t>11-12</t>
        </is>
      </c>
      <c r="WT349" t="inlineStr">
        <is>
          <t>11-12</t>
        </is>
      </c>
      <c r="WW349" t="inlineStr">
        <is>
          <t>11-12</t>
        </is>
      </c>
      <c r="WX349" t="inlineStr">
        <is>
          <t>11-12</t>
        </is>
      </c>
    </row>
    <row r="350">
      <c r="B350" t="inlineStr">
        <is>
          <t>Kelty</t>
        </is>
      </c>
      <c r="II350" t="inlineStr">
        <is>
          <t>54 DD</t>
        </is>
      </c>
      <c r="LB350" t="inlineStr">
        <is>
          <t>12-13</t>
        </is>
      </c>
      <c r="MF350" t="inlineStr">
        <is>
          <t>54 DD</t>
        </is>
      </c>
      <c r="NW350" t="inlineStr">
        <is>
          <t>54 DD</t>
        </is>
      </c>
      <c r="NX350" t="inlineStr">
        <is>
          <t>54 DD</t>
        </is>
      </c>
      <c r="QV350" t="inlineStr">
        <is>
          <t>52M</t>
        </is>
      </c>
      <c r="RC350" t="inlineStr">
        <is>
          <t>52I</t>
        </is>
      </c>
      <c r="RD350" t="inlineStr">
        <is>
          <t>54 DD</t>
        </is>
      </c>
      <c r="RH350" t="inlineStr">
        <is>
          <t>54 DD</t>
        </is>
      </c>
      <c r="SL350" t="inlineStr">
        <is>
          <t>50M</t>
        </is>
      </c>
      <c r="SR350" t="inlineStr">
        <is>
          <t>46N</t>
        </is>
      </c>
      <c r="TS350" t="inlineStr">
        <is>
          <t>48 D</t>
        </is>
      </c>
      <c r="TU350" t="inlineStr">
        <is>
          <t>50M</t>
        </is>
      </c>
      <c r="VN350" t="inlineStr">
        <is>
          <t>12-13</t>
        </is>
      </c>
      <c r="VZ350" t="inlineStr">
        <is>
          <t>12-13</t>
        </is>
      </c>
      <c r="WG350" t="inlineStr">
        <is>
          <t>12-13</t>
        </is>
      </c>
      <c r="WJ350" t="inlineStr">
        <is>
          <t>12-13</t>
        </is>
      </c>
      <c r="WK350" t="inlineStr">
        <is>
          <t>12-13</t>
        </is>
      </c>
      <c r="WL350" t="inlineStr">
        <is>
          <t>12-13</t>
        </is>
      </c>
      <c r="WS350" t="inlineStr">
        <is>
          <t>12-13</t>
        </is>
      </c>
      <c r="WT350" t="inlineStr">
        <is>
          <t>12-13</t>
        </is>
      </c>
      <c r="WW350" t="inlineStr">
        <is>
          <t>12-13</t>
        </is>
      </c>
      <c r="WX350" t="inlineStr">
        <is>
          <t>12-13</t>
        </is>
      </c>
    </row>
    <row r="351">
      <c r="B351" t="inlineStr">
        <is>
          <t>Alison Andrews</t>
        </is>
      </c>
      <c r="II351" t="inlineStr">
        <is>
          <t>54 DDD</t>
        </is>
      </c>
      <c r="LB351" t="inlineStr">
        <is>
          <t>13-14</t>
        </is>
      </c>
      <c r="MF351" t="inlineStr">
        <is>
          <t>54 DDD</t>
        </is>
      </c>
      <c r="NW351" t="inlineStr">
        <is>
          <t>54 DDD</t>
        </is>
      </c>
      <c r="NX351" t="inlineStr">
        <is>
          <t>54 DDD</t>
        </is>
      </c>
      <c r="QV351" t="inlineStr">
        <is>
          <t>52N</t>
        </is>
      </c>
      <c r="RC351" t="inlineStr">
        <is>
          <t>52J</t>
        </is>
      </c>
      <c r="RD351" t="inlineStr">
        <is>
          <t>54 DDD</t>
        </is>
      </c>
      <c r="RH351" t="inlineStr">
        <is>
          <t>54 DDD</t>
        </is>
      </c>
      <c r="SL351" t="inlineStr">
        <is>
          <t>50N</t>
        </is>
      </c>
      <c r="SR351" t="inlineStr">
        <is>
          <t>46 O</t>
        </is>
      </c>
      <c r="TS351" t="inlineStr">
        <is>
          <t>48 DD</t>
        </is>
      </c>
      <c r="TU351" t="inlineStr">
        <is>
          <t>50N</t>
        </is>
      </c>
      <c r="VN351" t="inlineStr">
        <is>
          <t>13-14</t>
        </is>
      </c>
      <c r="VZ351" t="inlineStr">
        <is>
          <t>13-14</t>
        </is>
      </c>
      <c r="WG351" t="inlineStr">
        <is>
          <t>13-14</t>
        </is>
      </c>
      <c r="WJ351" t="inlineStr">
        <is>
          <t>13-14</t>
        </is>
      </c>
      <c r="WK351" t="inlineStr">
        <is>
          <t>13-14</t>
        </is>
      </c>
      <c r="WL351" t="inlineStr">
        <is>
          <t>13-14</t>
        </is>
      </c>
      <c r="WS351" t="inlineStr">
        <is>
          <t>13-14</t>
        </is>
      </c>
      <c r="WT351" t="inlineStr">
        <is>
          <t>13-14</t>
        </is>
      </c>
      <c r="WW351" t="inlineStr">
        <is>
          <t>13-14</t>
        </is>
      </c>
      <c r="WX351" t="inlineStr">
        <is>
          <t>13-14</t>
        </is>
      </c>
    </row>
    <row r="352">
      <c r="B352" t="inlineStr">
        <is>
          <t>Globber</t>
        </is>
      </c>
      <c r="II352" t="inlineStr">
        <is>
          <t>54E</t>
        </is>
      </c>
      <c r="LB352" t="inlineStr">
        <is>
          <t>14-15</t>
        </is>
      </c>
      <c r="MF352" t="inlineStr">
        <is>
          <t>54E</t>
        </is>
      </c>
      <c r="NW352" t="inlineStr">
        <is>
          <t>54E</t>
        </is>
      </c>
      <c r="NX352" t="inlineStr">
        <is>
          <t>54E</t>
        </is>
      </c>
      <c r="QV352" t="inlineStr">
        <is>
          <t>52 O</t>
        </is>
      </c>
      <c r="RC352" t="inlineStr">
        <is>
          <t>52K</t>
        </is>
      </c>
      <c r="RD352" t="inlineStr">
        <is>
          <t>54E</t>
        </is>
      </c>
      <c r="RH352" t="inlineStr">
        <is>
          <t>54E</t>
        </is>
      </c>
      <c r="SL352" t="inlineStr">
        <is>
          <t>50 O</t>
        </is>
      </c>
      <c r="SR352" t="inlineStr">
        <is>
          <t>48 A</t>
        </is>
      </c>
      <c r="TS352" t="inlineStr">
        <is>
          <t>48 DDD</t>
        </is>
      </c>
      <c r="TU352" t="inlineStr">
        <is>
          <t>50 O</t>
        </is>
      </c>
      <c r="VN352" t="inlineStr">
        <is>
          <t>14-15</t>
        </is>
      </c>
      <c r="VZ352" t="inlineStr">
        <is>
          <t>14-15</t>
        </is>
      </c>
      <c r="WG352" t="inlineStr">
        <is>
          <t>14-15</t>
        </is>
      </c>
      <c r="WJ352" t="inlineStr">
        <is>
          <t>14-15</t>
        </is>
      </c>
      <c r="WK352" t="inlineStr">
        <is>
          <t>14-15</t>
        </is>
      </c>
      <c r="WL352" t="inlineStr">
        <is>
          <t>14-15</t>
        </is>
      </c>
      <c r="WS352" t="inlineStr">
        <is>
          <t>14-15</t>
        </is>
      </c>
      <c r="WT352" t="inlineStr">
        <is>
          <t>14-15</t>
        </is>
      </c>
      <c r="WW352" t="inlineStr">
        <is>
          <t>14-15</t>
        </is>
      </c>
      <c r="WX352" t="inlineStr">
        <is>
          <t>14-15</t>
        </is>
      </c>
    </row>
    <row r="353">
      <c r="B353" t="inlineStr">
        <is>
          <t>Yvolution</t>
        </is>
      </c>
      <c r="II353" t="inlineStr">
        <is>
          <t>54F</t>
        </is>
      </c>
      <c r="LB353" t="inlineStr">
        <is>
          <t>15-16</t>
        </is>
      </c>
      <c r="MF353" t="inlineStr">
        <is>
          <t>54F</t>
        </is>
      </c>
      <c r="NW353" t="inlineStr">
        <is>
          <t>54F</t>
        </is>
      </c>
      <c r="NX353" t="inlineStr">
        <is>
          <t>54F</t>
        </is>
      </c>
      <c r="QV353" t="inlineStr">
        <is>
          <t>54 A</t>
        </is>
      </c>
      <c r="RC353" t="inlineStr">
        <is>
          <t>52L</t>
        </is>
      </c>
      <c r="RD353" t="inlineStr">
        <is>
          <t>54F</t>
        </is>
      </c>
      <c r="RH353" t="inlineStr">
        <is>
          <t>54F</t>
        </is>
      </c>
      <c r="SL353" t="inlineStr">
        <is>
          <t>52 A</t>
        </is>
      </c>
      <c r="SR353" t="inlineStr">
        <is>
          <t>48 AA</t>
        </is>
      </c>
      <c r="TS353" t="inlineStr">
        <is>
          <t>48 DDDD</t>
        </is>
      </c>
      <c r="TU353" t="inlineStr">
        <is>
          <t>52 A</t>
        </is>
      </c>
      <c r="VN353" t="inlineStr">
        <is>
          <t>15-16</t>
        </is>
      </c>
      <c r="VZ353" t="inlineStr">
        <is>
          <t>15-16</t>
        </is>
      </c>
      <c r="WG353" t="inlineStr">
        <is>
          <t>15-16</t>
        </is>
      </c>
      <c r="WJ353" t="inlineStr">
        <is>
          <t>15-16</t>
        </is>
      </c>
      <c r="WK353" t="inlineStr">
        <is>
          <t>15-16</t>
        </is>
      </c>
      <c r="WL353" t="inlineStr">
        <is>
          <t>15-16</t>
        </is>
      </c>
      <c r="WS353" t="inlineStr">
        <is>
          <t>15-16</t>
        </is>
      </c>
      <c r="WT353" t="inlineStr">
        <is>
          <t>15-16</t>
        </is>
      </c>
      <c r="WW353" t="inlineStr">
        <is>
          <t>15-16</t>
        </is>
      </c>
      <c r="WX353" t="inlineStr">
        <is>
          <t>15-16</t>
        </is>
      </c>
    </row>
    <row r="354">
      <c r="B354" t="inlineStr">
        <is>
          <t>Quik Shade</t>
        </is>
      </c>
      <c r="II354" t="inlineStr">
        <is>
          <t>54 G</t>
        </is>
      </c>
      <c r="LB354" t="inlineStr">
        <is>
          <t>16-17</t>
        </is>
      </c>
      <c r="MF354" t="inlineStr">
        <is>
          <t>54 G</t>
        </is>
      </c>
      <c r="NW354" t="inlineStr">
        <is>
          <t>54 G</t>
        </is>
      </c>
      <c r="NX354" t="inlineStr">
        <is>
          <t>54 G</t>
        </is>
      </c>
      <c r="QV354" t="inlineStr">
        <is>
          <t>54B</t>
        </is>
      </c>
      <c r="RC354" t="inlineStr">
        <is>
          <t>52M</t>
        </is>
      </c>
      <c r="RD354" t="inlineStr">
        <is>
          <t>54 G</t>
        </is>
      </c>
      <c r="RH354" t="inlineStr">
        <is>
          <t>54 G</t>
        </is>
      </c>
      <c r="SL354" t="inlineStr">
        <is>
          <t>52 B</t>
        </is>
      </c>
      <c r="SR354" t="inlineStr">
        <is>
          <t>48 A/B</t>
        </is>
      </c>
      <c r="TS354" t="inlineStr">
        <is>
          <t>48 E</t>
        </is>
      </c>
      <c r="TU354" t="inlineStr">
        <is>
          <t>52 B</t>
        </is>
      </c>
      <c r="VN354" t="inlineStr">
        <is>
          <t>16-17</t>
        </is>
      </c>
      <c r="VZ354" t="inlineStr">
        <is>
          <t>16-17</t>
        </is>
      </c>
      <c r="WG354" t="inlineStr">
        <is>
          <t>16-17</t>
        </is>
      </c>
      <c r="WJ354" t="inlineStr">
        <is>
          <t>16-17</t>
        </is>
      </c>
      <c r="WK354" t="inlineStr">
        <is>
          <t>16-17</t>
        </is>
      </c>
      <c r="WL354" t="inlineStr">
        <is>
          <t>16-17</t>
        </is>
      </c>
      <c r="WS354" t="inlineStr">
        <is>
          <t>16-17</t>
        </is>
      </c>
      <c r="WT354" t="inlineStr">
        <is>
          <t>16-17</t>
        </is>
      </c>
      <c r="WW354" t="inlineStr">
        <is>
          <t>16-17</t>
        </is>
      </c>
      <c r="WX354" t="inlineStr">
        <is>
          <t>16-17</t>
        </is>
      </c>
    </row>
    <row r="355">
      <c r="B355" t="inlineStr">
        <is>
          <t>CLINIQUE</t>
        </is>
      </c>
      <c r="II355" t="inlineStr">
        <is>
          <t>54 H</t>
        </is>
      </c>
      <c r="LB355" t="inlineStr">
        <is>
          <t>17-18</t>
        </is>
      </c>
      <c r="MF355" t="inlineStr">
        <is>
          <t>54 H</t>
        </is>
      </c>
      <c r="NW355" t="inlineStr">
        <is>
          <t>54 H</t>
        </is>
      </c>
      <c r="NX355" t="inlineStr">
        <is>
          <t>54 H</t>
        </is>
      </c>
      <c r="QV355" t="inlineStr">
        <is>
          <t>54 C</t>
        </is>
      </c>
      <c r="RC355" t="inlineStr">
        <is>
          <t>52N</t>
        </is>
      </c>
      <c r="RD355" t="inlineStr">
        <is>
          <t>54 H</t>
        </is>
      </c>
      <c r="RH355" t="inlineStr">
        <is>
          <t>54 H</t>
        </is>
      </c>
      <c r="SL355" t="inlineStr">
        <is>
          <t>52 C</t>
        </is>
      </c>
      <c r="SR355" t="inlineStr">
        <is>
          <t>48 B</t>
        </is>
      </c>
      <c r="TS355" t="inlineStr">
        <is>
          <t>48 F</t>
        </is>
      </c>
      <c r="TU355" t="inlineStr">
        <is>
          <t>52 C</t>
        </is>
      </c>
      <c r="VN355" t="inlineStr">
        <is>
          <t>17-18</t>
        </is>
      </c>
      <c r="VZ355" t="inlineStr">
        <is>
          <t>17-18</t>
        </is>
      </c>
      <c r="WG355" t="inlineStr">
        <is>
          <t>17-18</t>
        </is>
      </c>
      <c r="WJ355" t="inlineStr">
        <is>
          <t>17-18</t>
        </is>
      </c>
      <c r="WK355" t="inlineStr">
        <is>
          <t>17-18</t>
        </is>
      </c>
      <c r="WL355" t="inlineStr">
        <is>
          <t>17-18</t>
        </is>
      </c>
      <c r="WS355" t="inlineStr">
        <is>
          <t>17-18</t>
        </is>
      </c>
      <c r="WT355" t="inlineStr">
        <is>
          <t>17-18</t>
        </is>
      </c>
      <c r="WW355" t="inlineStr">
        <is>
          <t>17-18</t>
        </is>
      </c>
      <c r="WX355" t="inlineStr">
        <is>
          <t>17-18</t>
        </is>
      </c>
    </row>
    <row r="356">
      <c r="B356" t="inlineStr">
        <is>
          <t>Nuwallpaper</t>
        </is>
      </c>
      <c r="II356" t="inlineStr">
        <is>
          <t>54 I</t>
        </is>
      </c>
      <c r="LB356" t="inlineStr">
        <is>
          <t>3-6</t>
        </is>
      </c>
      <c r="MF356" t="inlineStr">
        <is>
          <t>54 I</t>
        </is>
      </c>
      <c r="NW356" t="inlineStr">
        <is>
          <t>54 I</t>
        </is>
      </c>
      <c r="NX356" t="inlineStr">
        <is>
          <t>54 I</t>
        </is>
      </c>
      <c r="QV356" t="inlineStr">
        <is>
          <t>54 D</t>
        </is>
      </c>
      <c r="RC356" t="inlineStr">
        <is>
          <t>52 O</t>
        </is>
      </c>
      <c r="RD356" t="inlineStr">
        <is>
          <t>54 I</t>
        </is>
      </c>
      <c r="RH356" t="inlineStr">
        <is>
          <t>54 I</t>
        </is>
      </c>
      <c r="SL356" t="inlineStr">
        <is>
          <t>52D</t>
        </is>
      </c>
      <c r="SR356" t="inlineStr">
        <is>
          <t>48 B/C/D</t>
        </is>
      </c>
      <c r="TS356" t="inlineStr">
        <is>
          <t>48 FF</t>
        </is>
      </c>
      <c r="TU356" t="inlineStr">
        <is>
          <t>52D</t>
        </is>
      </c>
      <c r="VN356" t="inlineStr">
        <is>
          <t>3-6</t>
        </is>
      </c>
      <c r="VZ356" t="inlineStr">
        <is>
          <t>3-6</t>
        </is>
      </c>
      <c r="WG356" t="inlineStr">
        <is>
          <t>3-6</t>
        </is>
      </c>
      <c r="WJ356" t="inlineStr">
        <is>
          <t>3-6</t>
        </is>
      </c>
      <c r="WK356" t="inlineStr">
        <is>
          <t>3-6</t>
        </is>
      </c>
      <c r="WL356" t="inlineStr">
        <is>
          <t>3-6</t>
        </is>
      </c>
      <c r="WS356" t="inlineStr">
        <is>
          <t>3-6</t>
        </is>
      </c>
      <c r="WT356" t="inlineStr">
        <is>
          <t>3-6</t>
        </is>
      </c>
      <c r="WW356" t="inlineStr">
        <is>
          <t>3-6</t>
        </is>
      </c>
      <c r="WX356" t="inlineStr">
        <is>
          <t>3-6</t>
        </is>
      </c>
    </row>
    <row r="357">
      <c r="B357" t="inlineStr">
        <is>
          <t>2XIST</t>
        </is>
      </c>
      <c r="II357" t="inlineStr">
        <is>
          <t>54J</t>
        </is>
      </c>
      <c r="LB357" t="inlineStr">
        <is>
          <t>3.5-5</t>
        </is>
      </c>
      <c r="MF357" t="inlineStr">
        <is>
          <t>54J</t>
        </is>
      </c>
      <c r="NW357" t="inlineStr">
        <is>
          <t>54J</t>
        </is>
      </c>
      <c r="NX357" t="inlineStr">
        <is>
          <t>54J</t>
        </is>
      </c>
      <c r="QV357" t="inlineStr">
        <is>
          <t>54 DD</t>
        </is>
      </c>
      <c r="RC357" t="inlineStr">
        <is>
          <t>54 A</t>
        </is>
      </c>
      <c r="RD357" t="inlineStr">
        <is>
          <t>54J</t>
        </is>
      </c>
      <c r="RH357" t="inlineStr">
        <is>
          <t>54J</t>
        </is>
      </c>
      <c r="SL357" t="inlineStr">
        <is>
          <t>52DD</t>
        </is>
      </c>
      <c r="SR357" t="inlineStr">
        <is>
          <t>48 C</t>
        </is>
      </c>
      <c r="TS357" t="inlineStr">
        <is>
          <t>48 G</t>
        </is>
      </c>
      <c r="TU357" t="inlineStr">
        <is>
          <t>52DD</t>
        </is>
      </c>
      <c r="VN357" t="inlineStr">
        <is>
          <t>3.5-5</t>
        </is>
      </c>
      <c r="VZ357" t="inlineStr">
        <is>
          <t>3.5-5</t>
        </is>
      </c>
      <c r="WG357" t="inlineStr">
        <is>
          <t>3.5-5</t>
        </is>
      </c>
      <c r="WJ357" t="inlineStr">
        <is>
          <t>3.5-5</t>
        </is>
      </c>
      <c r="WK357" t="inlineStr">
        <is>
          <t>3.5-5</t>
        </is>
      </c>
      <c r="WL357" t="inlineStr">
        <is>
          <t>3.5-5</t>
        </is>
      </c>
      <c r="WS357" t="inlineStr">
        <is>
          <t>3.5-5</t>
        </is>
      </c>
      <c r="WT357" t="inlineStr">
        <is>
          <t>3.5-5</t>
        </is>
      </c>
      <c r="WW357" t="inlineStr">
        <is>
          <t>3.5-5</t>
        </is>
      </c>
      <c r="WX357" t="inlineStr">
        <is>
          <t>3.5-5</t>
        </is>
      </c>
    </row>
    <row r="358">
      <c r="B358" t="inlineStr">
        <is>
          <t>Gymnic</t>
        </is>
      </c>
      <c r="II358" t="inlineStr">
        <is>
          <t>54K</t>
        </is>
      </c>
      <c r="LB358" t="inlineStr">
        <is>
          <t>4-6.5</t>
        </is>
      </c>
      <c r="MF358" t="inlineStr">
        <is>
          <t>54K</t>
        </is>
      </c>
      <c r="NW358" t="inlineStr">
        <is>
          <t>54K</t>
        </is>
      </c>
      <c r="NX358" t="inlineStr">
        <is>
          <t>54K</t>
        </is>
      </c>
      <c r="QV358" t="inlineStr">
        <is>
          <t>54 DDD</t>
        </is>
      </c>
      <c r="RC358" t="inlineStr">
        <is>
          <t>54B</t>
        </is>
      </c>
      <c r="RD358" t="inlineStr">
        <is>
          <t>54K</t>
        </is>
      </c>
      <c r="RH358" t="inlineStr">
        <is>
          <t>54K</t>
        </is>
      </c>
      <c r="SL358" t="inlineStr">
        <is>
          <t>52 DDD</t>
        </is>
      </c>
      <c r="SR358" t="inlineStr">
        <is>
          <t>48 C/D/DD</t>
        </is>
      </c>
      <c r="TS358" t="inlineStr">
        <is>
          <t>48 GG</t>
        </is>
      </c>
      <c r="TU358" t="inlineStr">
        <is>
          <t>52 DDD</t>
        </is>
      </c>
      <c r="VN358" t="inlineStr">
        <is>
          <t>4-6.5</t>
        </is>
      </c>
      <c r="VZ358" t="inlineStr">
        <is>
          <t>4-6.5</t>
        </is>
      </c>
      <c r="WG358" t="inlineStr">
        <is>
          <t>4-6.5</t>
        </is>
      </c>
      <c r="WJ358" t="inlineStr">
        <is>
          <t>4-6.5</t>
        </is>
      </c>
      <c r="WK358" t="inlineStr">
        <is>
          <t>4-6.5</t>
        </is>
      </c>
      <c r="WL358" t="inlineStr">
        <is>
          <t>4-6.5</t>
        </is>
      </c>
      <c r="WS358" t="inlineStr">
        <is>
          <t>4-6.5</t>
        </is>
      </c>
      <c r="WT358" t="inlineStr">
        <is>
          <t>4-6.5</t>
        </is>
      </c>
      <c r="WW358" t="inlineStr">
        <is>
          <t>4-6.5</t>
        </is>
      </c>
      <c r="WX358" t="inlineStr">
        <is>
          <t>4-6.5</t>
        </is>
      </c>
    </row>
    <row r="359">
      <c r="B359" t="inlineStr">
        <is>
          <t>Swimline</t>
        </is>
      </c>
      <c r="II359" t="inlineStr">
        <is>
          <t>54L</t>
        </is>
      </c>
      <c r="LB359" t="inlineStr">
        <is>
          <t>4-7</t>
        </is>
      </c>
      <c r="MF359" t="inlineStr">
        <is>
          <t>54L</t>
        </is>
      </c>
      <c r="NW359" t="inlineStr">
        <is>
          <t>54L</t>
        </is>
      </c>
      <c r="NX359" t="inlineStr">
        <is>
          <t>54L</t>
        </is>
      </c>
      <c r="QV359" t="inlineStr">
        <is>
          <t>54E</t>
        </is>
      </c>
      <c r="RC359" t="inlineStr">
        <is>
          <t>54 C</t>
        </is>
      </c>
      <c r="RD359" t="inlineStr">
        <is>
          <t>54L</t>
        </is>
      </c>
      <c r="RH359" t="inlineStr">
        <is>
          <t>54L</t>
        </is>
      </c>
      <c r="SL359" t="inlineStr">
        <is>
          <t>52E</t>
        </is>
      </c>
      <c r="SR359" t="inlineStr">
        <is>
          <t>48 D</t>
        </is>
      </c>
      <c r="TS359" t="inlineStr">
        <is>
          <t>48 H</t>
        </is>
      </c>
      <c r="TU359" t="inlineStr">
        <is>
          <t>52E</t>
        </is>
      </c>
      <c r="VN359" t="inlineStr">
        <is>
          <t>4-7</t>
        </is>
      </c>
      <c r="VZ359" t="inlineStr">
        <is>
          <t>4-7</t>
        </is>
      </c>
      <c r="WG359" t="inlineStr">
        <is>
          <t>4-7</t>
        </is>
      </c>
      <c r="WJ359" t="inlineStr">
        <is>
          <t>4-7</t>
        </is>
      </c>
      <c r="WK359" t="inlineStr">
        <is>
          <t>4-7</t>
        </is>
      </c>
      <c r="WL359" t="inlineStr">
        <is>
          <t>4-7</t>
        </is>
      </c>
      <c r="WS359" t="inlineStr">
        <is>
          <t>4-7</t>
        </is>
      </c>
      <c r="WT359" t="inlineStr">
        <is>
          <t>4-7</t>
        </is>
      </c>
      <c r="WW359" t="inlineStr">
        <is>
          <t>4-7</t>
        </is>
      </c>
      <c r="WX359" t="inlineStr">
        <is>
          <t>4-7</t>
        </is>
      </c>
    </row>
    <row r="360">
      <c r="B360" t="inlineStr">
        <is>
          <t>Vinyl Works</t>
        </is>
      </c>
      <c r="II360" t="inlineStr">
        <is>
          <t>54 O</t>
        </is>
      </c>
      <c r="LB360" t="inlineStr">
        <is>
          <t>4.5-8.5</t>
        </is>
      </c>
      <c r="MF360" t="inlineStr">
        <is>
          <t>54 O</t>
        </is>
      </c>
      <c r="NW360" t="inlineStr">
        <is>
          <t>54 O</t>
        </is>
      </c>
      <c r="NX360" t="inlineStr">
        <is>
          <t>54 O</t>
        </is>
      </c>
      <c r="QV360" t="inlineStr">
        <is>
          <t>54F</t>
        </is>
      </c>
      <c r="RC360" t="inlineStr">
        <is>
          <t>54 D</t>
        </is>
      </c>
      <c r="RD360" t="inlineStr">
        <is>
          <t>54 O</t>
        </is>
      </c>
      <c r="RH360" t="inlineStr">
        <is>
          <t>54 O</t>
        </is>
      </c>
      <c r="SL360" t="inlineStr">
        <is>
          <t>52F</t>
        </is>
      </c>
      <c r="SR360" t="inlineStr">
        <is>
          <t>48 DD</t>
        </is>
      </c>
      <c r="TS360" t="inlineStr">
        <is>
          <t>48I</t>
        </is>
      </c>
      <c r="TU360" t="inlineStr">
        <is>
          <t>52F</t>
        </is>
      </c>
      <c r="VN360" t="inlineStr">
        <is>
          <t>4.5-8.5</t>
        </is>
      </c>
      <c r="VZ360" t="inlineStr">
        <is>
          <t>4.5-8.5</t>
        </is>
      </c>
      <c r="WG360" t="inlineStr">
        <is>
          <t>4.5-8.5</t>
        </is>
      </c>
      <c r="WJ360" t="inlineStr">
        <is>
          <t>4.5-8.5</t>
        </is>
      </c>
      <c r="WK360" t="inlineStr">
        <is>
          <t>4.5-8.5</t>
        </is>
      </c>
      <c r="WL360" t="inlineStr">
        <is>
          <t>4.5-8.5</t>
        </is>
      </c>
      <c r="WS360" t="inlineStr">
        <is>
          <t>4.5-8.5</t>
        </is>
      </c>
      <c r="WT360" t="inlineStr">
        <is>
          <t>4.5-8.5</t>
        </is>
      </c>
      <c r="WW360" t="inlineStr">
        <is>
          <t>4.5-8.5</t>
        </is>
      </c>
      <c r="WX360" t="inlineStr">
        <is>
          <t>4.5-8.5</t>
        </is>
      </c>
    </row>
    <row r="361">
      <c r="B361" t="inlineStr">
        <is>
          <t>HO Sports</t>
        </is>
      </c>
      <c r="II361" t="inlineStr">
        <is>
          <t>56 A</t>
        </is>
      </c>
      <c r="LB361" t="inlineStr">
        <is>
          <t>5-6.5</t>
        </is>
      </c>
      <c r="MF361" t="inlineStr">
        <is>
          <t>56 A</t>
        </is>
      </c>
      <c r="NW361" t="inlineStr">
        <is>
          <t>56 A</t>
        </is>
      </c>
      <c r="NX361" t="inlineStr">
        <is>
          <t>56 A</t>
        </is>
      </c>
      <c r="QV361" t="inlineStr">
        <is>
          <t>54 G</t>
        </is>
      </c>
      <c r="RC361" t="inlineStr">
        <is>
          <t>54 DD</t>
        </is>
      </c>
      <c r="RD361" t="inlineStr">
        <is>
          <t>56 A</t>
        </is>
      </c>
      <c r="RH361" t="inlineStr">
        <is>
          <t>56 A</t>
        </is>
      </c>
      <c r="SL361" t="inlineStr">
        <is>
          <t>52G</t>
        </is>
      </c>
      <c r="SR361" t="inlineStr">
        <is>
          <t>48 DD/F/G</t>
        </is>
      </c>
      <c r="TS361" t="inlineStr">
        <is>
          <t>48J</t>
        </is>
      </c>
      <c r="TU361" t="inlineStr">
        <is>
          <t>52G</t>
        </is>
      </c>
      <c r="VN361" t="inlineStr">
        <is>
          <t>5-6.5</t>
        </is>
      </c>
      <c r="VZ361" t="inlineStr">
        <is>
          <t>5-6.5</t>
        </is>
      </c>
      <c r="WG361" t="inlineStr">
        <is>
          <t>5-6.5</t>
        </is>
      </c>
      <c r="WJ361" t="inlineStr">
        <is>
          <t>5-6.5</t>
        </is>
      </c>
      <c r="WK361" t="inlineStr">
        <is>
          <t>5-6.5</t>
        </is>
      </c>
      <c r="WL361" t="inlineStr">
        <is>
          <t>5-6.5</t>
        </is>
      </c>
      <c r="WS361" t="inlineStr">
        <is>
          <t>5-6.5</t>
        </is>
      </c>
      <c r="WT361" t="inlineStr">
        <is>
          <t>5-6.5</t>
        </is>
      </c>
      <c r="WW361" t="inlineStr">
        <is>
          <t>5-6.5</t>
        </is>
      </c>
      <c r="WX361" t="inlineStr">
        <is>
          <t>5-6.5</t>
        </is>
      </c>
    </row>
    <row r="362">
      <c r="B362" t="inlineStr">
        <is>
          <t>Wakeman</t>
        </is>
      </c>
      <c r="II362" t="inlineStr">
        <is>
          <t>56B</t>
        </is>
      </c>
      <c r="LB362" t="inlineStr">
        <is>
          <t>5-7</t>
        </is>
      </c>
      <c r="MF362" t="inlineStr">
        <is>
          <t>56B</t>
        </is>
      </c>
      <c r="NW362" t="inlineStr">
        <is>
          <t>56B</t>
        </is>
      </c>
      <c r="NX362" t="inlineStr">
        <is>
          <t>56B</t>
        </is>
      </c>
      <c r="QV362" t="inlineStr">
        <is>
          <t>54 H</t>
        </is>
      </c>
      <c r="RC362" t="inlineStr">
        <is>
          <t>54 DDD</t>
        </is>
      </c>
      <c r="RD362" t="inlineStr">
        <is>
          <t>56B</t>
        </is>
      </c>
      <c r="RH362" t="inlineStr">
        <is>
          <t>56B</t>
        </is>
      </c>
      <c r="SL362" t="inlineStr">
        <is>
          <t>52H</t>
        </is>
      </c>
      <c r="SR362" t="inlineStr">
        <is>
          <t>48 DDD</t>
        </is>
      </c>
      <c r="TS362" t="inlineStr">
        <is>
          <t>48K</t>
        </is>
      </c>
      <c r="TU362" t="inlineStr">
        <is>
          <t>52H</t>
        </is>
      </c>
      <c r="VN362" t="inlineStr">
        <is>
          <t>5-7</t>
        </is>
      </c>
      <c r="VZ362" t="inlineStr">
        <is>
          <t>5-7</t>
        </is>
      </c>
      <c r="WG362" t="inlineStr">
        <is>
          <t>5-7</t>
        </is>
      </c>
      <c r="WJ362" t="inlineStr">
        <is>
          <t>5-7</t>
        </is>
      </c>
      <c r="WK362" t="inlineStr">
        <is>
          <t>5-7</t>
        </is>
      </c>
      <c r="WL362" t="inlineStr">
        <is>
          <t>5-7</t>
        </is>
      </c>
      <c r="WS362" t="inlineStr">
        <is>
          <t>5-7</t>
        </is>
      </c>
      <c r="WT362" t="inlineStr">
        <is>
          <t>5-7</t>
        </is>
      </c>
      <c r="WW362" t="inlineStr">
        <is>
          <t>5-7</t>
        </is>
      </c>
      <c r="WX362" t="inlineStr">
        <is>
          <t>5-7</t>
        </is>
      </c>
    </row>
    <row r="363">
      <c r="B363" t="inlineStr">
        <is>
          <t>Emtec</t>
        </is>
      </c>
      <c r="II363" t="inlineStr">
        <is>
          <t>56C</t>
        </is>
      </c>
      <c r="LB363" t="inlineStr">
        <is>
          <t>5-7.5</t>
        </is>
      </c>
      <c r="MF363" t="inlineStr">
        <is>
          <t>56C</t>
        </is>
      </c>
      <c r="NW363" t="inlineStr">
        <is>
          <t>56C</t>
        </is>
      </c>
      <c r="NX363" t="inlineStr">
        <is>
          <t>56C</t>
        </is>
      </c>
      <c r="QV363" t="inlineStr">
        <is>
          <t>54 I</t>
        </is>
      </c>
      <c r="RC363" t="inlineStr">
        <is>
          <t>54E</t>
        </is>
      </c>
      <c r="RD363" t="inlineStr">
        <is>
          <t>56C</t>
        </is>
      </c>
      <c r="RH363" t="inlineStr">
        <is>
          <t>56C</t>
        </is>
      </c>
      <c r="SL363" t="inlineStr">
        <is>
          <t>52I</t>
        </is>
      </c>
      <c r="SR363" t="inlineStr">
        <is>
          <t>48 DDDD</t>
        </is>
      </c>
      <c r="TS363" t="inlineStr">
        <is>
          <t>48L</t>
        </is>
      </c>
      <c r="TU363" t="inlineStr">
        <is>
          <t>52I</t>
        </is>
      </c>
      <c r="VN363" t="inlineStr">
        <is>
          <t>5-7.5</t>
        </is>
      </c>
      <c r="VZ363" t="inlineStr">
        <is>
          <t>5-7.5</t>
        </is>
      </c>
      <c r="WG363" t="inlineStr">
        <is>
          <t>5-7.5</t>
        </is>
      </c>
      <c r="WJ363" t="inlineStr">
        <is>
          <t>5-7.5</t>
        </is>
      </c>
      <c r="WK363" t="inlineStr">
        <is>
          <t>5-7.5</t>
        </is>
      </c>
      <c r="WL363" t="inlineStr">
        <is>
          <t>5-7.5</t>
        </is>
      </c>
      <c r="WS363" t="inlineStr">
        <is>
          <t>5-7.5</t>
        </is>
      </c>
      <c r="WT363" t="inlineStr">
        <is>
          <t>5-7.5</t>
        </is>
      </c>
      <c r="WW363" t="inlineStr">
        <is>
          <t>5-7.5</t>
        </is>
      </c>
      <c r="WX363" t="inlineStr">
        <is>
          <t>5-7.5</t>
        </is>
      </c>
    </row>
    <row r="364">
      <c r="B364" t="inlineStr">
        <is>
          <t>Boneco</t>
        </is>
      </c>
      <c r="II364" t="inlineStr">
        <is>
          <t>56D</t>
        </is>
      </c>
      <c r="LB364" t="inlineStr">
        <is>
          <t>5-9</t>
        </is>
      </c>
      <c r="MF364" t="inlineStr">
        <is>
          <t>56D</t>
        </is>
      </c>
      <c r="NW364" t="inlineStr">
        <is>
          <t>56D</t>
        </is>
      </c>
      <c r="NX364" t="inlineStr">
        <is>
          <t>56D</t>
        </is>
      </c>
      <c r="QV364" t="inlineStr">
        <is>
          <t>54J</t>
        </is>
      </c>
      <c r="RC364" t="inlineStr">
        <is>
          <t>54F</t>
        </is>
      </c>
      <c r="RD364" t="inlineStr">
        <is>
          <t>56D</t>
        </is>
      </c>
      <c r="RH364" t="inlineStr">
        <is>
          <t>56D</t>
        </is>
      </c>
      <c r="SL364" t="inlineStr">
        <is>
          <t>52J</t>
        </is>
      </c>
      <c r="SR364" t="inlineStr">
        <is>
          <t>48 E</t>
        </is>
      </c>
      <c r="TS364" t="inlineStr">
        <is>
          <t>48M</t>
        </is>
      </c>
      <c r="TU364" t="inlineStr">
        <is>
          <t>52J</t>
        </is>
      </c>
      <c r="VN364" t="inlineStr">
        <is>
          <t>5-9</t>
        </is>
      </c>
      <c r="VZ364" t="inlineStr">
        <is>
          <t>5-9</t>
        </is>
      </c>
      <c r="WG364" t="inlineStr">
        <is>
          <t>5-9</t>
        </is>
      </c>
      <c r="WJ364" t="inlineStr">
        <is>
          <t>5-9</t>
        </is>
      </c>
      <c r="WK364" t="inlineStr">
        <is>
          <t>5-9</t>
        </is>
      </c>
      <c r="WL364" t="inlineStr">
        <is>
          <t>5-9</t>
        </is>
      </c>
      <c r="WS364" t="inlineStr">
        <is>
          <t>5-9</t>
        </is>
      </c>
      <c r="WT364" t="inlineStr">
        <is>
          <t>5-9</t>
        </is>
      </c>
      <c r="WW364" t="inlineStr">
        <is>
          <t>5-9</t>
        </is>
      </c>
      <c r="WX364" t="inlineStr">
        <is>
          <t>5-9</t>
        </is>
      </c>
    </row>
    <row r="365">
      <c r="B365" t="inlineStr">
        <is>
          <t>Srixon</t>
        </is>
      </c>
      <c r="II365" t="inlineStr">
        <is>
          <t>56DD</t>
        </is>
      </c>
      <c r="LB365" t="inlineStr">
        <is>
          <t>5-10</t>
        </is>
      </c>
      <c r="MF365" t="inlineStr">
        <is>
          <t>56DD</t>
        </is>
      </c>
      <c r="NW365" t="inlineStr">
        <is>
          <t>56DD</t>
        </is>
      </c>
      <c r="NX365" t="inlineStr">
        <is>
          <t>56DD</t>
        </is>
      </c>
      <c r="QV365" t="inlineStr">
        <is>
          <t>54K</t>
        </is>
      </c>
      <c r="RC365" t="inlineStr">
        <is>
          <t>54 G</t>
        </is>
      </c>
      <c r="RD365" t="inlineStr">
        <is>
          <t>56DD</t>
        </is>
      </c>
      <c r="RH365" t="inlineStr">
        <is>
          <t>56DD</t>
        </is>
      </c>
      <c r="SL365" t="inlineStr">
        <is>
          <t>52K</t>
        </is>
      </c>
      <c r="SR365" t="inlineStr">
        <is>
          <t>48 F</t>
        </is>
      </c>
      <c r="TS365" t="inlineStr">
        <is>
          <t>48N</t>
        </is>
      </c>
      <c r="TU365" t="inlineStr">
        <is>
          <t>52K</t>
        </is>
      </c>
      <c r="VN365" t="inlineStr">
        <is>
          <t>5-10</t>
        </is>
      </c>
      <c r="VZ365" t="inlineStr">
        <is>
          <t>5-10</t>
        </is>
      </c>
      <c r="WG365" t="inlineStr">
        <is>
          <t>5-10</t>
        </is>
      </c>
      <c r="WJ365" t="inlineStr">
        <is>
          <t>5-10</t>
        </is>
      </c>
      <c r="WK365" t="inlineStr">
        <is>
          <t>5-10</t>
        </is>
      </c>
      <c r="WL365" t="inlineStr">
        <is>
          <t>5-10</t>
        </is>
      </c>
      <c r="WS365" t="inlineStr">
        <is>
          <t>5-10</t>
        </is>
      </c>
      <c r="WT365" t="inlineStr">
        <is>
          <t>5-10</t>
        </is>
      </c>
      <c r="WW365" t="inlineStr">
        <is>
          <t>5-10</t>
        </is>
      </c>
      <c r="WX365" t="inlineStr">
        <is>
          <t>5-10</t>
        </is>
      </c>
    </row>
    <row r="366">
      <c r="B366" t="inlineStr">
        <is>
          <t>Salvatore Ferragamo</t>
        </is>
      </c>
      <c r="II366" t="inlineStr">
        <is>
          <t>56DDD</t>
        </is>
      </c>
      <c r="LB366" t="inlineStr">
        <is>
          <t>5.5-7</t>
        </is>
      </c>
      <c r="MF366" t="inlineStr">
        <is>
          <t>56DDD</t>
        </is>
      </c>
      <c r="NW366" t="inlineStr">
        <is>
          <t>56DDD</t>
        </is>
      </c>
      <c r="NX366" t="inlineStr">
        <is>
          <t>56DDD</t>
        </is>
      </c>
      <c r="QV366" t="inlineStr">
        <is>
          <t>54L</t>
        </is>
      </c>
      <c r="RC366" t="inlineStr">
        <is>
          <t>54 H</t>
        </is>
      </c>
      <c r="RD366" t="inlineStr">
        <is>
          <t>56DDD</t>
        </is>
      </c>
      <c r="RH366" t="inlineStr">
        <is>
          <t>56DDD</t>
        </is>
      </c>
      <c r="SL366" t="inlineStr">
        <is>
          <t>52L</t>
        </is>
      </c>
      <c r="SR366" t="inlineStr">
        <is>
          <t>48 F/G/H</t>
        </is>
      </c>
      <c r="TS366" t="inlineStr">
        <is>
          <t>48 O</t>
        </is>
      </c>
      <c r="TU366" t="inlineStr">
        <is>
          <t>52L</t>
        </is>
      </c>
      <c r="VN366" t="inlineStr">
        <is>
          <t>5.5-7</t>
        </is>
      </c>
      <c r="VZ366" t="inlineStr">
        <is>
          <t>5.5-7</t>
        </is>
      </c>
      <c r="WG366" t="inlineStr">
        <is>
          <t>5.5-7</t>
        </is>
      </c>
      <c r="WJ366" t="inlineStr">
        <is>
          <t>5.5-7</t>
        </is>
      </c>
      <c r="WK366" t="inlineStr">
        <is>
          <t>5.5-7</t>
        </is>
      </c>
      <c r="WL366" t="inlineStr">
        <is>
          <t>5.5-7</t>
        </is>
      </c>
      <c r="WS366" t="inlineStr">
        <is>
          <t>5.5-7</t>
        </is>
      </c>
      <c r="WT366" t="inlineStr">
        <is>
          <t>5.5-7</t>
        </is>
      </c>
      <c r="WW366" t="inlineStr">
        <is>
          <t>5.5-7</t>
        </is>
      </c>
      <c r="WX366" t="inlineStr">
        <is>
          <t>5.5-7</t>
        </is>
      </c>
    </row>
    <row r="367">
      <c r="B367" t="inlineStr">
        <is>
          <t>Chillafish</t>
        </is>
      </c>
      <c r="II367" t="inlineStr">
        <is>
          <t>56F</t>
        </is>
      </c>
      <c r="LB367" t="inlineStr">
        <is>
          <t>5.5-10</t>
        </is>
      </c>
      <c r="MF367" t="inlineStr">
        <is>
          <t>56F</t>
        </is>
      </c>
      <c r="NW367" t="inlineStr">
        <is>
          <t>56F</t>
        </is>
      </c>
      <c r="NX367" t="inlineStr">
        <is>
          <t>56F</t>
        </is>
      </c>
      <c r="QV367" t="inlineStr">
        <is>
          <t>54 O</t>
        </is>
      </c>
      <c r="RC367" t="inlineStr">
        <is>
          <t>54 I</t>
        </is>
      </c>
      <c r="RD367" t="inlineStr">
        <is>
          <t>56F</t>
        </is>
      </c>
      <c r="RH367" t="inlineStr">
        <is>
          <t>56F</t>
        </is>
      </c>
      <c r="SL367" t="inlineStr">
        <is>
          <t>52M</t>
        </is>
      </c>
      <c r="SR367" t="inlineStr">
        <is>
          <t>48 FF</t>
        </is>
      </c>
      <c r="TS367" t="inlineStr">
        <is>
          <t>50 A</t>
        </is>
      </c>
      <c r="TU367" t="inlineStr">
        <is>
          <t>52M</t>
        </is>
      </c>
      <c r="VN367" t="inlineStr">
        <is>
          <t>5.5-10</t>
        </is>
      </c>
      <c r="VZ367" t="inlineStr">
        <is>
          <t>5.5-10</t>
        </is>
      </c>
      <c r="WG367" t="inlineStr">
        <is>
          <t>5.5-10</t>
        </is>
      </c>
      <c r="WJ367" t="inlineStr">
        <is>
          <t>5.5-10</t>
        </is>
      </c>
      <c r="WK367" t="inlineStr">
        <is>
          <t>5.5-10</t>
        </is>
      </c>
      <c r="WL367" t="inlineStr">
        <is>
          <t>5.5-10</t>
        </is>
      </c>
      <c r="WS367" t="inlineStr">
        <is>
          <t>5.5-10</t>
        </is>
      </c>
      <c r="WT367" t="inlineStr">
        <is>
          <t>5.5-10</t>
        </is>
      </c>
      <c r="WW367" t="inlineStr">
        <is>
          <t>5.5-10</t>
        </is>
      </c>
      <c r="WX367" t="inlineStr">
        <is>
          <t>5.5-10</t>
        </is>
      </c>
    </row>
    <row r="368">
      <c r="B368" t="inlineStr">
        <is>
          <t>Surge</t>
        </is>
      </c>
      <c r="II368" t="inlineStr">
        <is>
          <t>56G</t>
        </is>
      </c>
      <c r="LB368" t="inlineStr">
        <is>
          <t>6-10</t>
        </is>
      </c>
      <c r="MF368" t="inlineStr">
        <is>
          <t>56G</t>
        </is>
      </c>
      <c r="NW368" t="inlineStr">
        <is>
          <t>56G</t>
        </is>
      </c>
      <c r="NX368" t="inlineStr">
        <is>
          <t>56G</t>
        </is>
      </c>
      <c r="QV368" t="inlineStr">
        <is>
          <t>56 A</t>
        </is>
      </c>
      <c r="RC368" t="inlineStr">
        <is>
          <t>54J</t>
        </is>
      </c>
      <c r="RD368" t="inlineStr">
        <is>
          <t>56G</t>
        </is>
      </c>
      <c r="RH368" t="inlineStr">
        <is>
          <t>56G</t>
        </is>
      </c>
      <c r="SL368" t="inlineStr">
        <is>
          <t>52N</t>
        </is>
      </c>
      <c r="SR368" t="inlineStr">
        <is>
          <t>48 G</t>
        </is>
      </c>
      <c r="TS368" t="inlineStr">
        <is>
          <t>50 B</t>
        </is>
      </c>
      <c r="TU368" t="inlineStr">
        <is>
          <t>52N</t>
        </is>
      </c>
      <c r="VN368" t="inlineStr">
        <is>
          <t>6-10</t>
        </is>
      </c>
      <c r="VZ368" t="inlineStr">
        <is>
          <t>6-10</t>
        </is>
      </c>
      <c r="WG368" t="inlineStr">
        <is>
          <t>6-10</t>
        </is>
      </c>
      <c r="WJ368" t="inlineStr">
        <is>
          <t>6-10</t>
        </is>
      </c>
      <c r="WK368" t="inlineStr">
        <is>
          <t>6-10</t>
        </is>
      </c>
      <c r="WL368" t="inlineStr">
        <is>
          <t>6-10</t>
        </is>
      </c>
      <c r="WS368" t="inlineStr">
        <is>
          <t>6-10</t>
        </is>
      </c>
      <c r="WT368" t="inlineStr">
        <is>
          <t>6-10</t>
        </is>
      </c>
      <c r="WW368" t="inlineStr">
        <is>
          <t>6-10</t>
        </is>
      </c>
      <c r="WX368" t="inlineStr">
        <is>
          <t>6-10</t>
        </is>
      </c>
    </row>
    <row r="369">
      <c r="B369" t="inlineStr">
        <is>
          <t>Victrola</t>
        </is>
      </c>
      <c r="II369" t="inlineStr">
        <is>
          <t>56H</t>
        </is>
      </c>
      <c r="LB369" t="inlineStr">
        <is>
          <t>6-11</t>
        </is>
      </c>
      <c r="MF369" t="inlineStr">
        <is>
          <t>56H</t>
        </is>
      </c>
      <c r="NW369" t="inlineStr">
        <is>
          <t>56H</t>
        </is>
      </c>
      <c r="NX369" t="inlineStr">
        <is>
          <t>56H</t>
        </is>
      </c>
      <c r="QV369" t="inlineStr">
        <is>
          <t>56B</t>
        </is>
      </c>
      <c r="RC369" t="inlineStr">
        <is>
          <t>54K</t>
        </is>
      </c>
      <c r="RD369" t="inlineStr">
        <is>
          <t>56H</t>
        </is>
      </c>
      <c r="RH369" t="inlineStr">
        <is>
          <t>56H</t>
        </is>
      </c>
      <c r="SL369" t="inlineStr">
        <is>
          <t>52 O</t>
        </is>
      </c>
      <c r="SR369" t="inlineStr">
        <is>
          <t>48 GG</t>
        </is>
      </c>
      <c r="TS369" t="inlineStr">
        <is>
          <t>50 C</t>
        </is>
      </c>
      <c r="TU369" t="inlineStr">
        <is>
          <t>52 O</t>
        </is>
      </c>
      <c r="VN369" t="inlineStr">
        <is>
          <t>6-11</t>
        </is>
      </c>
      <c r="VZ369" t="inlineStr">
        <is>
          <t>6-11</t>
        </is>
      </c>
      <c r="WG369" t="inlineStr">
        <is>
          <t>6-11</t>
        </is>
      </c>
      <c r="WJ369" t="inlineStr">
        <is>
          <t>6-11</t>
        </is>
      </c>
      <c r="WK369" t="inlineStr">
        <is>
          <t>6-11</t>
        </is>
      </c>
      <c r="WL369" t="inlineStr">
        <is>
          <t>6-11</t>
        </is>
      </c>
      <c r="WS369" t="inlineStr">
        <is>
          <t>6-11</t>
        </is>
      </c>
      <c r="WT369" t="inlineStr">
        <is>
          <t>6-11</t>
        </is>
      </c>
      <c r="WW369" t="inlineStr">
        <is>
          <t>6-11</t>
        </is>
      </c>
      <c r="WX369" t="inlineStr">
        <is>
          <t>6-11</t>
        </is>
      </c>
    </row>
    <row r="370">
      <c r="B370" t="inlineStr">
        <is>
          <t>Grassworx LLC</t>
        </is>
      </c>
      <c r="II370" t="inlineStr">
        <is>
          <t>56I</t>
        </is>
      </c>
      <c r="LB370" t="inlineStr">
        <is>
          <t>7-8.5</t>
        </is>
      </c>
      <c r="MF370" t="inlineStr">
        <is>
          <t>56I</t>
        </is>
      </c>
      <c r="NW370" t="inlineStr">
        <is>
          <t>56I</t>
        </is>
      </c>
      <c r="NX370" t="inlineStr">
        <is>
          <t>56I</t>
        </is>
      </c>
      <c r="QV370" t="inlineStr">
        <is>
          <t>56C</t>
        </is>
      </c>
      <c r="RC370" t="inlineStr">
        <is>
          <t>54L</t>
        </is>
      </c>
      <c r="RD370" t="inlineStr">
        <is>
          <t>56I</t>
        </is>
      </c>
      <c r="RH370" t="inlineStr">
        <is>
          <t>56I</t>
        </is>
      </c>
      <c r="SL370" t="inlineStr">
        <is>
          <t>54 A</t>
        </is>
      </c>
      <c r="SR370" t="inlineStr">
        <is>
          <t>48 H</t>
        </is>
      </c>
      <c r="TS370" t="inlineStr">
        <is>
          <t>50 D</t>
        </is>
      </c>
      <c r="TU370" t="inlineStr">
        <is>
          <t>54 A</t>
        </is>
      </c>
      <c r="VN370" t="inlineStr">
        <is>
          <t>7-8.5</t>
        </is>
      </c>
      <c r="VZ370" t="inlineStr">
        <is>
          <t>7-8.5</t>
        </is>
      </c>
      <c r="WG370" t="inlineStr">
        <is>
          <t>7-8.5</t>
        </is>
      </c>
      <c r="WJ370" t="inlineStr">
        <is>
          <t>7-8.5</t>
        </is>
      </c>
      <c r="WK370" t="inlineStr">
        <is>
          <t>7-8.5</t>
        </is>
      </c>
      <c r="WL370" t="inlineStr">
        <is>
          <t>7-8.5</t>
        </is>
      </c>
      <c r="WS370" t="inlineStr">
        <is>
          <t>7-8.5</t>
        </is>
      </c>
      <c r="WT370" t="inlineStr">
        <is>
          <t>7-8.5</t>
        </is>
      </c>
      <c r="WW370" t="inlineStr">
        <is>
          <t>7-8.5</t>
        </is>
      </c>
      <c r="WX370" t="inlineStr">
        <is>
          <t>7-8.5</t>
        </is>
      </c>
    </row>
    <row r="371">
      <c r="B371" t="inlineStr">
        <is>
          <t>Apple</t>
        </is>
      </c>
      <c r="II371" t="inlineStr">
        <is>
          <t>56J</t>
        </is>
      </c>
      <c r="LB371" t="inlineStr">
        <is>
          <t>7-11</t>
        </is>
      </c>
      <c r="MF371" t="inlineStr">
        <is>
          <t>56J</t>
        </is>
      </c>
      <c r="NW371" t="inlineStr">
        <is>
          <t>56J</t>
        </is>
      </c>
      <c r="NX371" t="inlineStr">
        <is>
          <t>56J</t>
        </is>
      </c>
      <c r="QV371" t="inlineStr">
        <is>
          <t>56D</t>
        </is>
      </c>
      <c r="RC371" t="inlineStr">
        <is>
          <t>54M</t>
        </is>
      </c>
      <c r="RD371" t="inlineStr">
        <is>
          <t>56J</t>
        </is>
      </c>
      <c r="RH371" t="inlineStr">
        <is>
          <t>56J</t>
        </is>
      </c>
      <c r="SL371" t="inlineStr">
        <is>
          <t>54B</t>
        </is>
      </c>
      <c r="SR371" t="inlineStr">
        <is>
          <t>48I</t>
        </is>
      </c>
      <c r="TS371" t="inlineStr">
        <is>
          <t>50 DD</t>
        </is>
      </c>
      <c r="TU371" t="inlineStr">
        <is>
          <t>54B</t>
        </is>
      </c>
      <c r="VN371" t="inlineStr">
        <is>
          <t>7-11</t>
        </is>
      </c>
      <c r="VZ371" t="inlineStr">
        <is>
          <t>7-11</t>
        </is>
      </c>
      <c r="WG371" t="inlineStr">
        <is>
          <t>7-11</t>
        </is>
      </c>
      <c r="WJ371" t="inlineStr">
        <is>
          <t>7-11</t>
        </is>
      </c>
      <c r="WK371" t="inlineStr">
        <is>
          <t>7-11</t>
        </is>
      </c>
      <c r="WL371" t="inlineStr">
        <is>
          <t>7-11</t>
        </is>
      </c>
      <c r="WS371" t="inlineStr">
        <is>
          <t>7-11</t>
        </is>
      </c>
      <c r="WT371" t="inlineStr">
        <is>
          <t>7-11</t>
        </is>
      </c>
      <c r="WW371" t="inlineStr">
        <is>
          <t>7-11</t>
        </is>
      </c>
      <c r="WX371" t="inlineStr">
        <is>
          <t>7-11</t>
        </is>
      </c>
    </row>
    <row r="372">
      <c r="B372" t="inlineStr">
        <is>
          <t>EZVIZ</t>
        </is>
      </c>
      <c r="II372" t="inlineStr">
        <is>
          <t>56K</t>
        </is>
      </c>
      <c r="LB372" t="inlineStr">
        <is>
          <t>7.5-9</t>
        </is>
      </c>
      <c r="MF372" t="inlineStr">
        <is>
          <t>56K</t>
        </is>
      </c>
      <c r="NW372" t="inlineStr">
        <is>
          <t>56K</t>
        </is>
      </c>
      <c r="NX372" t="inlineStr">
        <is>
          <t>56K</t>
        </is>
      </c>
      <c r="QV372" t="inlineStr">
        <is>
          <t>56DD</t>
        </is>
      </c>
      <c r="RC372" t="inlineStr">
        <is>
          <t>54N</t>
        </is>
      </c>
      <c r="RD372" t="inlineStr">
        <is>
          <t>56K</t>
        </is>
      </c>
      <c r="RH372" t="inlineStr">
        <is>
          <t>56K</t>
        </is>
      </c>
      <c r="SL372" t="inlineStr">
        <is>
          <t>54 C</t>
        </is>
      </c>
      <c r="SR372" t="inlineStr">
        <is>
          <t>48J</t>
        </is>
      </c>
      <c r="TS372" t="inlineStr">
        <is>
          <t>50 DDD</t>
        </is>
      </c>
      <c r="TU372" t="inlineStr">
        <is>
          <t>54 C</t>
        </is>
      </c>
      <c r="VN372" t="inlineStr">
        <is>
          <t>7.5-9</t>
        </is>
      </c>
      <c r="VZ372" t="inlineStr">
        <is>
          <t>7.5-9</t>
        </is>
      </c>
      <c r="WG372" t="inlineStr">
        <is>
          <t>7.5-9</t>
        </is>
      </c>
      <c r="WJ372" t="inlineStr">
        <is>
          <t>7.5-9</t>
        </is>
      </c>
      <c r="WK372" t="inlineStr">
        <is>
          <t>7.5-9</t>
        </is>
      </c>
      <c r="WL372" t="inlineStr">
        <is>
          <t>7.5-9</t>
        </is>
      </c>
      <c r="WS372" t="inlineStr">
        <is>
          <t>7.5-9</t>
        </is>
      </c>
      <c r="WT372" t="inlineStr">
        <is>
          <t>7.5-9</t>
        </is>
      </c>
      <c r="WW372" t="inlineStr">
        <is>
          <t>7.5-9</t>
        </is>
      </c>
      <c r="WX372" t="inlineStr">
        <is>
          <t>7.5-9</t>
        </is>
      </c>
    </row>
    <row r="373">
      <c r="B373" t="inlineStr">
        <is>
          <t>Blueair</t>
        </is>
      </c>
      <c r="II373" t="inlineStr">
        <is>
          <t>58 A</t>
        </is>
      </c>
      <c r="LB373" t="inlineStr">
        <is>
          <t>8-12.5</t>
        </is>
      </c>
      <c r="MF373" t="inlineStr">
        <is>
          <t>58 A</t>
        </is>
      </c>
      <c r="NW373" t="inlineStr">
        <is>
          <t>58 A</t>
        </is>
      </c>
      <c r="NX373" t="inlineStr">
        <is>
          <t>58 A</t>
        </is>
      </c>
      <c r="QV373" t="inlineStr">
        <is>
          <t>56DDD</t>
        </is>
      </c>
      <c r="RC373" t="inlineStr">
        <is>
          <t>54 O</t>
        </is>
      </c>
      <c r="RD373" t="inlineStr">
        <is>
          <t>58 A</t>
        </is>
      </c>
      <c r="RH373" t="inlineStr">
        <is>
          <t>58 A</t>
        </is>
      </c>
      <c r="SL373" t="inlineStr">
        <is>
          <t>54 D</t>
        </is>
      </c>
      <c r="SR373" t="inlineStr">
        <is>
          <t>48K</t>
        </is>
      </c>
      <c r="TS373" t="inlineStr">
        <is>
          <t>50 DDDD</t>
        </is>
      </c>
      <c r="TU373" t="inlineStr">
        <is>
          <t>54 D</t>
        </is>
      </c>
      <c r="VN373" t="inlineStr">
        <is>
          <t>8-12.5</t>
        </is>
      </c>
      <c r="VZ373" t="inlineStr">
        <is>
          <t>8-12.5</t>
        </is>
      </c>
      <c r="WG373" t="inlineStr">
        <is>
          <t>8-12.5</t>
        </is>
      </c>
      <c r="WJ373" t="inlineStr">
        <is>
          <t>8-12.5</t>
        </is>
      </c>
      <c r="WK373" t="inlineStr">
        <is>
          <t>8-12.5</t>
        </is>
      </c>
      <c r="WL373" t="inlineStr">
        <is>
          <t>8-12.5</t>
        </is>
      </c>
      <c r="WS373" t="inlineStr">
        <is>
          <t>8-12.5</t>
        </is>
      </c>
      <c r="WT373" t="inlineStr">
        <is>
          <t>8-12.5</t>
        </is>
      </c>
      <c r="WW373" t="inlineStr">
        <is>
          <t>8-12.5</t>
        </is>
      </c>
      <c r="WX373" t="inlineStr">
        <is>
          <t>8-12.5</t>
        </is>
      </c>
    </row>
    <row r="374">
      <c r="B374" t="inlineStr">
        <is>
          <t>Dana</t>
        </is>
      </c>
      <c r="II374" t="inlineStr">
        <is>
          <t>58B</t>
        </is>
      </c>
      <c r="LB374" t="inlineStr">
        <is>
          <t>8.5-10.5</t>
        </is>
      </c>
      <c r="MF374" t="inlineStr">
        <is>
          <t>58B</t>
        </is>
      </c>
      <c r="NW374" t="inlineStr">
        <is>
          <t>58B</t>
        </is>
      </c>
      <c r="NX374" t="inlineStr">
        <is>
          <t>58B</t>
        </is>
      </c>
      <c r="QV374" t="inlineStr">
        <is>
          <t>56F</t>
        </is>
      </c>
      <c r="RC374" t="inlineStr">
        <is>
          <t>56 A</t>
        </is>
      </c>
      <c r="RD374" t="inlineStr">
        <is>
          <t>58B</t>
        </is>
      </c>
      <c r="RH374" t="inlineStr">
        <is>
          <t>58B</t>
        </is>
      </c>
      <c r="SL374" t="inlineStr">
        <is>
          <t>54 DD</t>
        </is>
      </c>
      <c r="SR374" t="inlineStr">
        <is>
          <t>48L</t>
        </is>
      </c>
      <c r="TS374" t="inlineStr">
        <is>
          <t>50 E</t>
        </is>
      </c>
      <c r="TU374" t="inlineStr">
        <is>
          <t>54 DD</t>
        </is>
      </c>
      <c r="VN374" t="inlineStr">
        <is>
          <t>8.5-10.5</t>
        </is>
      </c>
      <c r="VZ374" t="inlineStr">
        <is>
          <t>8.5-10.5</t>
        </is>
      </c>
      <c r="WG374" t="inlineStr">
        <is>
          <t>8.5-10.5</t>
        </is>
      </c>
      <c r="WJ374" t="inlineStr">
        <is>
          <t>8.5-10.5</t>
        </is>
      </c>
      <c r="WK374" t="inlineStr">
        <is>
          <t>8.5-10.5</t>
        </is>
      </c>
      <c r="WL374" t="inlineStr">
        <is>
          <t>8.5-10.5</t>
        </is>
      </c>
      <c r="WS374" t="inlineStr">
        <is>
          <t>8.5-10.5</t>
        </is>
      </c>
      <c r="WT374" t="inlineStr">
        <is>
          <t>8.5-10.5</t>
        </is>
      </c>
      <c r="WW374" t="inlineStr">
        <is>
          <t>8.5-10.5</t>
        </is>
      </c>
      <c r="WX374" t="inlineStr">
        <is>
          <t>8.5-10.5</t>
        </is>
      </c>
    </row>
    <row r="375">
      <c r="B375" t="inlineStr">
        <is>
          <t>Prep Solutions</t>
        </is>
      </c>
      <c r="II375" t="inlineStr">
        <is>
          <t>58C</t>
        </is>
      </c>
      <c r="LB375" t="inlineStr">
        <is>
          <t>9-10.5</t>
        </is>
      </c>
      <c r="MF375" t="inlineStr">
        <is>
          <t>58C</t>
        </is>
      </c>
      <c r="NW375" t="inlineStr">
        <is>
          <t>58C</t>
        </is>
      </c>
      <c r="NX375" t="inlineStr">
        <is>
          <t>58C</t>
        </is>
      </c>
      <c r="QV375" t="inlineStr">
        <is>
          <t>56G</t>
        </is>
      </c>
      <c r="RC375" t="inlineStr">
        <is>
          <t>56B</t>
        </is>
      </c>
      <c r="RD375" t="inlineStr">
        <is>
          <t>58C</t>
        </is>
      </c>
      <c r="RH375" t="inlineStr">
        <is>
          <t>58C</t>
        </is>
      </c>
      <c r="SL375" t="inlineStr">
        <is>
          <t>54 DDD</t>
        </is>
      </c>
      <c r="SR375" t="inlineStr">
        <is>
          <t>48M</t>
        </is>
      </c>
      <c r="TS375" t="inlineStr">
        <is>
          <t>50 F</t>
        </is>
      </c>
      <c r="TU375" t="inlineStr">
        <is>
          <t>54 DDD</t>
        </is>
      </c>
      <c r="VN375" t="inlineStr">
        <is>
          <t>9-10.5</t>
        </is>
      </c>
      <c r="VZ375" t="inlineStr">
        <is>
          <t>9-10.5</t>
        </is>
      </c>
      <c r="WG375" t="inlineStr">
        <is>
          <t>9-10.5</t>
        </is>
      </c>
      <c r="WJ375" t="inlineStr">
        <is>
          <t>9-10.5</t>
        </is>
      </c>
      <c r="WK375" t="inlineStr">
        <is>
          <t>9-10.5</t>
        </is>
      </c>
      <c r="WL375" t="inlineStr">
        <is>
          <t>9-10.5</t>
        </is>
      </c>
      <c r="WS375" t="inlineStr">
        <is>
          <t>9-10.5</t>
        </is>
      </c>
      <c r="WT375" t="inlineStr">
        <is>
          <t>9-10.5</t>
        </is>
      </c>
      <c r="WW375" t="inlineStr">
        <is>
          <t>9-10.5</t>
        </is>
      </c>
      <c r="WX375" t="inlineStr">
        <is>
          <t>9-10.5</t>
        </is>
      </c>
    </row>
    <row r="376">
      <c r="B376" t="inlineStr">
        <is>
          <t>Prepworks</t>
        </is>
      </c>
      <c r="II376" t="inlineStr">
        <is>
          <t>58D</t>
        </is>
      </c>
      <c r="LB376" t="inlineStr">
        <is>
          <t>9-11</t>
        </is>
      </c>
      <c r="MF376" t="inlineStr">
        <is>
          <t>58D</t>
        </is>
      </c>
      <c r="NW376" t="inlineStr">
        <is>
          <t>58D</t>
        </is>
      </c>
      <c r="NX376" t="inlineStr">
        <is>
          <t>58D</t>
        </is>
      </c>
      <c r="QV376" t="inlineStr">
        <is>
          <t>56H</t>
        </is>
      </c>
      <c r="RC376" t="inlineStr">
        <is>
          <t>56C</t>
        </is>
      </c>
      <c r="RD376" t="inlineStr">
        <is>
          <t>58D</t>
        </is>
      </c>
      <c r="RH376" t="inlineStr">
        <is>
          <t>58D</t>
        </is>
      </c>
      <c r="SL376" t="inlineStr">
        <is>
          <t>54E</t>
        </is>
      </c>
      <c r="SR376" t="inlineStr">
        <is>
          <t>48N</t>
        </is>
      </c>
      <c r="TS376" t="inlineStr">
        <is>
          <t>50 FF</t>
        </is>
      </c>
      <c r="TU376" t="inlineStr">
        <is>
          <t>54E</t>
        </is>
      </c>
      <c r="VN376" t="inlineStr">
        <is>
          <t>9-11</t>
        </is>
      </c>
      <c r="VZ376" t="inlineStr">
        <is>
          <t>9-11</t>
        </is>
      </c>
      <c r="WG376" t="inlineStr">
        <is>
          <t>9-11</t>
        </is>
      </c>
      <c r="WJ376" t="inlineStr">
        <is>
          <t>9-11</t>
        </is>
      </c>
      <c r="WK376" t="inlineStr">
        <is>
          <t>9-11</t>
        </is>
      </c>
      <c r="WL376" t="inlineStr">
        <is>
          <t>9-11</t>
        </is>
      </c>
      <c r="WS376" t="inlineStr">
        <is>
          <t>9-11</t>
        </is>
      </c>
      <c r="WT376" t="inlineStr">
        <is>
          <t>9-11</t>
        </is>
      </c>
      <c r="WW376" t="inlineStr">
        <is>
          <t>9-11</t>
        </is>
      </c>
      <c r="WX376" t="inlineStr">
        <is>
          <t>9-11</t>
        </is>
      </c>
    </row>
    <row r="377">
      <c r="B377" t="inlineStr">
        <is>
          <t>Empire</t>
        </is>
      </c>
      <c r="II377" t="inlineStr">
        <is>
          <t>58DD</t>
        </is>
      </c>
      <c r="LB377" t="inlineStr">
        <is>
          <t>9-13</t>
        </is>
      </c>
      <c r="MF377" t="inlineStr">
        <is>
          <t>58DD</t>
        </is>
      </c>
      <c r="NW377" t="inlineStr">
        <is>
          <t>58DD</t>
        </is>
      </c>
      <c r="NX377" t="inlineStr">
        <is>
          <t>58DD</t>
        </is>
      </c>
      <c r="QV377" t="inlineStr">
        <is>
          <t>56I</t>
        </is>
      </c>
      <c r="RC377" t="inlineStr">
        <is>
          <t>56D</t>
        </is>
      </c>
      <c r="RD377" t="inlineStr">
        <is>
          <t>58DD</t>
        </is>
      </c>
      <c r="RH377" t="inlineStr">
        <is>
          <t>58DD</t>
        </is>
      </c>
      <c r="SL377" t="inlineStr">
        <is>
          <t>54F</t>
        </is>
      </c>
      <c r="SR377" t="inlineStr">
        <is>
          <t>48 O</t>
        </is>
      </c>
      <c r="TS377" t="inlineStr">
        <is>
          <t>50 G</t>
        </is>
      </c>
      <c r="TU377" t="inlineStr">
        <is>
          <t>54F</t>
        </is>
      </c>
      <c r="VN377" t="inlineStr">
        <is>
          <t>9-13</t>
        </is>
      </c>
      <c r="VZ377" t="inlineStr">
        <is>
          <t>9-13</t>
        </is>
      </c>
      <c r="WG377" t="inlineStr">
        <is>
          <t>9-13</t>
        </is>
      </c>
      <c r="WJ377" t="inlineStr">
        <is>
          <t>9-13</t>
        </is>
      </c>
      <c r="WK377" t="inlineStr">
        <is>
          <t>9-13</t>
        </is>
      </c>
      <c r="WL377" t="inlineStr">
        <is>
          <t>9-13</t>
        </is>
      </c>
      <c r="WS377" t="inlineStr">
        <is>
          <t>9-13</t>
        </is>
      </c>
      <c r="WT377" t="inlineStr">
        <is>
          <t>9-13</t>
        </is>
      </c>
      <c r="WW377" t="inlineStr">
        <is>
          <t>9-13</t>
        </is>
      </c>
      <c r="WX377" t="inlineStr">
        <is>
          <t>9-13</t>
        </is>
      </c>
    </row>
    <row r="378">
      <c r="B378" t="inlineStr">
        <is>
          <t>Endless Games</t>
        </is>
      </c>
      <c r="II378" t="inlineStr">
        <is>
          <t>58DDD</t>
        </is>
      </c>
      <c r="LB378" t="inlineStr">
        <is>
          <t>9.5-11</t>
        </is>
      </c>
      <c r="MF378" t="inlineStr">
        <is>
          <t>58DDD</t>
        </is>
      </c>
      <c r="NW378" t="inlineStr">
        <is>
          <t>58DDD</t>
        </is>
      </c>
      <c r="NX378" t="inlineStr">
        <is>
          <t>58DDD</t>
        </is>
      </c>
      <c r="QV378" t="inlineStr">
        <is>
          <t>56J</t>
        </is>
      </c>
      <c r="RC378" t="inlineStr">
        <is>
          <t>56DD</t>
        </is>
      </c>
      <c r="RD378" t="inlineStr">
        <is>
          <t>58DDD</t>
        </is>
      </c>
      <c r="RH378" t="inlineStr">
        <is>
          <t>58DDD</t>
        </is>
      </c>
      <c r="SL378" t="inlineStr">
        <is>
          <t>54 G</t>
        </is>
      </c>
      <c r="SR378" t="inlineStr">
        <is>
          <t>50 A</t>
        </is>
      </c>
      <c r="TS378" t="inlineStr">
        <is>
          <t>50H</t>
        </is>
      </c>
      <c r="TU378" t="inlineStr">
        <is>
          <t>54 G</t>
        </is>
      </c>
      <c r="VN378" t="inlineStr">
        <is>
          <t>9.5-11</t>
        </is>
      </c>
      <c r="VZ378" t="inlineStr">
        <is>
          <t>9.5-11</t>
        </is>
      </c>
      <c r="WG378" t="inlineStr">
        <is>
          <t>9.5-11</t>
        </is>
      </c>
      <c r="WJ378" t="inlineStr">
        <is>
          <t>9.5-11</t>
        </is>
      </c>
      <c r="WK378" t="inlineStr">
        <is>
          <t>9.5-11</t>
        </is>
      </c>
      <c r="WL378" t="inlineStr">
        <is>
          <t>9.5-11</t>
        </is>
      </c>
      <c r="WS378" t="inlineStr">
        <is>
          <t>9.5-11</t>
        </is>
      </c>
      <c r="WT378" t="inlineStr">
        <is>
          <t>9.5-11</t>
        </is>
      </c>
      <c r="WW378" t="inlineStr">
        <is>
          <t>9.5-11</t>
        </is>
      </c>
      <c r="WX378" t="inlineStr">
        <is>
          <t>9.5-11</t>
        </is>
      </c>
    </row>
    <row r="379">
      <c r="B379" t="inlineStr">
        <is>
          <t>Browning</t>
        </is>
      </c>
      <c r="II379" t="inlineStr">
        <is>
          <t>58F</t>
        </is>
      </c>
      <c r="LB379" t="inlineStr">
        <is>
          <t>11-12.5</t>
        </is>
      </c>
      <c r="MF379" t="inlineStr">
        <is>
          <t>58F</t>
        </is>
      </c>
      <c r="NW379" t="inlineStr">
        <is>
          <t>58F</t>
        </is>
      </c>
      <c r="NX379" t="inlineStr">
        <is>
          <t>58F</t>
        </is>
      </c>
      <c r="QV379" t="inlineStr">
        <is>
          <t>56K</t>
        </is>
      </c>
      <c r="RC379" t="inlineStr">
        <is>
          <t>56DDD</t>
        </is>
      </c>
      <c r="RD379" t="inlineStr">
        <is>
          <t>58F</t>
        </is>
      </c>
      <c r="RH379" t="inlineStr">
        <is>
          <t>58F</t>
        </is>
      </c>
      <c r="SL379" t="inlineStr">
        <is>
          <t>54 H</t>
        </is>
      </c>
      <c r="SR379" t="inlineStr">
        <is>
          <t>50 A/B</t>
        </is>
      </c>
      <c r="TS379" t="inlineStr">
        <is>
          <t>50I</t>
        </is>
      </c>
      <c r="TU379" t="inlineStr">
        <is>
          <t>54 H</t>
        </is>
      </c>
      <c r="VN379" t="inlineStr">
        <is>
          <t>11-12.5</t>
        </is>
      </c>
      <c r="VZ379" t="inlineStr">
        <is>
          <t>11-12.5</t>
        </is>
      </c>
      <c r="WG379" t="inlineStr">
        <is>
          <t>11-12.5</t>
        </is>
      </c>
      <c r="WJ379" t="inlineStr">
        <is>
          <t>11-12.5</t>
        </is>
      </c>
      <c r="WK379" t="inlineStr">
        <is>
          <t>11-12.5</t>
        </is>
      </c>
      <c r="WL379" t="inlineStr">
        <is>
          <t>11-12.5</t>
        </is>
      </c>
      <c r="WS379" t="inlineStr">
        <is>
          <t>11-12.5</t>
        </is>
      </c>
      <c r="WT379" t="inlineStr">
        <is>
          <t>11-12.5</t>
        </is>
      </c>
      <c r="WW379" t="inlineStr">
        <is>
          <t>11-12.5</t>
        </is>
      </c>
      <c r="WX379" t="inlineStr">
        <is>
          <t>11-12.5</t>
        </is>
      </c>
    </row>
    <row r="380">
      <c r="B380" t="inlineStr">
        <is>
          <t>Puzzled</t>
        </is>
      </c>
      <c r="II380" t="inlineStr">
        <is>
          <t>58G</t>
        </is>
      </c>
      <c r="LB380" t="inlineStr">
        <is>
          <t>11-13</t>
        </is>
      </c>
      <c r="MF380" t="inlineStr">
        <is>
          <t>58G</t>
        </is>
      </c>
      <c r="NW380" t="inlineStr">
        <is>
          <t>58G</t>
        </is>
      </c>
      <c r="NX380" t="inlineStr">
        <is>
          <t>58G</t>
        </is>
      </c>
      <c r="QV380" t="inlineStr">
        <is>
          <t>58 A</t>
        </is>
      </c>
      <c r="RC380" t="inlineStr">
        <is>
          <t>56F</t>
        </is>
      </c>
      <c r="RD380" t="inlineStr">
        <is>
          <t>58G</t>
        </is>
      </c>
      <c r="RH380" t="inlineStr">
        <is>
          <t>58G</t>
        </is>
      </c>
      <c r="SL380" t="inlineStr">
        <is>
          <t>54 I</t>
        </is>
      </c>
      <c r="SR380" t="inlineStr">
        <is>
          <t>50 B</t>
        </is>
      </c>
      <c r="TS380" t="inlineStr">
        <is>
          <t>50J</t>
        </is>
      </c>
      <c r="TU380" t="inlineStr">
        <is>
          <t>54 I</t>
        </is>
      </c>
      <c r="VN380" t="inlineStr">
        <is>
          <t>11-13</t>
        </is>
      </c>
      <c r="VZ380" t="inlineStr">
        <is>
          <t>11-13</t>
        </is>
      </c>
      <c r="WG380" t="inlineStr">
        <is>
          <t>11-13</t>
        </is>
      </c>
      <c r="WJ380" t="inlineStr">
        <is>
          <t>11-13</t>
        </is>
      </c>
      <c r="WK380" t="inlineStr">
        <is>
          <t>11-13</t>
        </is>
      </c>
      <c r="WL380" t="inlineStr">
        <is>
          <t>11-13</t>
        </is>
      </c>
      <c r="WS380" t="inlineStr">
        <is>
          <t>11-13</t>
        </is>
      </c>
      <c r="WT380" t="inlineStr">
        <is>
          <t>11-13</t>
        </is>
      </c>
      <c r="WW380" t="inlineStr">
        <is>
          <t>11-13</t>
        </is>
      </c>
      <c r="WX380" t="inlineStr">
        <is>
          <t>11-13</t>
        </is>
      </c>
    </row>
    <row r="381">
      <c r="B381" t="inlineStr">
        <is>
          <t>Banzai</t>
        </is>
      </c>
      <c r="II381" t="inlineStr">
        <is>
          <t>58H</t>
        </is>
      </c>
      <c r="LB381" t="inlineStr">
        <is>
          <t>11.5-13</t>
        </is>
      </c>
      <c r="MF381" t="inlineStr">
        <is>
          <t>58H</t>
        </is>
      </c>
      <c r="NW381" t="inlineStr">
        <is>
          <t>58H</t>
        </is>
      </c>
      <c r="NX381" t="inlineStr">
        <is>
          <t>58H</t>
        </is>
      </c>
      <c r="QV381" t="inlineStr">
        <is>
          <t>58B</t>
        </is>
      </c>
      <c r="RC381" t="inlineStr">
        <is>
          <t>56G</t>
        </is>
      </c>
      <c r="RD381" t="inlineStr">
        <is>
          <t>58H</t>
        </is>
      </c>
      <c r="RH381" t="inlineStr">
        <is>
          <t>58H</t>
        </is>
      </c>
      <c r="SL381" t="inlineStr">
        <is>
          <t>54J</t>
        </is>
      </c>
      <c r="SR381" t="inlineStr">
        <is>
          <t>50 B/C/D</t>
        </is>
      </c>
      <c r="TS381" t="inlineStr">
        <is>
          <t>50K</t>
        </is>
      </c>
      <c r="TU381" t="inlineStr">
        <is>
          <t>54J</t>
        </is>
      </c>
      <c r="VN381" t="inlineStr">
        <is>
          <t>11.5-13</t>
        </is>
      </c>
      <c r="VZ381" t="inlineStr">
        <is>
          <t>11.5-13</t>
        </is>
      </c>
      <c r="WG381" t="inlineStr">
        <is>
          <t>11.5-13</t>
        </is>
      </c>
      <c r="WJ381" t="inlineStr">
        <is>
          <t>11.5-13</t>
        </is>
      </c>
      <c r="WK381" t="inlineStr">
        <is>
          <t>11.5-13</t>
        </is>
      </c>
      <c r="WL381" t="inlineStr">
        <is>
          <t>11.5-13</t>
        </is>
      </c>
      <c r="WS381" t="inlineStr">
        <is>
          <t>11.5-13</t>
        </is>
      </c>
      <c r="WT381" t="inlineStr">
        <is>
          <t>11.5-13</t>
        </is>
      </c>
      <c r="WW381" t="inlineStr">
        <is>
          <t>11.5-13</t>
        </is>
      </c>
      <c r="WX381" t="inlineStr">
        <is>
          <t>11.5-13</t>
        </is>
      </c>
    </row>
    <row r="382">
      <c r="B382" t="inlineStr">
        <is>
          <t>Kiddieland</t>
        </is>
      </c>
      <c r="II382" t="inlineStr">
        <is>
          <t>58I</t>
        </is>
      </c>
      <c r="LB382" t="inlineStr">
        <is>
          <t>12-14</t>
        </is>
      </c>
      <c r="MF382" t="inlineStr">
        <is>
          <t>58I</t>
        </is>
      </c>
      <c r="NW382" t="inlineStr">
        <is>
          <t>58I</t>
        </is>
      </c>
      <c r="NX382" t="inlineStr">
        <is>
          <t>58I</t>
        </is>
      </c>
      <c r="QV382" t="inlineStr">
        <is>
          <t>58C</t>
        </is>
      </c>
      <c r="RC382" t="inlineStr">
        <is>
          <t>56H</t>
        </is>
      </c>
      <c r="RD382" t="inlineStr">
        <is>
          <t>58I</t>
        </is>
      </c>
      <c r="RH382" t="inlineStr">
        <is>
          <t>58I</t>
        </is>
      </c>
      <c r="SL382" t="inlineStr">
        <is>
          <t>54K</t>
        </is>
      </c>
      <c r="SR382" t="inlineStr">
        <is>
          <t>50 C</t>
        </is>
      </c>
      <c r="TS382" t="inlineStr">
        <is>
          <t>50L</t>
        </is>
      </c>
      <c r="TU382" t="inlineStr">
        <is>
          <t>54K</t>
        </is>
      </c>
      <c r="VN382" t="inlineStr">
        <is>
          <t>12-14</t>
        </is>
      </c>
      <c r="VZ382" t="inlineStr">
        <is>
          <t>12-14</t>
        </is>
      </c>
      <c r="WG382" t="inlineStr">
        <is>
          <t>12-14</t>
        </is>
      </c>
      <c r="WJ382" t="inlineStr">
        <is>
          <t>12-14</t>
        </is>
      </c>
      <c r="WK382" t="inlineStr">
        <is>
          <t>12-14</t>
        </is>
      </c>
      <c r="WL382" t="inlineStr">
        <is>
          <t>12-14</t>
        </is>
      </c>
      <c r="WS382" t="inlineStr">
        <is>
          <t>12-14</t>
        </is>
      </c>
      <c r="WT382" t="inlineStr">
        <is>
          <t>12-14</t>
        </is>
      </c>
      <c r="WW382" t="inlineStr">
        <is>
          <t>12-14</t>
        </is>
      </c>
      <c r="WX382" t="inlineStr">
        <is>
          <t>12-14</t>
        </is>
      </c>
    </row>
    <row r="383">
      <c r="B383" t="inlineStr">
        <is>
          <t>ProGear</t>
        </is>
      </c>
      <c r="LB383" t="inlineStr">
        <is>
          <t>12.5-13</t>
        </is>
      </c>
      <c r="QV383" t="inlineStr">
        <is>
          <t>58D</t>
        </is>
      </c>
      <c r="RC383" t="inlineStr">
        <is>
          <t>56I</t>
        </is>
      </c>
      <c r="SL383" t="inlineStr">
        <is>
          <t>54L</t>
        </is>
      </c>
      <c r="SR383" t="inlineStr">
        <is>
          <t>50 C/D/DD</t>
        </is>
      </c>
      <c r="TS383" t="inlineStr">
        <is>
          <t>50M</t>
        </is>
      </c>
      <c r="TU383" t="inlineStr">
        <is>
          <t>54L</t>
        </is>
      </c>
      <c r="VN383" t="inlineStr">
        <is>
          <t>12.5-13</t>
        </is>
      </c>
      <c r="VZ383" t="inlineStr">
        <is>
          <t>12.5-13</t>
        </is>
      </c>
      <c r="WG383" t="inlineStr">
        <is>
          <t>12.5-13</t>
        </is>
      </c>
      <c r="WJ383" t="inlineStr">
        <is>
          <t>12.5-13</t>
        </is>
      </c>
      <c r="WK383" t="inlineStr">
        <is>
          <t>12.5-13</t>
        </is>
      </c>
      <c r="WL383" t="inlineStr">
        <is>
          <t>12.5-13</t>
        </is>
      </c>
      <c r="WS383" t="inlineStr">
        <is>
          <t>12.5-13</t>
        </is>
      </c>
      <c r="WT383" t="inlineStr">
        <is>
          <t>12.5-13</t>
        </is>
      </c>
      <c r="WW383" t="inlineStr">
        <is>
          <t>12.5-13</t>
        </is>
      </c>
      <c r="WX383" t="inlineStr">
        <is>
          <t>12.5-13</t>
        </is>
      </c>
    </row>
    <row r="384">
      <c r="B384" t="inlineStr">
        <is>
          <t>Axiom</t>
        </is>
      </c>
      <c r="LB384" t="inlineStr">
        <is>
          <t>13.5-14</t>
        </is>
      </c>
      <c r="QV384" t="inlineStr">
        <is>
          <t>58DD</t>
        </is>
      </c>
      <c r="RC384" t="inlineStr">
        <is>
          <t>56J</t>
        </is>
      </c>
      <c r="SL384" t="inlineStr">
        <is>
          <t>54 O</t>
        </is>
      </c>
      <c r="SR384" t="inlineStr">
        <is>
          <t>50 D</t>
        </is>
      </c>
      <c r="TS384" t="inlineStr">
        <is>
          <t>50N</t>
        </is>
      </c>
      <c r="TU384" t="inlineStr">
        <is>
          <t>54 O</t>
        </is>
      </c>
      <c r="VN384" t="inlineStr">
        <is>
          <t>13.5-14</t>
        </is>
      </c>
      <c r="VZ384" t="inlineStr">
        <is>
          <t>13.5-14</t>
        </is>
      </c>
      <c r="WG384" t="inlineStr">
        <is>
          <t>13.5-14</t>
        </is>
      </c>
      <c r="WJ384" t="inlineStr">
        <is>
          <t>13.5-14</t>
        </is>
      </c>
      <c r="WK384" t="inlineStr">
        <is>
          <t>13.5-14</t>
        </is>
      </c>
      <c r="WL384" t="inlineStr">
        <is>
          <t>13.5-14</t>
        </is>
      </c>
      <c r="WS384" t="inlineStr">
        <is>
          <t>13.5-14</t>
        </is>
      </c>
      <c r="WT384" t="inlineStr">
        <is>
          <t>13.5-14</t>
        </is>
      </c>
      <c r="WW384" t="inlineStr">
        <is>
          <t>13.5-14</t>
        </is>
      </c>
      <c r="WX384" t="inlineStr">
        <is>
          <t>13.5-14</t>
        </is>
      </c>
    </row>
    <row r="385">
      <c r="B385" t="inlineStr">
        <is>
          <t>Mele &amp; Co.</t>
        </is>
      </c>
      <c r="LB385" t="inlineStr">
        <is>
          <t>14-16</t>
        </is>
      </c>
      <c r="QV385" t="inlineStr">
        <is>
          <t>58DDD</t>
        </is>
      </c>
      <c r="RC385" t="inlineStr">
        <is>
          <t>56K</t>
        </is>
      </c>
      <c r="SL385" t="inlineStr">
        <is>
          <t>56 A</t>
        </is>
      </c>
      <c r="SR385" t="inlineStr">
        <is>
          <t>50 DD</t>
        </is>
      </c>
      <c r="TS385" t="inlineStr">
        <is>
          <t>50 O</t>
        </is>
      </c>
      <c r="TU385" t="inlineStr">
        <is>
          <t>56 A</t>
        </is>
      </c>
      <c r="VN385" t="inlineStr">
        <is>
          <t>14-16</t>
        </is>
      </c>
      <c r="VZ385" t="inlineStr">
        <is>
          <t>14-16</t>
        </is>
      </c>
      <c r="WG385" t="inlineStr">
        <is>
          <t>14-16</t>
        </is>
      </c>
      <c r="WJ385" t="inlineStr">
        <is>
          <t>14-16</t>
        </is>
      </c>
      <c r="WK385" t="inlineStr">
        <is>
          <t>14-16</t>
        </is>
      </c>
      <c r="WL385" t="inlineStr">
        <is>
          <t>14-16</t>
        </is>
      </c>
      <c r="WS385" t="inlineStr">
        <is>
          <t>14-16</t>
        </is>
      </c>
      <c r="WT385" t="inlineStr">
        <is>
          <t>14-16</t>
        </is>
      </c>
      <c r="WW385" t="inlineStr">
        <is>
          <t>14-16</t>
        </is>
      </c>
      <c r="WX385" t="inlineStr">
        <is>
          <t>14-16</t>
        </is>
      </c>
    </row>
    <row r="386">
      <c r="B386" t="inlineStr">
        <is>
          <t>O'Brien</t>
        </is>
      </c>
      <c r="LB386" t="inlineStr">
        <is>
          <t>14.5-15</t>
        </is>
      </c>
      <c r="QV386" t="inlineStr">
        <is>
          <t>58F</t>
        </is>
      </c>
      <c r="RC386" t="inlineStr">
        <is>
          <t>58 A</t>
        </is>
      </c>
      <c r="SL386" t="inlineStr">
        <is>
          <t>56B</t>
        </is>
      </c>
      <c r="SR386" t="inlineStr">
        <is>
          <t>50 DD/F/G</t>
        </is>
      </c>
      <c r="TS386" t="inlineStr">
        <is>
          <t>52 A</t>
        </is>
      </c>
      <c r="TU386" t="inlineStr">
        <is>
          <t>56B</t>
        </is>
      </c>
      <c r="VN386" t="inlineStr">
        <is>
          <t>14.5-15</t>
        </is>
      </c>
      <c r="VZ386" t="inlineStr">
        <is>
          <t>14.5-15</t>
        </is>
      </c>
      <c r="WG386" t="inlineStr">
        <is>
          <t>14.5-15</t>
        </is>
      </c>
      <c r="WJ386" t="inlineStr">
        <is>
          <t>14.5-15</t>
        </is>
      </c>
      <c r="WK386" t="inlineStr">
        <is>
          <t>14.5-15</t>
        </is>
      </c>
      <c r="WL386" t="inlineStr">
        <is>
          <t>14.5-15</t>
        </is>
      </c>
      <c r="WS386" t="inlineStr">
        <is>
          <t>14.5-15</t>
        </is>
      </c>
      <c r="WT386" t="inlineStr">
        <is>
          <t>14.5-15</t>
        </is>
      </c>
      <c r="WW386" t="inlineStr">
        <is>
          <t>14.5-15</t>
        </is>
      </c>
      <c r="WX386" t="inlineStr">
        <is>
          <t>14.5-15</t>
        </is>
      </c>
    </row>
    <row r="387">
      <c r="B387" t="inlineStr">
        <is>
          <t>Summer Waves</t>
        </is>
      </c>
      <c r="LB387" t="inlineStr">
        <is>
          <t>15-18</t>
        </is>
      </c>
      <c r="QV387" t="inlineStr">
        <is>
          <t>58G</t>
        </is>
      </c>
      <c r="RC387" t="inlineStr">
        <is>
          <t>58B</t>
        </is>
      </c>
      <c r="SL387" t="inlineStr">
        <is>
          <t>56C</t>
        </is>
      </c>
      <c r="SR387" t="inlineStr">
        <is>
          <t>50 DDD</t>
        </is>
      </c>
      <c r="TS387" t="inlineStr">
        <is>
          <t>52 B</t>
        </is>
      </c>
      <c r="TU387" t="inlineStr">
        <is>
          <t>56C</t>
        </is>
      </c>
      <c r="VN387" t="inlineStr">
        <is>
          <t>15-18</t>
        </is>
      </c>
      <c r="VZ387" t="inlineStr">
        <is>
          <t>15-18</t>
        </is>
      </c>
      <c r="WG387" t="inlineStr">
        <is>
          <t>15-18</t>
        </is>
      </c>
      <c r="WJ387" t="inlineStr">
        <is>
          <t>15-18</t>
        </is>
      </c>
      <c r="WK387" t="inlineStr">
        <is>
          <t>15-18</t>
        </is>
      </c>
      <c r="WL387" t="inlineStr">
        <is>
          <t>15-18</t>
        </is>
      </c>
      <c r="WS387" t="inlineStr">
        <is>
          <t>15-18</t>
        </is>
      </c>
      <c r="WT387" t="inlineStr">
        <is>
          <t>15-18</t>
        </is>
      </c>
      <c r="WW387" t="inlineStr">
        <is>
          <t>15-18</t>
        </is>
      </c>
      <c r="WX387" t="inlineStr">
        <is>
          <t>15-18</t>
        </is>
      </c>
    </row>
    <row r="388">
      <c r="B388" t="inlineStr">
        <is>
          <t>KaZAM</t>
        </is>
      </c>
      <c r="QV388" t="inlineStr">
        <is>
          <t>58H</t>
        </is>
      </c>
      <c r="RC388" t="inlineStr">
        <is>
          <t>58C</t>
        </is>
      </c>
      <c r="SL388" t="inlineStr">
        <is>
          <t>56D</t>
        </is>
      </c>
      <c r="SR388" t="inlineStr">
        <is>
          <t>50 DDDD</t>
        </is>
      </c>
      <c r="TS388" t="inlineStr">
        <is>
          <t>52 C</t>
        </is>
      </c>
      <c r="TU388" t="inlineStr">
        <is>
          <t>56D</t>
        </is>
      </c>
    </row>
    <row r="389">
      <c r="B389" t="inlineStr">
        <is>
          <t>Dream Gear</t>
        </is>
      </c>
      <c r="QV389" t="inlineStr">
        <is>
          <t>58I</t>
        </is>
      </c>
      <c r="RC389" t="inlineStr">
        <is>
          <t>58D</t>
        </is>
      </c>
      <c r="SL389" t="inlineStr">
        <is>
          <t>56DD</t>
        </is>
      </c>
      <c r="SR389" t="inlineStr">
        <is>
          <t>50 E</t>
        </is>
      </c>
      <c r="TS389" t="inlineStr">
        <is>
          <t>52D</t>
        </is>
      </c>
      <c r="TU389" t="inlineStr">
        <is>
          <t>56DD</t>
        </is>
      </c>
    </row>
    <row r="390">
      <c r="B390" t="inlineStr">
        <is>
          <t>Tedco Toys</t>
        </is>
      </c>
      <c r="QV390" t="inlineStr">
        <is>
          <t>8 B/C</t>
        </is>
      </c>
      <c r="RC390" t="inlineStr">
        <is>
          <t>58DD</t>
        </is>
      </c>
      <c r="SL390" t="inlineStr">
        <is>
          <t>56DDD</t>
        </is>
      </c>
      <c r="SR390" t="inlineStr">
        <is>
          <t>50 F</t>
        </is>
      </c>
      <c r="TS390" t="inlineStr">
        <is>
          <t>52DD</t>
        </is>
      </c>
      <c r="TU390" t="inlineStr">
        <is>
          <t>56DDD</t>
        </is>
      </c>
    </row>
    <row r="391">
      <c r="B391" t="inlineStr">
        <is>
          <t>Vibe</t>
        </is>
      </c>
      <c r="QV391" t="inlineStr">
        <is>
          <t>8 C/D</t>
        </is>
      </c>
      <c r="RC391" t="inlineStr">
        <is>
          <t>58DDD</t>
        </is>
      </c>
      <c r="SL391" t="inlineStr">
        <is>
          <t>56F</t>
        </is>
      </c>
      <c r="SR391" t="inlineStr">
        <is>
          <t>50 F/G/H</t>
        </is>
      </c>
      <c r="TS391" t="inlineStr">
        <is>
          <t>52 DDD</t>
        </is>
      </c>
      <c r="TU391" t="inlineStr">
        <is>
          <t>56F</t>
        </is>
      </c>
    </row>
    <row r="392">
      <c r="B392" t="inlineStr">
        <is>
          <t>TP-Link</t>
        </is>
      </c>
      <c r="QV392" t="inlineStr">
        <is>
          <t>8 D/DD</t>
        </is>
      </c>
      <c r="RC392" t="inlineStr">
        <is>
          <t>58 E</t>
        </is>
      </c>
      <c r="SL392" t="inlineStr">
        <is>
          <t>56G</t>
        </is>
      </c>
      <c r="SR392" t="inlineStr">
        <is>
          <t>50 FF</t>
        </is>
      </c>
      <c r="TS392" t="inlineStr">
        <is>
          <t>52E</t>
        </is>
      </c>
      <c r="TU392" t="inlineStr">
        <is>
          <t>56G</t>
        </is>
      </c>
    </row>
    <row r="393">
      <c r="B393" t="inlineStr">
        <is>
          <t>Annette</t>
        </is>
      </c>
      <c r="QV393" t="inlineStr">
        <is>
          <t>10 B/C</t>
        </is>
      </c>
      <c r="RC393" t="inlineStr">
        <is>
          <t>58F</t>
        </is>
      </c>
      <c r="SL393" t="inlineStr">
        <is>
          <t>56H</t>
        </is>
      </c>
      <c r="SR393" t="inlineStr">
        <is>
          <t>50 G</t>
        </is>
      </c>
      <c r="TS393" t="inlineStr">
        <is>
          <t>52F</t>
        </is>
      </c>
      <c r="TU393" t="inlineStr">
        <is>
          <t>56H</t>
        </is>
      </c>
    </row>
    <row r="394">
      <c r="B394" t="inlineStr">
        <is>
          <t>Delta Children</t>
        </is>
      </c>
      <c r="QV394" t="inlineStr">
        <is>
          <t>10 C/D</t>
        </is>
      </c>
      <c r="RC394" t="inlineStr">
        <is>
          <t>58G</t>
        </is>
      </c>
      <c r="SL394" t="inlineStr">
        <is>
          <t>56I</t>
        </is>
      </c>
      <c r="SR394" t="inlineStr">
        <is>
          <t>50H</t>
        </is>
      </c>
      <c r="TS394" t="inlineStr">
        <is>
          <t>52G</t>
        </is>
      </c>
      <c r="TU394" t="inlineStr">
        <is>
          <t>56I</t>
        </is>
      </c>
    </row>
    <row r="395">
      <c r="B395" t="inlineStr">
        <is>
          <t>Volkswagen</t>
        </is>
      </c>
      <c r="QV395" t="inlineStr">
        <is>
          <t>10 D/DD</t>
        </is>
      </c>
      <c r="RC395" t="inlineStr">
        <is>
          <t>58H</t>
        </is>
      </c>
      <c r="SL395" t="inlineStr">
        <is>
          <t>56J</t>
        </is>
      </c>
      <c r="SR395" t="inlineStr">
        <is>
          <t>50I</t>
        </is>
      </c>
      <c r="TS395" t="inlineStr">
        <is>
          <t>52H</t>
        </is>
      </c>
      <c r="TU395" t="inlineStr">
        <is>
          <t>56J</t>
        </is>
      </c>
    </row>
    <row r="396">
      <c r="B396" t="inlineStr">
        <is>
          <t>Madison Industries</t>
        </is>
      </c>
      <c r="QV396" t="inlineStr">
        <is>
          <t>10 DD/F</t>
        </is>
      </c>
      <c r="RC396" t="inlineStr">
        <is>
          <t>58I</t>
        </is>
      </c>
      <c r="SL396" t="inlineStr">
        <is>
          <t>56K</t>
        </is>
      </c>
      <c r="SR396" t="inlineStr">
        <is>
          <t>50J</t>
        </is>
      </c>
      <c r="TS396" t="inlineStr">
        <is>
          <t>52I</t>
        </is>
      </c>
      <c r="TU396" t="inlineStr">
        <is>
          <t>56K</t>
        </is>
      </c>
    </row>
    <row r="397">
      <c r="B397" t="inlineStr">
        <is>
          <t>Fossil</t>
        </is>
      </c>
      <c r="QV397" t="inlineStr">
        <is>
          <t>12 B/C</t>
        </is>
      </c>
      <c r="SL397" t="inlineStr">
        <is>
          <t>58 A</t>
        </is>
      </c>
      <c r="SR397" t="inlineStr">
        <is>
          <t>50K</t>
        </is>
      </c>
      <c r="TS397" t="inlineStr">
        <is>
          <t>52J</t>
        </is>
      </c>
      <c r="TU397" t="inlineStr">
        <is>
          <t>58 A</t>
        </is>
      </c>
    </row>
    <row r="398">
      <c r="B398" t="inlineStr">
        <is>
          <t>Fizzics</t>
        </is>
      </c>
      <c r="QV398" t="inlineStr">
        <is>
          <t>12 C/D</t>
        </is>
      </c>
      <c r="SL398" t="inlineStr">
        <is>
          <t>58B</t>
        </is>
      </c>
      <c r="SR398" t="inlineStr">
        <is>
          <t>50L</t>
        </is>
      </c>
      <c r="TS398" t="inlineStr">
        <is>
          <t>52K</t>
        </is>
      </c>
      <c r="TU398" t="inlineStr">
        <is>
          <t>58B</t>
        </is>
      </c>
    </row>
    <row r="399">
      <c r="B399" t="inlineStr">
        <is>
          <t>IRIS</t>
        </is>
      </c>
      <c r="QV399" t="inlineStr">
        <is>
          <t>12 D/DD</t>
        </is>
      </c>
      <c r="SL399" t="inlineStr">
        <is>
          <t>58C</t>
        </is>
      </c>
      <c r="SR399" t="inlineStr">
        <is>
          <t>50M</t>
        </is>
      </c>
      <c r="TS399" t="inlineStr">
        <is>
          <t>52L</t>
        </is>
      </c>
      <c r="TU399" t="inlineStr">
        <is>
          <t>58C</t>
        </is>
      </c>
    </row>
    <row r="400">
      <c r="B400" t="inlineStr">
        <is>
          <t>Budweiser</t>
        </is>
      </c>
      <c r="QV400" t="inlineStr">
        <is>
          <t>14 B/C</t>
        </is>
      </c>
      <c r="SL400" t="inlineStr">
        <is>
          <t>58D</t>
        </is>
      </c>
      <c r="SR400" t="inlineStr">
        <is>
          <t>50N</t>
        </is>
      </c>
      <c r="TS400" t="inlineStr">
        <is>
          <t>52M</t>
        </is>
      </c>
      <c r="TU400" t="inlineStr">
        <is>
          <t>58D</t>
        </is>
      </c>
    </row>
    <row r="401">
      <c r="B401" t="inlineStr">
        <is>
          <t>Little Mommy</t>
        </is>
      </c>
      <c r="QV401" t="inlineStr">
        <is>
          <t>14 C/D</t>
        </is>
      </c>
      <c r="SL401" t="inlineStr">
        <is>
          <t>58DD</t>
        </is>
      </c>
      <c r="SR401" t="inlineStr">
        <is>
          <t>50 O</t>
        </is>
      </c>
      <c r="TS401" t="inlineStr">
        <is>
          <t>52N</t>
        </is>
      </c>
      <c r="TU401" t="inlineStr">
        <is>
          <t>58DD</t>
        </is>
      </c>
    </row>
    <row r="402">
      <c r="B402" t="inlineStr">
        <is>
          <t>Creative Converting</t>
        </is>
      </c>
      <c r="QV402" t="inlineStr">
        <is>
          <t>14 D/DD</t>
        </is>
      </c>
      <c r="SL402" t="inlineStr">
        <is>
          <t>58DDD</t>
        </is>
      </c>
      <c r="SR402" t="inlineStr">
        <is>
          <t>52 A</t>
        </is>
      </c>
      <c r="TS402" t="inlineStr">
        <is>
          <t>52 O</t>
        </is>
      </c>
      <c r="TU402" t="inlineStr">
        <is>
          <t>58DDD</t>
        </is>
      </c>
    </row>
    <row r="403">
      <c r="B403" t="inlineStr">
        <is>
          <t>La Roche-Posay</t>
        </is>
      </c>
      <c r="QV403" t="inlineStr">
        <is>
          <t>14 DD/F</t>
        </is>
      </c>
      <c r="SL403" t="inlineStr">
        <is>
          <t>58F</t>
        </is>
      </c>
      <c r="SR403" t="inlineStr">
        <is>
          <t>52 B</t>
        </is>
      </c>
      <c r="TS403" t="inlineStr">
        <is>
          <t>54 A</t>
        </is>
      </c>
      <c r="TU403" t="inlineStr">
        <is>
          <t>58F</t>
        </is>
      </c>
    </row>
    <row r="404">
      <c r="B404" t="inlineStr">
        <is>
          <t>Celebrations</t>
        </is>
      </c>
      <c r="QV404" t="inlineStr">
        <is>
          <t>16 B/C</t>
        </is>
      </c>
      <c r="SL404" t="inlineStr">
        <is>
          <t>58G</t>
        </is>
      </c>
      <c r="SR404" t="inlineStr">
        <is>
          <t>52 B/C/D</t>
        </is>
      </c>
      <c r="TS404" t="inlineStr">
        <is>
          <t>54B</t>
        </is>
      </c>
      <c r="TU404" t="inlineStr">
        <is>
          <t>58G</t>
        </is>
      </c>
    </row>
    <row r="405">
      <c r="B405" t="inlineStr">
        <is>
          <t>Anne Klein</t>
        </is>
      </c>
      <c r="QV405" t="inlineStr">
        <is>
          <t>16 C/D</t>
        </is>
      </c>
      <c r="SL405" t="inlineStr">
        <is>
          <t>58H</t>
        </is>
      </c>
      <c r="SR405" t="inlineStr">
        <is>
          <t>52 C</t>
        </is>
      </c>
      <c r="TS405" t="inlineStr">
        <is>
          <t>54 C</t>
        </is>
      </c>
      <c r="TU405" t="inlineStr">
        <is>
          <t>58H</t>
        </is>
      </c>
    </row>
    <row r="406">
      <c r="B406" t="inlineStr">
        <is>
          <t>Big Wheel</t>
        </is>
      </c>
      <c r="QV406" t="inlineStr">
        <is>
          <t>16 D/DD</t>
        </is>
      </c>
      <c r="SL406" t="inlineStr">
        <is>
          <t>58I</t>
        </is>
      </c>
      <c r="SR406" t="inlineStr">
        <is>
          <t>52 C/D/DD</t>
        </is>
      </c>
      <c r="TS406" t="inlineStr">
        <is>
          <t>54 D</t>
        </is>
      </c>
      <c r="TU406" t="inlineStr">
        <is>
          <t>58I</t>
        </is>
      </c>
    </row>
    <row r="407">
      <c r="B407" t="inlineStr">
        <is>
          <t>Homz</t>
        </is>
      </c>
      <c r="QV407" t="inlineStr">
        <is>
          <t>16 E/F</t>
        </is>
      </c>
      <c r="SL407" t="inlineStr">
        <is>
          <t>8 B/C</t>
        </is>
      </c>
      <c r="SR407" t="inlineStr">
        <is>
          <t>52D</t>
        </is>
      </c>
      <c r="TS407" t="inlineStr">
        <is>
          <t>54 DD</t>
        </is>
      </c>
      <c r="TU407" t="inlineStr">
        <is>
          <t>8 B/C</t>
        </is>
      </c>
    </row>
    <row r="408">
      <c r="B408" t="inlineStr">
        <is>
          <t>Victoria</t>
        </is>
      </c>
      <c r="QV408" t="inlineStr">
        <is>
          <t>16 G/H</t>
        </is>
      </c>
      <c r="SL408" t="inlineStr">
        <is>
          <t>8 C/D</t>
        </is>
      </c>
      <c r="SR408" t="inlineStr">
        <is>
          <t>52DD</t>
        </is>
      </c>
      <c r="TS408" t="inlineStr">
        <is>
          <t>54 DDD</t>
        </is>
      </c>
      <c r="TU408" t="inlineStr">
        <is>
          <t>8 C/D</t>
        </is>
      </c>
    </row>
    <row r="409">
      <c r="B409" t="inlineStr">
        <is>
          <t>S'well</t>
        </is>
      </c>
      <c r="QV409" t="inlineStr">
        <is>
          <t>18 B/C</t>
        </is>
      </c>
      <c r="SL409" t="inlineStr">
        <is>
          <t>8 D/DD</t>
        </is>
      </c>
      <c r="SR409" t="inlineStr">
        <is>
          <t>52 DD/F/G</t>
        </is>
      </c>
      <c r="TS409" t="inlineStr">
        <is>
          <t>54E</t>
        </is>
      </c>
      <c r="TU409" t="inlineStr">
        <is>
          <t>8 D/DD</t>
        </is>
      </c>
    </row>
    <row r="410">
      <c r="B410" t="inlineStr">
        <is>
          <t>Bluestone</t>
        </is>
      </c>
      <c r="QV410" t="inlineStr">
        <is>
          <t>18 C/D</t>
        </is>
      </c>
      <c r="SL410" t="inlineStr">
        <is>
          <t>10 B/C</t>
        </is>
      </c>
      <c r="SR410" t="inlineStr">
        <is>
          <t>52 DDD</t>
        </is>
      </c>
      <c r="TS410" t="inlineStr">
        <is>
          <t>54F</t>
        </is>
      </c>
      <c r="TU410" t="inlineStr">
        <is>
          <t>10 B/C</t>
        </is>
      </c>
    </row>
    <row r="411">
      <c r="B411" t="inlineStr">
        <is>
          <t>Simba</t>
        </is>
      </c>
      <c r="QV411" t="inlineStr">
        <is>
          <t>18 D/DD</t>
        </is>
      </c>
      <c r="SL411" t="inlineStr">
        <is>
          <t>10 C/D</t>
        </is>
      </c>
      <c r="SR411" t="inlineStr">
        <is>
          <t>52E</t>
        </is>
      </c>
      <c r="TS411" t="inlineStr">
        <is>
          <t>54 G</t>
        </is>
      </c>
      <c r="TU411" t="inlineStr">
        <is>
          <t>10 C/D</t>
        </is>
      </c>
    </row>
    <row r="412">
      <c r="B412" t="inlineStr">
        <is>
          <t>DM Merchandising</t>
        </is>
      </c>
      <c r="QV412" t="inlineStr">
        <is>
          <t>18 E/F</t>
        </is>
      </c>
      <c r="SL412" t="inlineStr">
        <is>
          <t>10 D/DD</t>
        </is>
      </c>
      <c r="SR412" t="inlineStr">
        <is>
          <t>52F</t>
        </is>
      </c>
      <c r="TS412" t="inlineStr">
        <is>
          <t>54 H</t>
        </is>
      </c>
      <c r="TU412" t="inlineStr">
        <is>
          <t>10 D/DD</t>
        </is>
      </c>
    </row>
    <row r="413">
      <c r="B413" t="inlineStr">
        <is>
          <t>PowerPlay</t>
        </is>
      </c>
      <c r="QV413" t="inlineStr">
        <is>
          <t>18 G/H</t>
        </is>
      </c>
      <c r="SL413" t="inlineStr">
        <is>
          <t>10 DD/F</t>
        </is>
      </c>
      <c r="SR413" t="inlineStr">
        <is>
          <t>52 F/G/H</t>
        </is>
      </c>
      <c r="TS413" t="inlineStr">
        <is>
          <t>54 I</t>
        </is>
      </c>
      <c r="TU413" t="inlineStr">
        <is>
          <t>10 DD/F</t>
        </is>
      </c>
    </row>
    <row r="414">
      <c r="B414" t="inlineStr">
        <is>
          <t>Spirit Co.</t>
        </is>
      </c>
      <c r="QV414" t="inlineStr">
        <is>
          <t>20 B/C</t>
        </is>
      </c>
      <c r="SL414" t="inlineStr">
        <is>
          <t>12 B/C</t>
        </is>
      </c>
      <c r="SR414" t="inlineStr">
        <is>
          <t>52G</t>
        </is>
      </c>
      <c r="TS414" t="inlineStr">
        <is>
          <t>54J</t>
        </is>
      </c>
      <c r="TU414" t="inlineStr">
        <is>
          <t>12 B/C</t>
        </is>
      </c>
    </row>
    <row r="415">
      <c r="B415" t="inlineStr">
        <is>
          <t>SKB</t>
        </is>
      </c>
      <c r="QV415" t="inlineStr">
        <is>
          <t>20 C/D</t>
        </is>
      </c>
      <c r="SL415" t="inlineStr">
        <is>
          <t>12 C/D</t>
        </is>
      </c>
      <c r="SR415" t="inlineStr">
        <is>
          <t>52H</t>
        </is>
      </c>
      <c r="TS415" t="inlineStr">
        <is>
          <t>54K</t>
        </is>
      </c>
      <c r="TU415" t="inlineStr">
        <is>
          <t>12 C/D</t>
        </is>
      </c>
    </row>
    <row r="416">
      <c r="B416" t="inlineStr">
        <is>
          <t>Driveway Games</t>
        </is>
      </c>
      <c r="QV416" t="inlineStr">
        <is>
          <t>20 D/DD</t>
        </is>
      </c>
      <c r="SL416" t="inlineStr">
        <is>
          <t>12 D/DD</t>
        </is>
      </c>
      <c r="SR416" t="inlineStr">
        <is>
          <t>52I</t>
        </is>
      </c>
      <c r="TS416" t="inlineStr">
        <is>
          <t>54L</t>
        </is>
      </c>
      <c r="TU416" t="inlineStr">
        <is>
          <t>12 D/DD</t>
        </is>
      </c>
    </row>
    <row r="417">
      <c r="B417" t="inlineStr">
        <is>
          <t>Keystone</t>
        </is>
      </c>
      <c r="QV417" t="inlineStr">
        <is>
          <t>20 DD/E</t>
        </is>
      </c>
      <c r="SL417" t="inlineStr">
        <is>
          <t>14 B/C</t>
        </is>
      </c>
      <c r="SR417" t="inlineStr">
        <is>
          <t>52J</t>
        </is>
      </c>
      <c r="TS417" t="inlineStr">
        <is>
          <t>54 O</t>
        </is>
      </c>
      <c r="TU417" t="inlineStr">
        <is>
          <t>14 B/C</t>
        </is>
      </c>
    </row>
    <row r="418">
      <c r="B418" t="inlineStr">
        <is>
          <t>Whirlpool</t>
        </is>
      </c>
      <c r="QV418" t="inlineStr">
        <is>
          <t>20 E/F</t>
        </is>
      </c>
      <c r="SL418" t="inlineStr">
        <is>
          <t>14 C/D</t>
        </is>
      </c>
      <c r="SR418" t="inlineStr">
        <is>
          <t>52K</t>
        </is>
      </c>
      <c r="TS418" t="inlineStr">
        <is>
          <t>56 A</t>
        </is>
      </c>
      <c r="TU418" t="inlineStr">
        <is>
          <t>14 C/D</t>
        </is>
      </c>
    </row>
    <row r="419">
      <c r="B419" t="inlineStr">
        <is>
          <t>Friends</t>
        </is>
      </c>
      <c r="QV419" t="inlineStr">
        <is>
          <t>20 G/H</t>
        </is>
      </c>
      <c r="SL419" t="inlineStr">
        <is>
          <t>14 D/DD</t>
        </is>
      </c>
      <c r="SR419" t="inlineStr">
        <is>
          <t>52L</t>
        </is>
      </c>
      <c r="TS419" t="inlineStr">
        <is>
          <t>56B</t>
        </is>
      </c>
      <c r="TU419" t="inlineStr">
        <is>
          <t>14 D/DD</t>
        </is>
      </c>
    </row>
    <row r="420">
      <c r="B420" t="inlineStr">
        <is>
          <t>Kai</t>
        </is>
      </c>
      <c r="QV420" t="inlineStr">
        <is>
          <t>22 C/D</t>
        </is>
      </c>
      <c r="SL420" t="inlineStr">
        <is>
          <t>14 DD/F</t>
        </is>
      </c>
      <c r="SR420" t="inlineStr">
        <is>
          <t>52M</t>
        </is>
      </c>
      <c r="TS420" t="inlineStr">
        <is>
          <t>56C</t>
        </is>
      </c>
      <c r="TU420" t="inlineStr">
        <is>
          <t>14 DD/F</t>
        </is>
      </c>
    </row>
    <row r="421">
      <c r="B421" t="inlineStr">
        <is>
          <t>Galaxy</t>
        </is>
      </c>
      <c r="QV421" t="inlineStr">
        <is>
          <t>22 D/DD</t>
        </is>
      </c>
      <c r="SL421" t="inlineStr">
        <is>
          <t>16 B/C</t>
        </is>
      </c>
      <c r="SR421" t="inlineStr">
        <is>
          <t>52N</t>
        </is>
      </c>
      <c r="TS421" t="inlineStr">
        <is>
          <t>56D</t>
        </is>
      </c>
      <c r="TU421" t="inlineStr">
        <is>
          <t>16 B/C</t>
        </is>
      </c>
    </row>
    <row r="422">
      <c r="B422" t="inlineStr">
        <is>
          <t>Scanpan</t>
        </is>
      </c>
      <c r="QV422" t="inlineStr">
        <is>
          <t>22 DD/E</t>
        </is>
      </c>
      <c r="SL422" t="inlineStr">
        <is>
          <t>16 C/D</t>
        </is>
      </c>
      <c r="SR422" t="inlineStr">
        <is>
          <t>52 O</t>
        </is>
      </c>
      <c r="TS422" t="inlineStr">
        <is>
          <t>56DD</t>
        </is>
      </c>
      <c r="TU422" t="inlineStr">
        <is>
          <t>16 C/D</t>
        </is>
      </c>
    </row>
    <row r="423">
      <c r="B423" t="inlineStr">
        <is>
          <t>Polaris</t>
        </is>
      </c>
      <c r="QV423" t="inlineStr">
        <is>
          <t>22 E/F</t>
        </is>
      </c>
      <c r="SL423" t="inlineStr">
        <is>
          <t>16 D/DD</t>
        </is>
      </c>
      <c r="SR423" t="inlineStr">
        <is>
          <t>54 A</t>
        </is>
      </c>
      <c r="TS423" t="inlineStr">
        <is>
          <t>56DDD</t>
        </is>
      </c>
      <c r="TU423" t="inlineStr">
        <is>
          <t>16 D/DD</t>
        </is>
      </c>
    </row>
    <row r="424">
      <c r="B424" t="inlineStr">
        <is>
          <t>Swiss Diamond</t>
        </is>
      </c>
      <c r="QV424" t="inlineStr">
        <is>
          <t>22 G/H</t>
        </is>
      </c>
      <c r="SL424" t="inlineStr">
        <is>
          <t>16 E/F</t>
        </is>
      </c>
      <c r="SR424" t="inlineStr">
        <is>
          <t>54B</t>
        </is>
      </c>
      <c r="TS424" t="inlineStr">
        <is>
          <t>56F</t>
        </is>
      </c>
      <c r="TU424" t="inlineStr">
        <is>
          <t>16 E/F</t>
        </is>
      </c>
    </row>
    <row r="425">
      <c r="B425" t="inlineStr">
        <is>
          <t>Freeman</t>
        </is>
      </c>
      <c r="QV425" t="inlineStr">
        <is>
          <t>24 C/D</t>
        </is>
      </c>
      <c r="SL425" t="inlineStr">
        <is>
          <t>16 G/H</t>
        </is>
      </c>
      <c r="SR425" t="inlineStr">
        <is>
          <t>54 B/C/D</t>
        </is>
      </c>
      <c r="TS425" t="inlineStr">
        <is>
          <t>56G</t>
        </is>
      </c>
      <c r="TU425" t="inlineStr">
        <is>
          <t>16 G/H</t>
        </is>
      </c>
    </row>
    <row r="426">
      <c r="B426" t="inlineStr">
        <is>
          <t>Two's Company</t>
        </is>
      </c>
      <c r="QV426" t="inlineStr">
        <is>
          <t>24 D/DD</t>
        </is>
      </c>
      <c r="SL426" t="inlineStr">
        <is>
          <t>18 B/C</t>
        </is>
      </c>
      <c r="SR426" t="inlineStr">
        <is>
          <t>54 C</t>
        </is>
      </c>
      <c r="TS426" t="inlineStr">
        <is>
          <t>56H</t>
        </is>
      </c>
      <c r="TU426" t="inlineStr">
        <is>
          <t>18 B/C</t>
        </is>
      </c>
    </row>
    <row r="427">
      <c r="B427" t="inlineStr">
        <is>
          <t>Dynatrap</t>
        </is>
      </c>
      <c r="QV427" t="inlineStr">
        <is>
          <t>24 DD/E</t>
        </is>
      </c>
      <c r="SL427" t="inlineStr">
        <is>
          <t>18 C/D</t>
        </is>
      </c>
      <c r="SR427" t="inlineStr">
        <is>
          <t>54 C/D/DD</t>
        </is>
      </c>
      <c r="TS427" t="inlineStr">
        <is>
          <t>56I</t>
        </is>
      </c>
      <c r="TU427" t="inlineStr">
        <is>
          <t>18 C/D</t>
        </is>
      </c>
    </row>
    <row r="428">
      <c r="B428" t="inlineStr">
        <is>
          <t>Madesmart</t>
        </is>
      </c>
      <c r="QV428" t="inlineStr">
        <is>
          <t>24 E/F</t>
        </is>
      </c>
      <c r="SL428" t="inlineStr">
        <is>
          <t>18 D/DD</t>
        </is>
      </c>
      <c r="SR428" t="inlineStr">
        <is>
          <t>54 D</t>
        </is>
      </c>
      <c r="TS428" t="inlineStr">
        <is>
          <t>56J</t>
        </is>
      </c>
      <c r="TU428" t="inlineStr">
        <is>
          <t>18 D/DD</t>
        </is>
      </c>
    </row>
    <row r="429">
      <c r="B429" t="inlineStr">
        <is>
          <t>Seina</t>
        </is>
      </c>
      <c r="QV429" t="inlineStr">
        <is>
          <t>24 G/H</t>
        </is>
      </c>
      <c r="SL429" t="inlineStr">
        <is>
          <t>18 E/F</t>
        </is>
      </c>
      <c r="SR429" t="inlineStr">
        <is>
          <t>54 DD</t>
        </is>
      </c>
      <c r="TS429" t="inlineStr">
        <is>
          <t>56K</t>
        </is>
      </c>
      <c r="TU429" t="inlineStr">
        <is>
          <t>18 E/F</t>
        </is>
      </c>
    </row>
    <row r="430">
      <c r="B430" t="inlineStr">
        <is>
          <t>Estee Lauder</t>
        </is>
      </c>
      <c r="QV430" t="inlineStr">
        <is>
          <t>26 B/C</t>
        </is>
      </c>
      <c r="SL430" t="inlineStr">
        <is>
          <t>18 G/H</t>
        </is>
      </c>
      <c r="SR430" t="inlineStr">
        <is>
          <t>54 DD/F/G</t>
        </is>
      </c>
      <c r="TS430" t="inlineStr">
        <is>
          <t>58 A</t>
        </is>
      </c>
      <c r="TU430" t="inlineStr">
        <is>
          <t>18 G/H</t>
        </is>
      </c>
    </row>
    <row r="431">
      <c r="B431" t="inlineStr">
        <is>
          <t>BabyDan</t>
        </is>
      </c>
      <c r="QV431" t="inlineStr">
        <is>
          <t>26 C/D</t>
        </is>
      </c>
      <c r="SL431" t="inlineStr">
        <is>
          <t>20 B/C</t>
        </is>
      </c>
      <c r="SR431" t="inlineStr">
        <is>
          <t>54 DDD</t>
        </is>
      </c>
      <c r="TS431" t="inlineStr">
        <is>
          <t>58B</t>
        </is>
      </c>
      <c r="TU431" t="inlineStr">
        <is>
          <t>20 B/C</t>
        </is>
      </c>
    </row>
    <row r="432">
      <c r="B432" t="inlineStr">
        <is>
          <t>Kess</t>
        </is>
      </c>
      <c r="QV432" t="inlineStr">
        <is>
          <t>26 D/DD</t>
        </is>
      </c>
      <c r="SL432" t="inlineStr">
        <is>
          <t>20 C/D</t>
        </is>
      </c>
      <c r="SR432" t="inlineStr">
        <is>
          <t>54E</t>
        </is>
      </c>
      <c r="TS432" t="inlineStr">
        <is>
          <t>58C</t>
        </is>
      </c>
      <c r="TU432" t="inlineStr">
        <is>
          <t>20 C/D</t>
        </is>
      </c>
    </row>
    <row r="433">
      <c r="B433" t="inlineStr">
        <is>
          <t>Cat</t>
        </is>
      </c>
      <c r="QV433" t="inlineStr">
        <is>
          <t>26 DD/E</t>
        </is>
      </c>
      <c r="SL433" t="inlineStr">
        <is>
          <t>20 D/DD</t>
        </is>
      </c>
      <c r="SR433" t="inlineStr">
        <is>
          <t>54F</t>
        </is>
      </c>
      <c r="TS433" t="inlineStr">
        <is>
          <t>58D</t>
        </is>
      </c>
      <c r="TU433" t="inlineStr">
        <is>
          <t>20 D/DD</t>
        </is>
      </c>
    </row>
    <row r="434">
      <c r="B434" t="inlineStr">
        <is>
          <t>Nordic Track</t>
        </is>
      </c>
      <c r="QV434" t="inlineStr">
        <is>
          <t>26 E/F</t>
        </is>
      </c>
      <c r="SL434" t="inlineStr">
        <is>
          <t>20 DD/E</t>
        </is>
      </c>
      <c r="SR434" t="inlineStr">
        <is>
          <t>54 F/G/H</t>
        </is>
      </c>
      <c r="TS434" t="inlineStr">
        <is>
          <t>58DD</t>
        </is>
      </c>
      <c r="TU434" t="inlineStr">
        <is>
          <t>20 DD/E</t>
        </is>
      </c>
    </row>
    <row r="435">
      <c r="B435" t="inlineStr">
        <is>
          <t>Humble Crew</t>
        </is>
      </c>
      <c r="QV435" t="inlineStr">
        <is>
          <t>26 G/H</t>
        </is>
      </c>
      <c r="SL435" t="inlineStr">
        <is>
          <t>20 E/F</t>
        </is>
      </c>
      <c r="SR435" t="inlineStr">
        <is>
          <t>54 G</t>
        </is>
      </c>
      <c r="TS435" t="inlineStr">
        <is>
          <t>58DDD</t>
        </is>
      </c>
      <c r="TU435" t="inlineStr">
        <is>
          <t>20 E/F</t>
        </is>
      </c>
    </row>
    <row r="436">
      <c r="B436" t="inlineStr">
        <is>
          <t>Best Ride On Cars</t>
        </is>
      </c>
      <c r="SL436" t="inlineStr">
        <is>
          <t>20 G/H</t>
        </is>
      </c>
      <c r="SR436" t="inlineStr">
        <is>
          <t>54 H</t>
        </is>
      </c>
      <c r="TS436" t="inlineStr">
        <is>
          <t>58F</t>
        </is>
      </c>
      <c r="TU436" t="inlineStr">
        <is>
          <t>20 G/H</t>
        </is>
      </c>
    </row>
    <row r="437">
      <c r="B437" t="inlineStr">
        <is>
          <t>Supersonic</t>
        </is>
      </c>
      <c r="SL437" t="inlineStr">
        <is>
          <t>22 C/D</t>
        </is>
      </c>
      <c r="SR437" t="inlineStr">
        <is>
          <t>54 I</t>
        </is>
      </c>
      <c r="TS437" t="inlineStr">
        <is>
          <t>58G</t>
        </is>
      </c>
      <c r="TU437" t="inlineStr">
        <is>
          <t>22 C/D</t>
        </is>
      </c>
    </row>
    <row r="438">
      <c r="B438" t="inlineStr">
        <is>
          <t>SJK</t>
        </is>
      </c>
      <c r="SL438" t="inlineStr">
        <is>
          <t>22 D/DD</t>
        </is>
      </c>
      <c r="SR438" t="inlineStr">
        <is>
          <t>54J</t>
        </is>
      </c>
      <c r="TS438" t="inlineStr">
        <is>
          <t>58H</t>
        </is>
      </c>
      <c r="TU438" t="inlineStr">
        <is>
          <t>22 D/DD</t>
        </is>
      </c>
    </row>
    <row r="439">
      <c r="B439" t="inlineStr">
        <is>
          <t>Home-Complete</t>
        </is>
      </c>
      <c r="SL439" t="inlineStr">
        <is>
          <t>22 DD/E</t>
        </is>
      </c>
      <c r="SR439" t="inlineStr">
        <is>
          <t>54K</t>
        </is>
      </c>
      <c r="TS439" t="inlineStr">
        <is>
          <t>58I</t>
        </is>
      </c>
      <c r="TU439" t="inlineStr">
        <is>
          <t>22 DD/E</t>
        </is>
      </c>
    </row>
    <row r="440">
      <c r="B440" t="inlineStr">
        <is>
          <t>Crafttex</t>
        </is>
      </c>
      <c r="SL440" t="inlineStr">
        <is>
          <t>22 E/F</t>
        </is>
      </c>
      <c r="SR440" t="inlineStr">
        <is>
          <t>54L</t>
        </is>
      </c>
      <c r="TS440" t="inlineStr">
        <is>
          <t>2A/B</t>
        </is>
      </c>
      <c r="TU440" t="inlineStr">
        <is>
          <t>22 E/F</t>
        </is>
      </c>
    </row>
    <row r="441">
      <c r="B441" t="inlineStr">
        <is>
          <t>BCG</t>
        </is>
      </c>
      <c r="SL441" t="inlineStr">
        <is>
          <t>22 G/H</t>
        </is>
      </c>
      <c r="SR441" t="inlineStr">
        <is>
          <t>54 O</t>
        </is>
      </c>
      <c r="TS441" t="inlineStr">
        <is>
          <t>4A/B</t>
        </is>
      </c>
      <c r="TU441" t="inlineStr">
        <is>
          <t>22 G/H</t>
        </is>
      </c>
    </row>
    <row r="442">
      <c r="B442" t="inlineStr">
        <is>
          <t>Skatro</t>
        </is>
      </c>
      <c r="SL442" t="inlineStr">
        <is>
          <t>24 C/D</t>
        </is>
      </c>
      <c r="SR442" t="inlineStr">
        <is>
          <t>56 A</t>
        </is>
      </c>
      <c r="TS442" t="inlineStr">
        <is>
          <t>4C/D</t>
        </is>
      </c>
      <c r="TU442" t="inlineStr">
        <is>
          <t>24 C/D</t>
        </is>
      </c>
    </row>
    <row r="443">
      <c r="B443" t="inlineStr">
        <is>
          <t>Cressi-Sub</t>
        </is>
      </c>
      <c r="SL443" t="inlineStr">
        <is>
          <t>24 D/DD</t>
        </is>
      </c>
      <c r="SR443" t="inlineStr">
        <is>
          <t>56B</t>
        </is>
      </c>
      <c r="TS443" t="inlineStr">
        <is>
          <t>6A/B</t>
        </is>
      </c>
      <c r="TU443" t="inlineStr">
        <is>
          <t>24 D/DD</t>
        </is>
      </c>
    </row>
    <row r="444">
      <c r="B444" t="inlineStr">
        <is>
          <t>Greenies</t>
        </is>
      </c>
      <c r="SL444" t="inlineStr">
        <is>
          <t>24 DD/E</t>
        </is>
      </c>
      <c r="SR444" t="inlineStr">
        <is>
          <t>56 B/C/D</t>
        </is>
      </c>
      <c r="TS444" t="inlineStr">
        <is>
          <t>6C/D</t>
        </is>
      </c>
      <c r="TU444" t="inlineStr">
        <is>
          <t>24 DD/E</t>
        </is>
      </c>
    </row>
    <row r="445">
      <c r="B445" t="inlineStr">
        <is>
          <t>Nutro</t>
        </is>
      </c>
      <c r="SL445" t="inlineStr">
        <is>
          <t>24 E/F</t>
        </is>
      </c>
      <c r="SR445" t="inlineStr">
        <is>
          <t>56C</t>
        </is>
      </c>
      <c r="TS445" t="inlineStr">
        <is>
          <t>8A/B</t>
        </is>
      </c>
      <c r="TU445" t="inlineStr">
        <is>
          <t>24 E/F</t>
        </is>
      </c>
    </row>
    <row r="446">
      <c r="B446" t="inlineStr">
        <is>
          <t>Betterbody</t>
        </is>
      </c>
      <c r="SL446" t="inlineStr">
        <is>
          <t>24 G/H</t>
        </is>
      </c>
      <c r="SR446" t="inlineStr">
        <is>
          <t>56 C/D/DD</t>
        </is>
      </c>
      <c r="TS446" t="inlineStr">
        <is>
          <t>8 B/C</t>
        </is>
      </c>
      <c r="TU446" t="inlineStr">
        <is>
          <t>24 G/H</t>
        </is>
      </c>
    </row>
    <row r="447">
      <c r="B447" t="inlineStr">
        <is>
          <t>Century</t>
        </is>
      </c>
      <c r="SL447" t="inlineStr">
        <is>
          <t>26 B/C</t>
        </is>
      </c>
      <c r="SR447" t="inlineStr">
        <is>
          <t>56D</t>
        </is>
      </c>
      <c r="TS447" t="inlineStr">
        <is>
          <t>8 C/D</t>
        </is>
      </c>
      <c r="TU447" t="inlineStr">
        <is>
          <t>26 B/C</t>
        </is>
      </c>
    </row>
    <row r="448">
      <c r="B448" t="inlineStr">
        <is>
          <t>Eupepsia</t>
        </is>
      </c>
      <c r="SL448" t="inlineStr">
        <is>
          <t>26 C/D</t>
        </is>
      </c>
      <c r="SR448" t="inlineStr">
        <is>
          <t>56DD</t>
        </is>
      </c>
      <c r="TS448" t="inlineStr">
        <is>
          <t>8 D/DD</t>
        </is>
      </c>
      <c r="TU448" t="inlineStr">
        <is>
          <t>26 C/D</t>
        </is>
      </c>
    </row>
    <row r="449">
      <c r="B449" t="inlineStr">
        <is>
          <t>Skil-Care</t>
        </is>
      </c>
      <c r="SL449" t="inlineStr">
        <is>
          <t>26 D/DD</t>
        </is>
      </c>
      <c r="SR449" t="inlineStr">
        <is>
          <t>56 DD/F/G</t>
        </is>
      </c>
      <c r="TS449" t="inlineStr">
        <is>
          <t>10A/B</t>
        </is>
      </c>
      <c r="TU449" t="inlineStr">
        <is>
          <t>26 D/DD</t>
        </is>
      </c>
    </row>
    <row r="450">
      <c r="B450" t="inlineStr">
        <is>
          <t>Productive Fitness</t>
        </is>
      </c>
      <c r="SL450" t="inlineStr">
        <is>
          <t>26 DD/E</t>
        </is>
      </c>
      <c r="SR450" t="inlineStr">
        <is>
          <t>56DDD</t>
        </is>
      </c>
      <c r="TS450" t="inlineStr">
        <is>
          <t>10 B/C</t>
        </is>
      </c>
      <c r="TU450" t="inlineStr">
        <is>
          <t>26 DD/E</t>
        </is>
      </c>
    </row>
    <row r="451">
      <c r="B451" t="inlineStr">
        <is>
          <t>Core Products</t>
        </is>
      </c>
      <c r="SL451" t="inlineStr">
        <is>
          <t>26 E/F</t>
        </is>
      </c>
      <c r="SR451" t="inlineStr">
        <is>
          <t>56F</t>
        </is>
      </c>
      <c r="TS451" t="inlineStr">
        <is>
          <t>10 C/D</t>
        </is>
      </c>
      <c r="TU451" t="inlineStr">
        <is>
          <t>26 E/F</t>
        </is>
      </c>
    </row>
    <row r="452">
      <c r="B452" t="inlineStr">
        <is>
          <t>Health Adjuster</t>
        </is>
      </c>
      <c r="SL452" t="inlineStr">
        <is>
          <t>26 G/H</t>
        </is>
      </c>
      <c r="SR452" t="inlineStr">
        <is>
          <t>56 F/G/H</t>
        </is>
      </c>
      <c r="TS452" t="inlineStr">
        <is>
          <t>10 D/DD</t>
        </is>
      </c>
      <c r="TU452" t="inlineStr">
        <is>
          <t>26 G/H</t>
        </is>
      </c>
    </row>
    <row r="453">
      <c r="B453" t="inlineStr">
        <is>
          <t>Supermats</t>
        </is>
      </c>
      <c r="SR453" t="inlineStr">
        <is>
          <t>56G</t>
        </is>
      </c>
      <c r="TS453" t="inlineStr">
        <is>
          <t>10 DD/F</t>
        </is>
      </c>
    </row>
    <row r="454">
      <c r="B454" t="inlineStr">
        <is>
          <t>Medmaster</t>
        </is>
      </c>
      <c r="SR454" t="inlineStr">
        <is>
          <t>56H</t>
        </is>
      </c>
      <c r="TS454" t="inlineStr">
        <is>
          <t>12 B/C</t>
        </is>
      </c>
    </row>
    <row r="455">
      <c r="B455" t="inlineStr">
        <is>
          <t>Fitnessfreak</t>
        </is>
      </c>
      <c r="SR455" t="inlineStr">
        <is>
          <t>56I</t>
        </is>
      </c>
      <c r="TS455" t="inlineStr">
        <is>
          <t>12 C/D</t>
        </is>
      </c>
    </row>
    <row r="456">
      <c r="B456" t="inlineStr">
        <is>
          <t>Higherhealth</t>
        </is>
      </c>
      <c r="SR456" t="inlineStr">
        <is>
          <t>56J</t>
        </is>
      </c>
      <c r="TS456" t="inlineStr">
        <is>
          <t>12 D/DD</t>
        </is>
      </c>
    </row>
    <row r="457">
      <c r="B457" t="inlineStr">
        <is>
          <t>Dynatomy</t>
        </is>
      </c>
      <c r="SR457" t="inlineStr">
        <is>
          <t>56K</t>
        </is>
      </c>
      <c r="TS457" t="inlineStr">
        <is>
          <t>14 B/C</t>
        </is>
      </c>
    </row>
    <row r="458">
      <c r="B458" t="inlineStr">
        <is>
          <t>Qualitycare</t>
        </is>
      </c>
      <c r="SR458" t="inlineStr">
        <is>
          <t>58 A</t>
        </is>
      </c>
      <c r="TS458" t="inlineStr">
        <is>
          <t>14 C/D</t>
        </is>
      </c>
    </row>
    <row r="459">
      <c r="B459" t="inlineStr">
        <is>
          <t>Schiek Sports</t>
        </is>
      </c>
      <c r="SR459" t="inlineStr">
        <is>
          <t>58B</t>
        </is>
      </c>
      <c r="TS459" t="inlineStr">
        <is>
          <t>14 D/DD</t>
        </is>
      </c>
    </row>
    <row r="460">
      <c r="B460" t="inlineStr">
        <is>
          <t>HWR</t>
        </is>
      </c>
      <c r="SR460" t="inlineStr">
        <is>
          <t>58 B/C/D</t>
        </is>
      </c>
      <c r="TS460" t="inlineStr">
        <is>
          <t>14 DD/F</t>
        </is>
      </c>
    </row>
    <row r="461">
      <c r="B461" t="inlineStr">
        <is>
          <t>Champion Barbell</t>
        </is>
      </c>
      <c r="SR461" t="inlineStr">
        <is>
          <t>58C</t>
        </is>
      </c>
      <c r="TS461" t="inlineStr">
        <is>
          <t>16 B/C</t>
        </is>
      </c>
    </row>
    <row r="462">
      <c r="B462" t="inlineStr">
        <is>
          <t>Ecowise</t>
        </is>
      </c>
      <c r="SR462" t="inlineStr">
        <is>
          <t>58D</t>
        </is>
      </c>
      <c r="TS462" t="inlineStr">
        <is>
          <t>16 C/D</t>
        </is>
      </c>
    </row>
    <row r="463">
      <c r="B463" t="inlineStr">
        <is>
          <t>Peach Blossom Yoga</t>
        </is>
      </c>
      <c r="SR463" t="inlineStr">
        <is>
          <t>58DD</t>
        </is>
      </c>
      <c r="TS463" t="inlineStr">
        <is>
          <t>16 D/DD</t>
        </is>
      </c>
    </row>
    <row r="464">
      <c r="B464" t="inlineStr">
        <is>
          <t>Shelter</t>
        </is>
      </c>
      <c r="SR464" t="inlineStr">
        <is>
          <t>58 DD/F/G</t>
        </is>
      </c>
      <c r="TS464" t="inlineStr">
        <is>
          <t>16 E/F</t>
        </is>
      </c>
    </row>
    <row r="465">
      <c r="B465" t="inlineStr">
        <is>
          <t>Brybelly</t>
        </is>
      </c>
      <c r="SR465" t="inlineStr">
        <is>
          <t>58DDD</t>
        </is>
      </c>
      <c r="TS465" t="inlineStr">
        <is>
          <t>16 G/H</t>
        </is>
      </c>
    </row>
    <row r="466">
      <c r="B466" t="inlineStr">
        <is>
          <t>Tagco Usa</t>
        </is>
      </c>
      <c r="SR466" t="inlineStr">
        <is>
          <t>58F</t>
        </is>
      </c>
      <c r="TS466" t="inlineStr">
        <is>
          <t>18 B/C</t>
        </is>
      </c>
    </row>
    <row r="467">
      <c r="B467" t="inlineStr">
        <is>
          <t>Lifeline USA</t>
        </is>
      </c>
      <c r="SR467" t="inlineStr">
        <is>
          <t>58G</t>
        </is>
      </c>
      <c r="TS467" t="inlineStr">
        <is>
          <t>18 C/D</t>
        </is>
      </c>
    </row>
    <row r="468">
      <c r="B468" t="inlineStr">
        <is>
          <t>Wai Lana Productions</t>
        </is>
      </c>
      <c r="SR468" t="inlineStr">
        <is>
          <t>58H</t>
        </is>
      </c>
      <c r="TS468" t="inlineStr">
        <is>
          <t>18 D/DD</t>
        </is>
      </c>
    </row>
    <row r="469">
      <c r="B469" t="inlineStr">
        <is>
          <t>Aeromat</t>
        </is>
      </c>
      <c r="SR469" t="inlineStr">
        <is>
          <t>58I</t>
        </is>
      </c>
      <c r="TS469" t="inlineStr">
        <is>
          <t>18 E/F</t>
        </is>
      </c>
    </row>
    <row r="470">
      <c r="B470" t="inlineStr">
        <is>
          <t>HappyHealth</t>
        </is>
      </c>
      <c r="SR470" t="inlineStr">
        <is>
          <t>A</t>
        </is>
      </c>
      <c r="TS470" t="inlineStr">
        <is>
          <t>18 G/H</t>
        </is>
      </c>
    </row>
    <row r="471">
      <c r="B471" t="inlineStr">
        <is>
          <t>T-Care</t>
        </is>
      </c>
      <c r="SR471" t="inlineStr">
        <is>
          <t>B</t>
        </is>
      </c>
      <c r="TS471" t="inlineStr">
        <is>
          <t>20 B/C</t>
        </is>
      </c>
    </row>
    <row r="472">
      <c r="B472" t="inlineStr">
        <is>
          <t>SSN</t>
        </is>
      </c>
      <c r="SR472" t="inlineStr">
        <is>
          <t>C</t>
        </is>
      </c>
      <c r="TS472" t="inlineStr">
        <is>
          <t>20 C/D</t>
        </is>
      </c>
    </row>
    <row r="473">
      <c r="B473" t="inlineStr">
        <is>
          <t>Kole Imports</t>
        </is>
      </c>
      <c r="SR473" t="inlineStr">
        <is>
          <t>D</t>
        </is>
      </c>
      <c r="TS473" t="inlineStr">
        <is>
          <t>20 D/DD</t>
        </is>
      </c>
    </row>
    <row r="474">
      <c r="B474" t="inlineStr">
        <is>
          <t>Trespass</t>
        </is>
      </c>
      <c r="SR474" t="inlineStr">
        <is>
          <t>E</t>
        </is>
      </c>
      <c r="TS474" t="inlineStr">
        <is>
          <t>20 DD/E</t>
        </is>
      </c>
    </row>
    <row r="475">
      <c r="B475" t="inlineStr">
        <is>
          <t>Dare 2B</t>
        </is>
      </c>
      <c r="SR475" t="inlineStr">
        <is>
          <t>F</t>
        </is>
      </c>
      <c r="TS475" t="inlineStr">
        <is>
          <t>20 E/F</t>
        </is>
      </c>
    </row>
    <row r="476">
      <c r="B476" t="inlineStr">
        <is>
          <t>Sol &amp; Selene</t>
        </is>
      </c>
      <c r="SR476" t="inlineStr">
        <is>
          <t>G</t>
        </is>
      </c>
      <c r="TS476" t="inlineStr">
        <is>
          <t>20 G/H</t>
        </is>
      </c>
    </row>
    <row r="477">
      <c r="B477" t="inlineStr">
        <is>
          <t>Urban Expressions</t>
        </is>
      </c>
      <c r="TS477" t="inlineStr">
        <is>
          <t>22 C/D</t>
        </is>
      </c>
    </row>
    <row r="478">
      <c r="B478" t="inlineStr">
        <is>
          <t>Fitness Reality</t>
        </is>
      </c>
      <c r="TS478" t="inlineStr">
        <is>
          <t>22 D/DD</t>
        </is>
      </c>
    </row>
    <row r="479">
      <c r="B479" t="inlineStr">
        <is>
          <t>Letsfit</t>
        </is>
      </c>
      <c r="TS479" t="inlineStr">
        <is>
          <t>22 DD/E</t>
        </is>
      </c>
    </row>
    <row r="480">
      <c r="B480" t="inlineStr">
        <is>
          <t>Letscom</t>
        </is>
      </c>
      <c r="TS480" t="inlineStr">
        <is>
          <t>22 E/F</t>
        </is>
      </c>
    </row>
    <row r="481">
      <c r="B481" t="inlineStr">
        <is>
          <t>OPTP</t>
        </is>
      </c>
      <c r="TS481" t="inlineStr">
        <is>
          <t>22 G/H</t>
        </is>
      </c>
    </row>
    <row r="482">
      <c r="B482" t="inlineStr">
        <is>
          <t>Steadfast</t>
        </is>
      </c>
      <c r="TS482" t="inlineStr">
        <is>
          <t>24 C/D</t>
        </is>
      </c>
    </row>
    <row r="483">
      <c r="B483" t="inlineStr">
        <is>
          <t>Olympia Sports</t>
        </is>
      </c>
      <c r="TS483" t="inlineStr">
        <is>
          <t>24 D/DD</t>
        </is>
      </c>
    </row>
    <row r="484">
      <c r="B484" t="inlineStr">
        <is>
          <t>Step-Up Relief</t>
        </is>
      </c>
      <c r="TS484" t="inlineStr">
        <is>
          <t>24 DD/E</t>
        </is>
      </c>
    </row>
    <row r="485">
      <c r="B485" t="inlineStr">
        <is>
          <t>Refuah</t>
        </is>
      </c>
      <c r="TS485" t="inlineStr">
        <is>
          <t>24 E/F</t>
        </is>
      </c>
    </row>
    <row r="486">
      <c r="B486" t="inlineStr">
        <is>
          <t>Black Mountain Products</t>
        </is>
      </c>
      <c r="TS486" t="inlineStr">
        <is>
          <t>24 G/H</t>
        </is>
      </c>
    </row>
    <row r="487">
      <c r="B487" t="inlineStr">
        <is>
          <t>Mightyskins</t>
        </is>
      </c>
      <c r="TS487" t="inlineStr">
        <is>
          <t>26 B/C</t>
        </is>
      </c>
    </row>
    <row r="488">
      <c r="B488" t="inlineStr">
        <is>
          <t>Power Systems</t>
        </is>
      </c>
      <c r="TS488" t="inlineStr">
        <is>
          <t>26 C/D</t>
        </is>
      </c>
    </row>
    <row r="489">
      <c r="B489" t="inlineStr">
        <is>
          <t>Fabrication Enterprises</t>
        </is>
      </c>
      <c r="TS489" t="inlineStr">
        <is>
          <t>26 D/DD</t>
        </is>
      </c>
    </row>
    <row r="490">
      <c r="B490" t="inlineStr">
        <is>
          <t>Cando</t>
        </is>
      </c>
      <c r="TS490" t="inlineStr">
        <is>
          <t>26 DD/E</t>
        </is>
      </c>
    </row>
    <row r="491">
      <c r="B491" t="inlineStr">
        <is>
          <t>Champion Sports</t>
        </is>
      </c>
      <c r="TS491" t="inlineStr">
        <is>
          <t>26 E/F</t>
        </is>
      </c>
    </row>
    <row r="492">
      <c r="B492" t="inlineStr">
        <is>
          <t>Bioplus</t>
        </is>
      </c>
      <c r="TS492" t="inlineStr">
        <is>
          <t>26 G/H</t>
        </is>
      </c>
    </row>
    <row r="493">
      <c r="B493" t="inlineStr">
        <is>
          <t>Mckesson</t>
        </is>
      </c>
    </row>
    <row r="494">
      <c r="B494" t="inlineStr">
        <is>
          <t>Fitnessfirst</t>
        </is>
      </c>
    </row>
    <row r="495">
      <c r="B495" t="inlineStr">
        <is>
          <t>Agm Group</t>
        </is>
      </c>
    </row>
    <row r="496">
      <c r="B496" t="inlineStr">
        <is>
          <t>Bulk Buys</t>
        </is>
      </c>
    </row>
    <row r="497">
      <c r="B497" t="inlineStr">
        <is>
          <t>Powermax</t>
        </is>
      </c>
    </row>
    <row r="498">
      <c r="B498" t="inlineStr">
        <is>
          <t>Sport Supply Group</t>
        </is>
      </c>
    </row>
    <row r="499">
      <c r="B499" t="inlineStr">
        <is>
          <t>Primehealth</t>
        </is>
      </c>
    </row>
    <row r="500">
      <c r="B500" t="inlineStr">
        <is>
          <t>Brybelly</t>
        </is>
      </c>
    </row>
    <row r="501">
      <c r="B501" t="inlineStr">
        <is>
          <t>PBLX</t>
        </is>
      </c>
    </row>
    <row r="502">
      <c r="B502" t="inlineStr">
        <is>
          <t>Maha</t>
        </is>
      </c>
    </row>
    <row r="503">
      <c r="B503" t="inlineStr">
        <is>
          <t>Lazy-Hands</t>
        </is>
      </c>
    </row>
    <row r="504">
      <c r="B504" t="inlineStr">
        <is>
          <t>GQ Brands</t>
        </is>
      </c>
    </row>
    <row r="505">
      <c r="B505" t="inlineStr">
        <is>
          <t>Stackhouse</t>
        </is>
      </c>
    </row>
    <row r="506">
      <c r="B506" t="inlineStr">
        <is>
          <t>Puff Lite</t>
        </is>
      </c>
    </row>
    <row r="507">
      <c r="B507" t="inlineStr">
        <is>
          <t>Dr Krolls</t>
        </is>
      </c>
    </row>
    <row r="508">
      <c r="B508" t="inlineStr">
        <is>
          <t>Exerpeutic</t>
        </is>
      </c>
    </row>
    <row r="509">
      <c r="B509" t="inlineStr">
        <is>
          <t>Fitness Maniac</t>
        </is>
      </c>
    </row>
    <row r="510">
      <c r="B510" t="inlineStr">
        <is>
          <t>Smith &amp; Wesson</t>
        </is>
      </c>
    </row>
    <row r="511">
      <c r="B511" t="inlineStr">
        <is>
          <t>Bandboard</t>
        </is>
      </c>
    </row>
    <row r="512">
      <c r="B512" t="inlineStr">
        <is>
          <t>Sport Supply</t>
        </is>
      </c>
    </row>
    <row r="513">
      <c r="B513" t="inlineStr">
        <is>
          <t>Waboba</t>
        </is>
      </c>
    </row>
    <row r="514">
      <c r="B514" t="inlineStr">
        <is>
          <t>Hausmann</t>
        </is>
      </c>
    </row>
    <row r="515">
      <c r="B515" t="inlineStr">
        <is>
          <t>Jumpsport</t>
        </is>
      </c>
    </row>
    <row r="516">
      <c r="B516" t="inlineStr">
        <is>
          <t>Pizzazz Performance</t>
        </is>
      </c>
    </row>
    <row r="517">
      <c r="B517" t="inlineStr">
        <is>
          <t>FamilyMaid</t>
        </is>
      </c>
    </row>
    <row r="518">
      <c r="B518" t="inlineStr">
        <is>
          <t>Global Quality Brands</t>
        </is>
      </c>
    </row>
    <row r="519">
      <c r="B519" t="inlineStr">
        <is>
          <t>Road2Recovery</t>
        </is>
      </c>
    </row>
    <row r="520">
      <c r="B520" t="inlineStr">
        <is>
          <t>G5</t>
        </is>
      </c>
    </row>
    <row r="521">
      <c r="B521" t="inlineStr">
        <is>
          <t>Sup-R Tubing</t>
        </is>
      </c>
    </row>
    <row r="522">
      <c r="B522" t="inlineStr">
        <is>
          <t>The Cuff</t>
        </is>
      </c>
    </row>
    <row r="523">
      <c r="B523" t="inlineStr">
        <is>
          <t>Doctor D</t>
        </is>
      </c>
    </row>
    <row r="524">
      <c r="B524" t="inlineStr">
        <is>
          <t>Trimax Sports</t>
        </is>
      </c>
    </row>
    <row r="525">
      <c r="B525" t="inlineStr">
        <is>
          <t>Grizzly Fitness</t>
        </is>
      </c>
    </row>
    <row r="526">
      <c r="B526" t="inlineStr">
        <is>
          <t>Dick Martin Sports</t>
        </is>
      </c>
    </row>
    <row r="527">
      <c r="B527" t="inlineStr">
        <is>
          <t>The Human Trainer</t>
        </is>
      </c>
    </row>
    <row r="528">
      <c r="B528" t="inlineStr">
        <is>
          <t>Gladiator Gym Gear</t>
        </is>
      </c>
    </row>
    <row r="529">
      <c r="B529" t="inlineStr">
        <is>
          <t>Digi-Flex</t>
        </is>
      </c>
    </row>
    <row r="530">
      <c r="B530" t="inlineStr">
        <is>
          <t>Nutrione</t>
        </is>
      </c>
    </row>
    <row r="531">
      <c r="B531" t="inlineStr">
        <is>
          <t>PortionMate</t>
        </is>
      </c>
    </row>
    <row r="532">
      <c r="B532" t="inlineStr">
        <is>
          <t>Daisy Manufacturing</t>
        </is>
      </c>
    </row>
    <row r="533">
      <c r="B533" t="inlineStr">
        <is>
          <t>Abilitations</t>
        </is>
      </c>
    </row>
    <row r="534">
      <c r="B534" t="inlineStr">
        <is>
          <t>Covered in Comfort</t>
        </is>
      </c>
    </row>
    <row r="535">
      <c r="B535" t="inlineStr">
        <is>
          <t>Sensory Belt</t>
        </is>
      </c>
    </row>
    <row r="536">
      <c r="B536" t="inlineStr">
        <is>
          <t>Gasp</t>
        </is>
      </c>
    </row>
    <row r="537">
      <c r="B537" t="inlineStr">
        <is>
          <t>MostFit</t>
        </is>
      </c>
    </row>
    <row r="538">
      <c r="B538" t="inlineStr">
        <is>
          <t>IKKEGOL</t>
        </is>
      </c>
    </row>
    <row r="539">
      <c r="B539" t="inlineStr">
        <is>
          <t>Medport</t>
        </is>
      </c>
    </row>
    <row r="540">
      <c r="B540" t="inlineStr">
        <is>
          <t>Helping Hands</t>
        </is>
      </c>
    </row>
    <row r="541">
      <c r="B541" t="inlineStr">
        <is>
          <t>Made-to-Aid</t>
        </is>
      </c>
    </row>
    <row r="542">
      <c r="B542" t="inlineStr">
        <is>
          <t>Bhalla International</t>
        </is>
      </c>
    </row>
    <row r="543">
      <c r="B543" t="inlineStr">
        <is>
          <t>Series 8</t>
        </is>
      </c>
    </row>
    <row r="544">
      <c r="B544" t="inlineStr">
        <is>
          <t>Olympic Instruments</t>
        </is>
      </c>
    </row>
    <row r="545">
      <c r="B545" t="inlineStr">
        <is>
          <t>Clinically Fit Inc</t>
        </is>
      </c>
    </row>
    <row r="546">
      <c r="B546" t="inlineStr">
        <is>
          <t>Grip Pro Trainer</t>
        </is>
      </c>
    </row>
    <row r="547">
      <c r="B547" t="inlineStr">
        <is>
          <t>Arctica</t>
        </is>
      </c>
    </row>
    <row r="548">
      <c r="B548" t="inlineStr">
        <is>
          <t>Portabrace</t>
        </is>
      </c>
    </row>
    <row r="549">
      <c r="B549" t="inlineStr">
        <is>
          <t>Online Gym Shops</t>
        </is>
      </c>
    </row>
    <row r="550">
      <c r="B550" t="inlineStr">
        <is>
          <t>Health Mobius</t>
        </is>
      </c>
    </row>
    <row r="551">
      <c r="B551" t="inlineStr">
        <is>
          <t>USA Sports</t>
        </is>
      </c>
    </row>
    <row r="552">
      <c r="B552" t="inlineStr">
        <is>
          <t>Penn Scale</t>
        </is>
      </c>
    </row>
    <row r="553">
      <c r="B553" t="inlineStr">
        <is>
          <t>Hotdog Yoga</t>
        </is>
      </c>
    </row>
    <row r="554">
      <c r="B554" t="inlineStr">
        <is>
          <t>Wesco NA</t>
        </is>
      </c>
    </row>
    <row r="555">
      <c r="B555" t="inlineStr">
        <is>
          <t>Poly Enterprises</t>
        </is>
      </c>
    </row>
    <row r="556">
      <c r="B556" t="inlineStr">
        <is>
          <t>Auralex Acoustics</t>
        </is>
      </c>
    </row>
    <row r="557">
      <c r="B557" t="inlineStr">
        <is>
          <t>Geneva Healthcare</t>
        </is>
      </c>
    </row>
    <row r="558">
      <c r="B558" t="inlineStr">
        <is>
          <t>Colos Color Cosmetics</t>
        </is>
      </c>
    </row>
    <row r="559">
      <c r="B559" t="inlineStr">
        <is>
          <t>Exerseat</t>
        </is>
      </c>
    </row>
    <row r="560">
      <c r="B560" t="inlineStr">
        <is>
          <t>Bike Lane</t>
        </is>
      </c>
    </row>
    <row r="561">
      <c r="B561" t="inlineStr">
        <is>
          <t>Wagan</t>
        </is>
      </c>
    </row>
    <row r="562">
      <c r="B562" t="inlineStr">
        <is>
          <t>Healthmate</t>
        </is>
      </c>
    </row>
    <row r="563">
      <c r="B563" t="inlineStr">
        <is>
          <t>US Games</t>
        </is>
      </c>
    </row>
    <row r="564">
      <c r="B564" t="inlineStr">
        <is>
          <t>Carex Health Brands</t>
        </is>
      </c>
    </row>
    <row r="565">
      <c r="B565" t="inlineStr">
        <is>
          <t>Carepeutic</t>
        </is>
      </c>
    </row>
    <row r="566">
      <c r="B566" t="inlineStr">
        <is>
          <t>Roscoe Medical</t>
        </is>
      </c>
    </row>
    <row r="567">
      <c r="B567" t="inlineStr">
        <is>
          <t>Dr Heater USA</t>
        </is>
      </c>
    </row>
    <row r="568">
      <c r="B568" t="inlineStr">
        <is>
          <t>Puttycise</t>
        </is>
      </c>
    </row>
    <row r="569">
      <c r="B569" t="inlineStr">
        <is>
          <t>Paradigm Health And Wellness</t>
        </is>
      </c>
    </row>
    <row r="570">
      <c r="B570" t="inlineStr">
        <is>
          <t>Bilt-Rite Mastex Health</t>
        </is>
      </c>
    </row>
    <row r="571">
      <c r="B571" t="inlineStr">
        <is>
          <t>Living Healthy Products</t>
        </is>
      </c>
    </row>
    <row r="572">
      <c r="B572" t="inlineStr">
        <is>
          <t>Ekho</t>
        </is>
      </c>
    </row>
    <row r="573">
      <c r="B573" t="inlineStr">
        <is>
          <t>Harbinger</t>
        </is>
      </c>
    </row>
    <row r="574">
      <c r="B574" t="inlineStr">
        <is>
          <t>Loctek</t>
        </is>
      </c>
    </row>
    <row r="575">
      <c r="B575" t="inlineStr">
        <is>
          <t>TheraBand</t>
        </is>
      </c>
    </row>
    <row r="576">
      <c r="B576" t="inlineStr">
        <is>
          <t>Wee Blossom</t>
        </is>
      </c>
    </row>
    <row r="577">
      <c r="B577" t="inlineStr">
        <is>
          <t>Konika Exports</t>
        </is>
      </c>
    </row>
    <row r="578">
      <c r="B578" t="inlineStr">
        <is>
          <t>Weplay</t>
        </is>
      </c>
    </row>
    <row r="579">
      <c r="B579" t="inlineStr">
        <is>
          <t>Mukikim</t>
        </is>
      </c>
    </row>
    <row r="580">
      <c r="B580" t="inlineStr">
        <is>
          <t>Togu</t>
        </is>
      </c>
    </row>
    <row r="581">
      <c r="B581" t="inlineStr">
        <is>
          <t>Make Your Own Gold Bars</t>
        </is>
      </c>
    </row>
    <row r="582">
      <c r="B582" t="inlineStr">
        <is>
          <t>Lewis N. Clark</t>
        </is>
      </c>
    </row>
    <row r="583">
      <c r="B583" t="inlineStr">
        <is>
          <t>TheraBand</t>
        </is>
      </c>
    </row>
    <row r="584">
      <c r="B584" t="inlineStr">
        <is>
          <t>MAHA FITNESS</t>
        </is>
      </c>
    </row>
    <row r="585">
      <c r="B585" t="inlineStr">
        <is>
          <t>Beifa Group</t>
        </is>
      </c>
    </row>
    <row r="586">
      <c r="B586" t="inlineStr">
        <is>
          <t>Winther</t>
        </is>
      </c>
    </row>
    <row r="587">
      <c r="B587" t="inlineStr">
        <is>
          <t>Cidron</t>
        </is>
      </c>
    </row>
    <row r="588">
      <c r="B588" t="inlineStr">
        <is>
          <t>Bolan</t>
        </is>
      </c>
    </row>
    <row r="589">
      <c r="B589" t="inlineStr">
        <is>
          <t>Nathan</t>
        </is>
      </c>
    </row>
    <row r="590">
      <c r="B590" t="inlineStr">
        <is>
          <t>Drive Medical</t>
        </is>
      </c>
    </row>
    <row r="591">
      <c r="B591" t="inlineStr">
        <is>
          <t>Stram</t>
        </is>
      </c>
    </row>
    <row r="592">
      <c r="B592" t="inlineStr">
        <is>
          <t>Exero</t>
        </is>
      </c>
    </row>
    <row r="593">
      <c r="B593" t="inlineStr">
        <is>
          <t>Dynair</t>
        </is>
      </c>
    </row>
    <row r="594">
      <c r="B594" t="inlineStr">
        <is>
          <t>Curans One</t>
        </is>
      </c>
    </row>
    <row r="595">
      <c r="B595" t="inlineStr">
        <is>
          <t>Norazza</t>
        </is>
      </c>
    </row>
    <row r="596">
      <c r="B596" t="inlineStr">
        <is>
          <t>Avon</t>
        </is>
      </c>
    </row>
    <row r="597">
      <c r="B597" t="inlineStr">
        <is>
          <t>Barjan</t>
        </is>
      </c>
    </row>
    <row r="598">
      <c r="B598" t="inlineStr">
        <is>
          <t>Lorell</t>
        </is>
      </c>
    </row>
    <row r="599">
      <c r="B599" t="inlineStr">
        <is>
          <t>Natico Originals</t>
        </is>
      </c>
    </row>
    <row r="600">
      <c r="B600" t="inlineStr">
        <is>
          <t>Eastwind Gifts</t>
        </is>
      </c>
    </row>
    <row r="601">
      <c r="B601" t="inlineStr">
        <is>
          <t>Ssg - Bsn</t>
        </is>
      </c>
    </row>
    <row r="602">
      <c r="B602" t="inlineStr">
        <is>
          <t>BSN Sports</t>
        </is>
      </c>
    </row>
    <row r="603">
      <c r="B603" t="inlineStr">
        <is>
          <t>SchiekSports</t>
        </is>
      </c>
    </row>
    <row r="604">
      <c r="B604" t="inlineStr">
        <is>
          <t>Omniball</t>
        </is>
      </c>
    </row>
    <row r="605">
      <c r="B605" t="inlineStr">
        <is>
          <t>Sportsmans Supply</t>
        </is>
      </c>
    </row>
    <row r="606">
      <c r="B606" t="inlineStr">
        <is>
          <t>KEMPUSA</t>
        </is>
      </c>
    </row>
    <row r="607">
      <c r="B607" t="inlineStr">
        <is>
          <t>RAD Sportz</t>
        </is>
      </c>
    </row>
    <row r="608">
      <c r="B608" t="inlineStr">
        <is>
          <t>R. J. Toomey</t>
        </is>
      </c>
    </row>
    <row r="609">
      <c r="B609" t="inlineStr">
        <is>
          <t>Power Putty</t>
        </is>
      </c>
    </row>
    <row r="610">
      <c r="B610" t="inlineStr">
        <is>
          <t>Unassigned</t>
        </is>
      </c>
    </row>
    <row r="611">
      <c r="B611" t="inlineStr">
        <is>
          <t>AFH</t>
        </is>
      </c>
    </row>
    <row r="612">
      <c r="B612" t="inlineStr">
        <is>
          <t>Fitnex</t>
        </is>
      </c>
    </row>
    <row r="613">
      <c r="B613" t="inlineStr">
        <is>
          <t>Keshohin Health</t>
        </is>
      </c>
    </row>
    <row r="614">
      <c r="B614" t="inlineStr">
        <is>
          <t>Redmon</t>
        </is>
      </c>
    </row>
    <row r="615">
      <c r="B615" t="inlineStr">
        <is>
          <t>Core Max</t>
        </is>
      </c>
    </row>
    <row r="616">
      <c r="B616" t="inlineStr">
        <is>
          <t>The Step</t>
        </is>
      </c>
    </row>
    <row r="617">
      <c r="B617" t="inlineStr">
        <is>
          <t>Trigon Sports</t>
        </is>
      </c>
    </row>
    <row r="618">
      <c r="B618" t="inlineStr">
        <is>
          <t>Star Uno</t>
        </is>
      </c>
    </row>
    <row r="619">
      <c r="B619" t="inlineStr">
        <is>
          <t>Tala</t>
        </is>
      </c>
    </row>
    <row r="620">
      <c r="B620" t="inlineStr">
        <is>
          <t>New and Improved</t>
        </is>
      </c>
    </row>
    <row r="621">
      <c r="B621" t="inlineStr">
        <is>
          <t>Core-Tex</t>
        </is>
      </c>
    </row>
    <row r="622">
      <c r="B622" t="inlineStr">
        <is>
          <t>King Service Holdings</t>
        </is>
      </c>
    </row>
    <row r="623">
      <c r="B623" t="inlineStr">
        <is>
          <t>Striker Sports</t>
        </is>
      </c>
    </row>
    <row r="624">
      <c r="B624" t="inlineStr">
        <is>
          <t>Global Shop Direct</t>
        </is>
      </c>
    </row>
    <row r="625">
      <c r="B625" t="inlineStr">
        <is>
          <t>Exercise Now</t>
        </is>
      </c>
    </row>
    <row r="626">
      <c r="B626" t="inlineStr">
        <is>
          <t>Creative Cosmetics</t>
        </is>
      </c>
    </row>
    <row r="627">
      <c r="B627" t="inlineStr">
        <is>
          <t>Essential Medical</t>
        </is>
      </c>
    </row>
    <row r="628">
      <c r="B628" t="inlineStr">
        <is>
          <t>Physiogymnic</t>
        </is>
      </c>
    </row>
    <row r="629">
      <c r="B629" t="inlineStr">
        <is>
          <t>Spoonk Space</t>
        </is>
      </c>
    </row>
    <row r="630">
      <c r="B630" t="inlineStr">
        <is>
          <t>KettlerInternational</t>
        </is>
      </c>
    </row>
    <row r="631">
      <c r="B631" t="inlineStr">
        <is>
          <t>Skillbuilders</t>
        </is>
      </c>
    </row>
    <row r="632">
      <c r="B632" t="inlineStr">
        <is>
          <t>Avus Design</t>
        </is>
      </c>
    </row>
    <row r="633">
      <c r="B633" t="inlineStr">
        <is>
          <t>Health USA</t>
        </is>
      </c>
    </row>
    <row r="634">
      <c r="B634" t="inlineStr">
        <is>
          <t>Due North</t>
        </is>
      </c>
    </row>
    <row r="635">
      <c r="B635" t="inlineStr">
        <is>
          <t>Safariland</t>
        </is>
      </c>
    </row>
    <row r="636">
      <c r="B636" t="inlineStr">
        <is>
          <t>Amber Sporting Goods</t>
        </is>
      </c>
    </row>
    <row r="637">
      <c r="B637" t="inlineStr">
        <is>
          <t>ASTONE</t>
        </is>
      </c>
    </row>
    <row r="638">
      <c r="B638" t="inlineStr">
        <is>
          <t>Made2Medicate</t>
        </is>
      </c>
    </row>
    <row r="639">
      <c r="B639" t="inlineStr">
        <is>
          <t>3P Experts</t>
        </is>
      </c>
    </row>
    <row r="640">
      <c r="B640" t="inlineStr">
        <is>
          <t>Mabis</t>
        </is>
      </c>
    </row>
    <row r="641">
      <c r="B641" t="inlineStr">
        <is>
          <t>Gibbon</t>
        </is>
      </c>
    </row>
    <row r="642">
      <c r="B642" t="inlineStr">
        <is>
          <t>Fitmax</t>
        </is>
      </c>
    </row>
    <row r="643">
      <c r="B643" t="inlineStr">
        <is>
          <t>SailorBags</t>
        </is>
      </c>
    </row>
    <row r="644">
      <c r="B644" t="inlineStr">
        <is>
          <t>Everrich</t>
        </is>
      </c>
    </row>
    <row r="645">
      <c r="B645" t="inlineStr">
        <is>
          <t>DFX Sports and Fitness</t>
        </is>
      </c>
    </row>
    <row r="646">
      <c r="B646" t="inlineStr">
        <is>
          <t>iPhone</t>
        </is>
      </c>
    </row>
    <row r="647">
      <c r="B647" t="inlineStr">
        <is>
          <t>Export &amp; Import</t>
        </is>
      </c>
    </row>
    <row r="648">
      <c r="B648" t="inlineStr">
        <is>
          <t>Cantabrian</t>
        </is>
      </c>
    </row>
    <row r="649">
      <c r="B649" t="inlineStr">
        <is>
          <t>Rep Band</t>
        </is>
      </c>
    </row>
    <row r="650">
      <c r="B650" t="inlineStr">
        <is>
          <t>VibraWav</t>
        </is>
      </c>
    </row>
    <row r="651">
      <c r="B651" t="inlineStr">
        <is>
          <t>K-Roo Sports</t>
        </is>
      </c>
    </row>
    <row r="652">
      <c r="B652" t="inlineStr">
        <is>
          <t>MEDICOOL</t>
        </is>
      </c>
    </row>
    <row r="653">
      <c r="B653" t="inlineStr">
        <is>
          <t>MJM International</t>
        </is>
      </c>
    </row>
    <row r="654">
      <c r="B654" t="inlineStr">
        <is>
          <t>Jobar</t>
        </is>
      </c>
    </row>
    <row r="655">
      <c r="B655" t="inlineStr">
        <is>
          <t>Platports</t>
        </is>
      </c>
    </row>
    <row r="656">
      <c r="B656" t="inlineStr">
        <is>
          <t>Jobri</t>
        </is>
      </c>
    </row>
    <row r="657">
      <c r="B657" t="inlineStr">
        <is>
          <t>Airex</t>
        </is>
      </c>
    </row>
    <row r="658">
      <c r="B658" t="inlineStr">
        <is>
          <t>Trend Lab</t>
        </is>
      </c>
    </row>
    <row r="659">
      <c r="B659" t="inlineStr">
        <is>
          <t>DDI</t>
        </is>
      </c>
    </row>
    <row r="660">
      <c r="B660" t="inlineStr">
        <is>
          <t>Medis One</t>
        </is>
      </c>
    </row>
    <row r="661">
      <c r="B661" t="inlineStr">
        <is>
          <t>Onlinegymshopcom</t>
        </is>
      </c>
    </row>
    <row r="662">
      <c r="B662" t="inlineStr">
        <is>
          <t>Tandem Sport</t>
        </is>
      </c>
    </row>
    <row r="663">
      <c r="B663" t="inlineStr">
        <is>
          <t>Escalade Sports</t>
        </is>
      </c>
    </row>
    <row r="664">
      <c r="B664" t="inlineStr">
        <is>
          <t>Dynaflex</t>
        </is>
      </c>
    </row>
    <row r="665">
      <c r="B665" t="inlineStr">
        <is>
          <t>Quirky</t>
        </is>
      </c>
    </row>
    <row r="666">
      <c r="B666" t="inlineStr">
        <is>
          <t>Val-U-Tubing</t>
        </is>
      </c>
    </row>
    <row r="667">
      <c r="B667" t="inlineStr">
        <is>
          <t>Exerropes</t>
        </is>
      </c>
    </row>
    <row r="668">
      <c r="B668" t="inlineStr">
        <is>
          <t>Bliss Hammock</t>
        </is>
      </c>
    </row>
    <row r="669">
      <c r="B669" t="inlineStr">
        <is>
          <t>LEG CORDS</t>
        </is>
      </c>
    </row>
    <row r="670">
      <c r="B670" t="inlineStr">
        <is>
          <t>Ball Dynamics</t>
        </is>
      </c>
    </row>
    <row r="671">
      <c r="B671" t="inlineStr">
        <is>
          <t>Sportime</t>
        </is>
      </c>
    </row>
    <row r="672">
      <c r="B672" t="inlineStr">
        <is>
          <t>PureGlobalBrands</t>
        </is>
      </c>
    </row>
    <row r="673">
      <c r="B673" t="inlineStr">
        <is>
          <t>Breakthrough Clean Technology</t>
        </is>
      </c>
    </row>
    <row r="674">
      <c r="B674" t="inlineStr">
        <is>
          <t>VariGrip</t>
        </is>
      </c>
    </row>
    <row r="675">
      <c r="B675" t="inlineStr">
        <is>
          <t>RB Rubber Products</t>
        </is>
      </c>
    </row>
    <row r="676">
      <c r="B676" t="inlineStr">
        <is>
          <t>Sup-R Band</t>
        </is>
      </c>
    </row>
    <row r="677">
      <c r="B677" t="inlineStr">
        <is>
          <t>Val-U-Putty</t>
        </is>
      </c>
    </row>
    <row r="678">
      <c r="B678" t="inlineStr">
        <is>
          <t>Ableware</t>
        </is>
      </c>
    </row>
    <row r="679">
      <c r="B679" t="inlineStr">
        <is>
          <t>STRETCH BUDDY</t>
        </is>
      </c>
    </row>
    <row r="680">
      <c r="B680" t="inlineStr">
        <is>
          <t>Cardinal Scale</t>
        </is>
      </c>
    </row>
    <row r="681">
      <c r="B681" t="inlineStr">
        <is>
          <t>Twinkly</t>
        </is>
      </c>
    </row>
    <row r="682">
      <c r="B682" t="inlineStr">
        <is>
          <t>Donna Karan</t>
        </is>
      </c>
    </row>
    <row r="683">
      <c r="B683" t="inlineStr">
        <is>
          <t>Floortex</t>
        </is>
      </c>
    </row>
    <row r="684">
      <c r="B684" t="inlineStr">
        <is>
          <t>smarTrike</t>
        </is>
      </c>
    </row>
    <row r="685">
      <c r="B685" t="inlineStr">
        <is>
          <t>123Repair</t>
        </is>
      </c>
    </row>
    <row r="686">
      <c r="B686" t="inlineStr">
        <is>
          <t>3Drose</t>
        </is>
      </c>
    </row>
    <row r="687">
      <c r="B687" t="inlineStr">
        <is>
          <t>8 Oak Lane</t>
        </is>
      </c>
    </row>
    <row r="688">
      <c r="B688" t="inlineStr">
        <is>
          <t>Ace &amp; Archer</t>
        </is>
      </c>
    </row>
    <row r="689">
      <c r="B689" t="inlineStr">
        <is>
          <t>Airchoice</t>
        </is>
      </c>
    </row>
    <row r="690">
      <c r="B690" t="inlineStr">
        <is>
          <t>Allen Company</t>
        </is>
      </c>
    </row>
    <row r="691">
      <c r="B691" t="inlineStr">
        <is>
          <t>Allied Precision Industries</t>
        </is>
      </c>
    </row>
    <row r="692">
      <c r="B692" t="inlineStr">
        <is>
          <t>Alpha Grillers</t>
        </is>
      </c>
    </row>
    <row r="693">
      <c r="B693" t="inlineStr">
        <is>
          <t>Amflo</t>
        </is>
      </c>
    </row>
    <row r="694">
      <c r="B694" t="inlineStr">
        <is>
          <t>Aminco</t>
        </is>
      </c>
    </row>
    <row r="695">
      <c r="B695" t="inlineStr">
        <is>
          <t>Amscan Incorporated</t>
        </is>
      </c>
    </row>
    <row r="696">
      <c r="B696" t="inlineStr">
        <is>
          <t>Antonki</t>
        </is>
      </c>
    </row>
    <row r="697">
      <c r="B697" t="inlineStr">
        <is>
          <t>Aquatop</t>
        </is>
      </c>
    </row>
    <row r="698">
      <c r="B698" t="inlineStr">
        <is>
          <t>Archipelago</t>
        </is>
      </c>
    </row>
    <row r="699">
      <c r="B699" t="inlineStr">
        <is>
          <t>Astro Pneumatic Tool Company</t>
        </is>
      </c>
    </row>
    <row r="700">
      <c r="B700" t="inlineStr">
        <is>
          <t>Asweets</t>
        </is>
      </c>
    </row>
    <row r="701">
      <c r="B701" t="inlineStr">
        <is>
          <t>Atn</t>
        </is>
      </c>
    </row>
    <row r="702">
      <c r="B702" t="inlineStr">
        <is>
          <t>B Bazics Products</t>
        </is>
      </c>
    </row>
    <row r="703">
      <c r="B703" t="inlineStr">
        <is>
          <t>Riva Home</t>
        </is>
      </c>
    </row>
    <row r="704">
      <c r="B704" t="inlineStr">
        <is>
          <t>Belledorm</t>
        </is>
      </c>
    </row>
    <row r="705">
      <c r="B705" t="inlineStr">
        <is>
          <t>Zukes</t>
        </is>
      </c>
    </row>
    <row r="706">
      <c r="B706" t="inlineStr">
        <is>
          <t>Zoguard Plus</t>
        </is>
      </c>
    </row>
    <row r="707">
      <c r="B707" t="inlineStr">
        <is>
          <t>Zareba</t>
        </is>
      </c>
    </row>
    <row r="708">
      <c r="B708" t="inlineStr">
        <is>
          <t>Zalik</t>
        </is>
      </c>
    </row>
    <row r="709">
      <c r="B709" t="inlineStr">
        <is>
          <t>Zack And Zoey</t>
        </is>
      </c>
    </row>
    <row r="710">
      <c r="B710" t="inlineStr">
        <is>
          <t>Yaokuem</t>
        </is>
      </c>
    </row>
    <row r="711">
      <c r="B711" t="inlineStr">
        <is>
          <t>Xiaomi</t>
        </is>
      </c>
    </row>
    <row r="712">
      <c r="B712" t="inlineStr">
        <is>
          <t>Xenon</t>
        </is>
      </c>
    </row>
    <row r="713">
      <c r="B713" t="inlineStr">
        <is>
          <t>Xchtx</t>
        </is>
      </c>
    </row>
    <row r="714">
      <c r="B714" t="inlineStr">
        <is>
          <t>Willow Lane Home</t>
        </is>
      </c>
    </row>
    <row r="715">
      <c r="B715" t="inlineStr">
        <is>
          <t>Whitney Plus</t>
        </is>
      </c>
    </row>
    <row r="716">
      <c r="B716" t="inlineStr">
        <is>
          <t>Wheeler Engineering</t>
        </is>
      </c>
    </row>
    <row r="717">
      <c r="B717" t="inlineStr">
        <is>
          <t>Westinghouse Lighting</t>
        </is>
      </c>
    </row>
    <row r="718">
      <c r="B718" t="inlineStr">
        <is>
          <t>Wellness Core</t>
        </is>
      </c>
    </row>
    <row r="719">
      <c r="B719" t="inlineStr">
        <is>
          <t>Welland</t>
        </is>
      </c>
    </row>
    <row r="720">
      <c r="B720" t="inlineStr">
        <is>
          <t>Weld-On</t>
        </is>
      </c>
    </row>
    <row r="721">
      <c r="B721" t="inlineStr">
        <is>
          <t>Watex</t>
        </is>
      </c>
    </row>
    <row r="722">
      <c r="B722" t="inlineStr">
        <is>
          <t>Waterwarden</t>
        </is>
      </c>
    </row>
    <row r="723">
      <c r="B723" t="inlineStr">
        <is>
          <t>Ware Pet Products</t>
        </is>
      </c>
    </row>
    <row r="724">
      <c r="B724" t="inlineStr">
        <is>
          <t>Vive</t>
        </is>
      </c>
    </row>
    <row r="725">
      <c r="B725" t="inlineStr">
        <is>
          <t>Usmoscat</t>
        </is>
      </c>
    </row>
    <row r="726">
      <c r="B726" t="inlineStr">
        <is>
          <t>Unsinkable</t>
        </is>
      </c>
    </row>
    <row r="727">
      <c r="B727" t="inlineStr">
        <is>
          <t>UltimateCloth</t>
        </is>
      </c>
    </row>
    <row r="728">
      <c r="B728" t="inlineStr">
        <is>
          <t>Ultimate Support</t>
        </is>
      </c>
    </row>
    <row r="729">
      <c r="B729" t="inlineStr">
        <is>
          <t>Ukicra</t>
        </is>
      </c>
    </row>
    <row r="730">
      <c r="B730" t="inlineStr">
        <is>
          <t>Turner Perfect Timing</t>
        </is>
      </c>
    </row>
    <row r="731">
      <c r="B731" t="inlineStr">
        <is>
          <t>Tumi</t>
        </is>
      </c>
    </row>
    <row r="732">
      <c r="B732" t="inlineStr">
        <is>
          <t>Tsukineko</t>
        </is>
      </c>
    </row>
    <row r="733">
      <c r="B733" t="inlineStr">
        <is>
          <t>Transpac Imports</t>
        </is>
      </c>
    </row>
    <row r="734">
      <c r="B734" t="inlineStr">
        <is>
          <t>Transon</t>
        </is>
      </c>
    </row>
    <row r="735">
      <c r="B735" t="inlineStr">
        <is>
          <t>Topscope</t>
        </is>
      </c>
    </row>
    <row r="736">
      <c r="B736" t="inlineStr">
        <is>
          <t>Toddleroo</t>
        </is>
      </c>
    </row>
    <row r="737">
      <c r="B737" t="inlineStr">
        <is>
          <t>Ticonderoga</t>
        </is>
      </c>
    </row>
    <row r="738">
      <c r="B738" t="inlineStr">
        <is>
          <t>Tic</t>
        </is>
      </c>
    </row>
    <row r="739">
      <c r="B739" t="inlineStr">
        <is>
          <t>Thymes</t>
        </is>
      </c>
    </row>
    <row r="740">
      <c r="B740" t="inlineStr">
        <is>
          <t>Thomas Lighting</t>
        </is>
      </c>
    </row>
    <row r="741">
      <c r="B741" t="inlineStr">
        <is>
          <t>Thinkfit</t>
        </is>
      </c>
    </row>
    <row r="742">
      <c r="B742" t="inlineStr">
        <is>
          <t>THERAWORX RELIEF</t>
        </is>
      </c>
    </row>
    <row r="743">
      <c r="B743" t="inlineStr">
        <is>
          <t>The Northwest Company</t>
        </is>
      </c>
    </row>
    <row r="744">
      <c r="B744" t="inlineStr">
        <is>
          <t>The Memory Comapany</t>
        </is>
      </c>
    </row>
    <row r="745">
      <c r="B745" t="inlineStr">
        <is>
          <t>The Laundress</t>
        </is>
      </c>
    </row>
    <row r="746">
      <c r="B746" t="inlineStr">
        <is>
          <t>The Kids Room By Stupell</t>
        </is>
      </c>
    </row>
    <row r="747">
      <c r="B747" t="inlineStr">
        <is>
          <t>The Beistle Company</t>
        </is>
      </c>
    </row>
    <row r="748">
      <c r="B748" t="inlineStr">
        <is>
          <t>Tetra</t>
        </is>
      </c>
    </row>
    <row r="749">
      <c r="B749" t="inlineStr">
        <is>
          <t>Tangkula</t>
        </is>
      </c>
    </row>
    <row r="750">
      <c r="B750" t="inlineStr">
        <is>
          <t>T&amp;S</t>
        </is>
      </c>
    </row>
    <row r="751">
      <c r="B751" t="inlineStr">
        <is>
          <t>System Three</t>
        </is>
      </c>
    </row>
    <row r="752">
      <c r="B752" t="inlineStr">
        <is>
          <t>Sweetnight</t>
        </is>
      </c>
    </row>
    <row r="753">
      <c r="B753" t="inlineStr">
        <is>
          <t>Swanstone</t>
        </is>
      </c>
    </row>
    <row r="754">
      <c r="B754" t="inlineStr">
        <is>
          <t>Surebond</t>
        </is>
      </c>
    </row>
    <row r="755">
      <c r="B755" t="inlineStr">
        <is>
          <t>Suppliesoutlet</t>
        </is>
      </c>
    </row>
    <row r="756">
      <c r="B756" t="inlineStr">
        <is>
          <t>Supla</t>
        </is>
      </c>
    </row>
    <row r="757">
      <c r="B757" t="inlineStr">
        <is>
          <t>Sunfrower</t>
        </is>
      </c>
    </row>
    <row r="758">
      <c r="B758" t="inlineStr">
        <is>
          <t>Strathmore</t>
        </is>
      </c>
    </row>
    <row r="759">
      <c r="B759" t="inlineStr">
        <is>
          <t>Storex</t>
        </is>
      </c>
    </row>
    <row r="760">
      <c r="B760" t="inlineStr">
        <is>
          <t>Steel Timber Leather</t>
        </is>
      </c>
    </row>
    <row r="761">
      <c r="B761" t="inlineStr">
        <is>
          <t>Stand Up Pouches</t>
        </is>
      </c>
    </row>
    <row r="762">
      <c r="B762" t="inlineStr">
        <is>
          <t>Spaguard</t>
        </is>
      </c>
    </row>
    <row r="763">
      <c r="B763" t="inlineStr">
        <is>
          <t>Sopoby</t>
        </is>
      </c>
    </row>
    <row r="764">
      <c r="B764" t="inlineStr">
        <is>
          <t>Smead</t>
        </is>
      </c>
    </row>
    <row r="765">
      <c r="B765" t="inlineStr">
        <is>
          <t>Smartbones</t>
        </is>
      </c>
    </row>
    <row r="766">
      <c r="B766" t="inlineStr">
        <is>
          <t>Small Parts</t>
        </is>
      </c>
    </row>
    <row r="767">
      <c r="B767" t="inlineStr">
        <is>
          <t>Sleepinc</t>
        </is>
      </c>
    </row>
    <row r="768">
      <c r="B768" t="inlineStr">
        <is>
          <t>Silver Splendor</t>
        </is>
      </c>
    </row>
    <row r="769">
      <c r="B769" t="inlineStr">
        <is>
          <t>Shop Fox</t>
        </is>
      </c>
    </row>
    <row r="770">
      <c r="B770" t="inlineStr">
        <is>
          <t>Sharpie</t>
        </is>
      </c>
    </row>
    <row r="771">
      <c r="B771" t="inlineStr">
        <is>
          <t>Seresto</t>
        </is>
      </c>
    </row>
    <row r="772">
      <c r="B772" t="inlineStr">
        <is>
          <t>Sentry</t>
        </is>
      </c>
    </row>
    <row r="773">
      <c r="B773" t="inlineStr">
        <is>
          <t>Seelye</t>
        </is>
      </c>
    </row>
    <row r="774">
      <c r="B774" t="inlineStr">
        <is>
          <t>Scotch Brite</t>
        </is>
      </c>
    </row>
    <row r="775">
      <c r="B775" t="inlineStr">
        <is>
          <t>School Smart</t>
        </is>
      </c>
    </row>
    <row r="776">
      <c r="B776" t="inlineStr">
        <is>
          <t>Schlage</t>
        </is>
      </c>
    </row>
    <row r="777">
      <c r="B777" t="inlineStr">
        <is>
          <t>Sarah Edmondson</t>
        </is>
      </c>
    </row>
    <row r="778">
      <c r="B778" t="inlineStr">
        <is>
          <t>Sandylion</t>
        </is>
      </c>
    </row>
    <row r="779">
      <c r="B779" t="inlineStr">
        <is>
          <t>Samsill</t>
        </is>
      </c>
    </row>
    <row r="780">
      <c r="B780" t="inlineStr">
        <is>
          <t>Safety Technology International Inc</t>
        </is>
      </c>
    </row>
    <row r="781">
      <c r="B781" t="inlineStr">
        <is>
          <t>Safco</t>
        </is>
      </c>
    </row>
    <row r="782">
      <c r="B782" t="inlineStr">
        <is>
          <t>Rust-Oleum</t>
        </is>
      </c>
    </row>
    <row r="783">
      <c r="B783" t="inlineStr">
        <is>
          <t>Rubbermaid Commercial Products</t>
        </is>
      </c>
    </row>
    <row r="784">
      <c r="B784" t="inlineStr">
        <is>
          <t>Rotho Baby Design</t>
        </is>
      </c>
    </row>
    <row r="785">
      <c r="B785" t="inlineStr">
        <is>
          <t>Rose Cose</t>
        </is>
      </c>
    </row>
    <row r="786">
      <c r="B786" t="inlineStr">
        <is>
          <t>Roman</t>
        </is>
      </c>
    </row>
    <row r="787">
      <c r="B787" t="inlineStr">
        <is>
          <t>Rolyan</t>
        </is>
      </c>
    </row>
    <row r="788">
      <c r="B788" t="inlineStr">
        <is>
          <t>Rola-Chem</t>
        </is>
      </c>
    </row>
    <row r="789">
      <c r="B789" t="inlineStr">
        <is>
          <t>RL Pro</t>
        </is>
      </c>
    </row>
    <row r="790">
      <c r="B790" t="inlineStr">
        <is>
          <t>Rk International</t>
        </is>
      </c>
    </row>
    <row r="791">
      <c r="B791" t="inlineStr">
        <is>
          <t>Retail Source</t>
        </is>
      </c>
    </row>
    <row r="792">
      <c r="B792" t="inlineStr">
        <is>
          <t>Restaurantware</t>
        </is>
      </c>
    </row>
    <row r="793">
      <c r="B793" t="inlineStr">
        <is>
          <t>Renaissance 2000</t>
        </is>
      </c>
    </row>
    <row r="794">
      <c r="B794" t="inlineStr">
        <is>
          <t>Regalo</t>
        </is>
      </c>
    </row>
    <row r="795">
      <c r="B795" t="inlineStr">
        <is>
          <t>Rachael Ray Nutrish</t>
        </is>
      </c>
    </row>
    <row r="796">
      <c r="B796" t="inlineStr">
        <is>
          <t>R.W.Flame</t>
        </is>
      </c>
    </row>
    <row r="797">
      <c r="B797" t="inlineStr">
        <is>
          <t>Qaliff</t>
        </is>
      </c>
    </row>
    <row r="798">
      <c r="B798" t="inlineStr">
        <is>
          <t>Purina Waggin Train</t>
        </is>
      </c>
    </row>
    <row r="799">
      <c r="B799" t="inlineStr">
        <is>
          <t>Purina Pro Plan</t>
        </is>
      </c>
    </row>
    <row r="800">
      <c r="B800" t="inlineStr">
        <is>
          <t>Purina One</t>
        </is>
      </c>
    </row>
    <row r="801">
      <c r="B801" t="inlineStr">
        <is>
          <t>Purina Beyond</t>
        </is>
      </c>
    </row>
    <row r="802">
      <c r="B802" t="inlineStr">
        <is>
          <t>Purina Alpo</t>
        </is>
      </c>
    </row>
    <row r="803">
      <c r="B803" t="inlineStr">
        <is>
          <t>Purina</t>
        </is>
      </c>
    </row>
    <row r="804">
      <c r="B804" t="inlineStr">
        <is>
          <t>Puppourri</t>
        </is>
      </c>
    </row>
    <row r="805">
      <c r="B805" t="inlineStr">
        <is>
          <t>Pup Corn Plus</t>
        </is>
      </c>
    </row>
    <row r="806">
      <c r="B806" t="inlineStr">
        <is>
          <t>Product Works</t>
        </is>
      </c>
    </row>
    <row r="807">
      <c r="B807" t="inlineStr">
        <is>
          <t>Proctor Silex</t>
        </is>
      </c>
    </row>
    <row r="808">
      <c r="B808" t="inlineStr">
        <is>
          <t>Probebi</t>
        </is>
      </c>
    </row>
    <row r="809">
      <c r="B809" t="inlineStr">
        <is>
          <t>Primeir</t>
        </is>
      </c>
    </row>
    <row r="810">
      <c r="B810" t="inlineStr">
        <is>
          <t>Powerbuilt</t>
        </is>
      </c>
    </row>
    <row r="811">
      <c r="B811" t="inlineStr">
        <is>
          <t>Pilot</t>
        </is>
      </c>
    </row>
    <row r="812">
      <c r="B812" t="inlineStr">
        <is>
          <t>Pfister</t>
        </is>
      </c>
    </row>
    <row r="813">
      <c r="B813" t="inlineStr">
        <is>
          <t>Petper</t>
        </is>
      </c>
    </row>
    <row r="814">
      <c r="B814" t="inlineStr">
        <is>
          <t>Pet Greens</t>
        </is>
      </c>
    </row>
    <row r="815">
      <c r="B815" t="inlineStr">
        <is>
          <t>Performance Tool</t>
        </is>
      </c>
    </row>
    <row r="816">
      <c r="B816" t="inlineStr">
        <is>
          <t>Pbp Company</t>
        </is>
      </c>
    </row>
    <row r="817">
      <c r="B817" t="inlineStr">
        <is>
          <t>Paw Pods</t>
        </is>
      </c>
    </row>
    <row r="818">
      <c r="B818" t="inlineStr">
        <is>
          <t>Parmida Led Technologies</t>
        </is>
      </c>
    </row>
    <row r="819">
      <c r="B819" t="inlineStr">
        <is>
          <t>Paper House Productions</t>
        </is>
      </c>
    </row>
    <row r="820">
      <c r="B820" t="inlineStr">
        <is>
          <t>Painting</t>
        </is>
      </c>
    </row>
    <row r="821">
      <c r="B821" t="inlineStr">
        <is>
          <t>Packnwood</t>
        </is>
      </c>
    </row>
    <row r="822">
      <c r="B822" t="inlineStr">
        <is>
          <t>Organized Living</t>
        </is>
      </c>
    </row>
    <row r="823">
      <c r="B823" t="inlineStr">
        <is>
          <t>Nfl Licensed Logo Beach Chair</t>
        </is>
      </c>
    </row>
    <row r="824">
      <c r="B824" t="inlineStr">
        <is>
          <t>Neck Nest</t>
        </is>
      </c>
    </row>
    <row r="825">
      <c r="B825" t="inlineStr">
        <is>
          <t>Natures Wick</t>
        </is>
      </c>
    </row>
    <row r="826">
      <c r="B826" t="inlineStr">
        <is>
          <t>Natierra</t>
        </is>
      </c>
    </row>
    <row r="827">
      <c r="B827" t="inlineStr">
        <is>
          <t>My Pet Blankie</t>
        </is>
      </c>
    </row>
    <row r="828">
      <c r="B828" t="inlineStr">
        <is>
          <t>Msa</t>
        </is>
      </c>
    </row>
    <row r="829">
      <c r="B829" t="inlineStr">
        <is>
          <t>Mr Ironstone</t>
        </is>
      </c>
    </row>
    <row r="830">
      <c r="B830" t="inlineStr">
        <is>
          <t>More Birds</t>
        </is>
      </c>
    </row>
    <row r="831">
      <c r="B831" t="inlineStr">
        <is>
          <t>Moen</t>
        </is>
      </c>
    </row>
    <row r="832">
      <c r="B832" t="inlineStr">
        <is>
          <t>Mng Hardware</t>
        </is>
      </c>
    </row>
    <row r="833">
      <c r="B833" t="inlineStr">
        <is>
          <t>Mixpresso</t>
        </is>
      </c>
    </row>
    <row r="834">
      <c r="B834" t="inlineStr">
        <is>
          <t>Minxny</t>
        </is>
      </c>
    </row>
    <row r="835">
      <c r="B835" t="inlineStr">
        <is>
          <t>Mibao</t>
        </is>
      </c>
    </row>
    <row r="836">
      <c r="B836" t="inlineStr">
        <is>
          <t>Merck Animal Health</t>
        </is>
      </c>
    </row>
    <row r="837">
      <c r="B837" t="inlineStr">
        <is>
          <t>Mcr Safety</t>
        </is>
      </c>
    </row>
    <row r="838">
      <c r="B838" t="inlineStr">
        <is>
          <t>Mc Berger</t>
        </is>
      </c>
    </row>
    <row r="839">
      <c r="B839" t="inlineStr">
        <is>
          <t>Master Lock</t>
        </is>
      </c>
    </row>
    <row r="840">
      <c r="B840" t="inlineStr">
        <is>
          <t>Maconee</t>
        </is>
      </c>
    </row>
    <row r="841">
      <c r="B841" t="inlineStr">
        <is>
          <t>Loctite</t>
        </is>
      </c>
    </row>
    <row r="842">
      <c r="B842" t="inlineStr">
        <is>
          <t>Lnc</t>
        </is>
      </c>
    </row>
    <row r="843">
      <c r="B843" t="inlineStr">
        <is>
          <t>Little Giant</t>
        </is>
      </c>
    </row>
    <row r="844">
      <c r="B844" t="inlineStr">
        <is>
          <t>Leonardo</t>
        </is>
      </c>
    </row>
    <row r="845">
      <c r="B845" t="inlineStr">
        <is>
          <t>Ldr Industries</t>
        </is>
      </c>
    </row>
    <row r="846">
      <c r="B846" t="inlineStr">
        <is>
          <t>Laurey</t>
        </is>
      </c>
    </row>
    <row r="847">
      <c r="B847" t="inlineStr">
        <is>
          <t>Lapworks</t>
        </is>
      </c>
    </row>
    <row r="848">
      <c r="B848" t="inlineStr">
        <is>
          <t>Lafco</t>
        </is>
      </c>
    </row>
    <row r="849">
      <c r="B849" t="inlineStr">
        <is>
          <t>Lackmond</t>
        </is>
      </c>
    </row>
    <row r="850">
      <c r="B850" t="inlineStr">
        <is>
          <t>La Naturals</t>
        </is>
      </c>
    </row>
    <row r="851">
      <c r="B851" t="inlineStr">
        <is>
          <t>Kwikset</t>
        </is>
      </c>
    </row>
    <row r="852">
      <c r="B852" t="inlineStr">
        <is>
          <t>Kool Pet</t>
        </is>
      </c>
    </row>
    <row r="853">
      <c r="B853" t="inlineStr">
        <is>
          <t>Komperdell</t>
        </is>
      </c>
    </row>
    <row r="854">
      <c r="B854" t="inlineStr">
        <is>
          <t>Kohler</t>
        </is>
      </c>
    </row>
    <row r="855">
      <c r="B855" t="inlineStr">
        <is>
          <t>Knirps</t>
        </is>
      </c>
    </row>
    <row r="856">
      <c r="B856" t="inlineStr">
        <is>
          <t>Knape And Vogt Mfg Co</t>
        </is>
      </c>
    </row>
    <row r="857">
      <c r="B857" t="inlineStr">
        <is>
          <t>Kloud City</t>
        </is>
      </c>
    </row>
    <row r="858">
      <c r="B858" t="inlineStr">
        <is>
          <t>Juvale Store</t>
        </is>
      </c>
    </row>
    <row r="859">
      <c r="B859" t="inlineStr">
        <is>
          <t>Jay Franco And Co</t>
        </is>
      </c>
    </row>
    <row r="860">
      <c r="B860" t="inlineStr">
        <is>
          <t>Janie And Jack</t>
        </is>
      </c>
    </row>
    <row r="861">
      <c r="B861" t="inlineStr">
        <is>
          <t>Jack Richeson</t>
        </is>
      </c>
    </row>
    <row r="862">
      <c r="B862" t="inlineStr">
        <is>
          <t>Jack And Friends</t>
        </is>
      </c>
    </row>
    <row r="863">
      <c r="B863" t="inlineStr">
        <is>
          <t>Hyper X</t>
        </is>
      </c>
    </row>
    <row r="864">
      <c r="B864" t="inlineStr">
        <is>
          <t>Hygloss Products</t>
        </is>
      </c>
    </row>
    <row r="865">
      <c r="B865" t="inlineStr">
        <is>
          <t>Hydro Flask</t>
        </is>
      </c>
    </row>
    <row r="866">
      <c r="B866" t="inlineStr">
        <is>
          <t>Hpd Half Price Drapes</t>
        </is>
      </c>
    </row>
    <row r="867">
      <c r="B867" t="inlineStr">
        <is>
          <t>River's Edge Products</t>
        </is>
      </c>
    </row>
    <row r="868">
      <c r="B868" t="inlineStr">
        <is>
          <t>Perfect Holiday</t>
        </is>
      </c>
    </row>
    <row r="869">
      <c r="B869" t="inlineStr">
        <is>
          <t>Palmer's</t>
        </is>
      </c>
    </row>
    <row r="870">
      <c r="B870" t="inlineStr">
        <is>
          <t>Mustang Munchies</t>
        </is>
      </c>
    </row>
    <row r="871">
      <c r="B871" t="inlineStr">
        <is>
          <t>Miracle Baby</t>
        </is>
      </c>
    </row>
    <row r="872">
      <c r="B872" t="inlineStr">
        <is>
          <t>Mr. Irons</t>
        </is>
      </c>
    </row>
    <row r="873">
      <c r="B873" t="inlineStr">
        <is>
          <t>Midwest Homes</t>
        </is>
      </c>
    </row>
    <row r="874">
      <c r="B874" t="inlineStr">
        <is>
          <t>Inspire U</t>
        </is>
      </c>
    </row>
    <row r="875">
      <c r="B875" t="inlineStr">
        <is>
          <t>Homax</t>
        </is>
      </c>
    </row>
    <row r="876">
      <c r="B876" t="inlineStr">
        <is>
          <t>Hillman</t>
        </is>
      </c>
    </row>
    <row r="877">
      <c r="B877" t="inlineStr">
        <is>
          <t>Hermell</t>
        </is>
      </c>
    </row>
    <row r="878">
      <c r="B878" t="inlineStr">
        <is>
          <t>Heat Surge</t>
        </is>
      </c>
    </row>
    <row r="879">
      <c r="B879" t="inlineStr">
        <is>
          <t>Happy Planter</t>
        </is>
      </c>
    </row>
    <row r="880">
      <c r="B880" t="inlineStr">
        <is>
          <t>Hansong</t>
        </is>
      </c>
    </row>
    <row r="881">
      <c r="B881" t="inlineStr">
        <is>
          <t>Handy Laundry</t>
        </is>
      </c>
    </row>
    <row r="882">
      <c r="B882" t="inlineStr">
        <is>
          <t>Hammermill</t>
        </is>
      </c>
    </row>
    <row r="883">
      <c r="B883" t="inlineStr">
        <is>
          <t>Hamilton</t>
        </is>
      </c>
    </row>
    <row r="884">
      <c r="B884" t="inlineStr">
        <is>
          <t>Guangna</t>
        </is>
      </c>
    </row>
    <row r="885">
      <c r="B885" t="inlineStr">
        <is>
          <t>Grip Rite</t>
        </is>
      </c>
    </row>
    <row r="886">
      <c r="B886" t="inlineStr">
        <is>
          <t>Greensun</t>
        </is>
      </c>
    </row>
    <row r="887">
      <c r="B887" t="inlineStr">
        <is>
          <t>Goodtou</t>
        </is>
      </c>
    </row>
    <row r="888">
      <c r="B888" t="inlineStr">
        <is>
          <t>Good Life Gear</t>
        </is>
      </c>
    </row>
    <row r="889">
      <c r="B889" t="inlineStr">
        <is>
          <t>Go Travel</t>
        </is>
      </c>
    </row>
    <row r="890">
      <c r="B890" t="inlineStr">
        <is>
          <t>Genuine Joe</t>
        </is>
      </c>
    </row>
    <row r="891">
      <c r="B891" t="inlineStr">
        <is>
          <t>Gedy</t>
        </is>
      </c>
    </row>
    <row r="892">
      <c r="B892" t="inlineStr">
        <is>
          <t>Gilders</t>
        </is>
      </c>
    </row>
    <row r="893">
      <c r="B893" t="inlineStr">
        <is>
          <t>Ge Lighting</t>
        </is>
      </c>
    </row>
    <row r="894">
      <c r="B894" t="inlineStr">
        <is>
          <t>Gaterol</t>
        </is>
      </c>
    </row>
    <row r="895">
      <c r="B895" t="inlineStr">
        <is>
          <t>Garden Splendor</t>
        </is>
      </c>
    </row>
    <row r="896">
      <c r="B896" t="inlineStr">
        <is>
          <t>Gamblin</t>
        </is>
      </c>
    </row>
    <row r="897">
      <c r="B897" t="inlineStr">
        <is>
          <t>Funohye</t>
        </is>
      </c>
    </row>
    <row r="898">
      <c r="B898" t="inlineStr">
        <is>
          <t>Fully Loaded Chew</t>
        </is>
      </c>
    </row>
    <row r="899">
      <c r="B899" t="inlineStr">
        <is>
          <t>Fruzer</t>
        </is>
      </c>
    </row>
    <row r="900">
      <c r="B900" t="inlineStr">
        <is>
          <t>Frame Usa</t>
        </is>
      </c>
    </row>
    <row r="901">
      <c r="B901" t="inlineStr">
        <is>
          <t>Forte Products</t>
        </is>
      </c>
    </row>
    <row r="902">
      <c r="B902" t="inlineStr">
        <is>
          <t>Flyhigh</t>
        </is>
      </c>
    </row>
    <row r="903">
      <c r="B903" t="inlineStr">
        <is>
          <t>Eurmax</t>
        </is>
      </c>
    </row>
    <row r="904">
      <c r="B904" t="inlineStr">
        <is>
          <t>Eskimo Coolers</t>
        </is>
      </c>
    </row>
    <row r="905">
      <c r="B905" t="inlineStr">
        <is>
          <t>Enoz</t>
        </is>
      </c>
    </row>
    <row r="906">
      <c r="B906" t="inlineStr">
        <is>
          <t>Emart</t>
        </is>
      </c>
    </row>
    <row r="907">
      <c r="B907" t="inlineStr">
        <is>
          <t>Elk</t>
        </is>
      </c>
    </row>
    <row r="908">
      <c r="B908" t="inlineStr">
        <is>
          <t>Ekena Millwork</t>
        </is>
      </c>
    </row>
    <row r="909">
      <c r="B909" t="inlineStr">
        <is>
          <t>Eccolo</t>
        </is>
      </c>
    </row>
    <row r="910">
      <c r="B910" t="inlineStr">
        <is>
          <t>Easy-Going</t>
        </is>
      </c>
    </row>
    <row r="911">
      <c r="B911" t="inlineStr">
        <is>
          <t>Eagle Creek</t>
        </is>
      </c>
    </row>
    <row r="912">
      <c r="B912" t="inlineStr">
        <is>
          <t>Dura-Max</t>
        </is>
      </c>
    </row>
    <row r="913">
      <c r="B913" t="inlineStr">
        <is>
          <t>Dupont</t>
        </is>
      </c>
    </row>
    <row r="914">
      <c r="B914" t="inlineStr">
        <is>
          <t>Duke Blue Devils</t>
        </is>
      </c>
    </row>
    <row r="915">
      <c r="B915" t="inlineStr">
        <is>
          <t>Duke And Darling</t>
        </is>
      </c>
    </row>
    <row r="916">
      <c r="B916" t="inlineStr">
        <is>
          <t>Duck</t>
        </is>
      </c>
    </row>
    <row r="917">
      <c r="B917" t="inlineStr">
        <is>
          <t>Dropper Stop</t>
        </is>
      </c>
    </row>
    <row r="918">
      <c r="B918" t="inlineStr">
        <is>
          <t>Dressy Bessy</t>
        </is>
      </c>
    </row>
    <row r="919">
      <c r="B919" t="inlineStr">
        <is>
          <t>Draco</t>
        </is>
      </c>
    </row>
    <row r="920">
      <c r="B920" t="inlineStr">
        <is>
          <t>Diversey</t>
        </is>
      </c>
    </row>
    <row r="921">
      <c r="B921" t="inlineStr">
        <is>
          <t>Direct Protect Plus</t>
        </is>
      </c>
    </row>
    <row r="922">
      <c r="B922" t="inlineStr">
        <is>
          <t>Diptyque</t>
        </is>
      </c>
    </row>
    <row r="923">
      <c r="B923" t="inlineStr">
        <is>
          <t>Dii</t>
        </is>
      </c>
    </row>
    <row r="924">
      <c r="B924" t="inlineStr">
        <is>
          <t>Dibag</t>
        </is>
      </c>
    </row>
    <row r="925">
      <c r="B925" t="inlineStr">
        <is>
          <t>Dez Furnishing</t>
        </is>
      </c>
    </row>
    <row r="926">
      <c r="B926" t="inlineStr">
        <is>
          <t>Design House</t>
        </is>
      </c>
    </row>
    <row r="927">
      <c r="B927" t="inlineStr">
        <is>
          <t>Deflect-O</t>
        </is>
      </c>
    </row>
    <row r="928">
      <c r="B928" t="inlineStr">
        <is>
          <t>Danner</t>
        </is>
      </c>
    </row>
    <row r="929">
      <c r="B929" t="inlineStr">
        <is>
          <t>Cumbor</t>
        </is>
      </c>
    </row>
    <row r="930">
      <c r="B930" t="inlineStr">
        <is>
          <t>Cresnel</t>
        </is>
      </c>
    </row>
    <row r="931">
      <c r="B931" t="inlineStr">
        <is>
          <t>Copper + Crane</t>
        </is>
      </c>
    </row>
    <row r="932">
      <c r="B932" t="inlineStr">
        <is>
          <t>Clear Innovation</t>
        </is>
      </c>
    </row>
    <row r="933">
      <c r="B933" t="inlineStr">
        <is>
          <t>Buhbo</t>
        </is>
      </c>
    </row>
    <row r="934">
      <c r="B934" t="inlineStr">
        <is>
          <t>B-There</t>
        </is>
      </c>
    </row>
    <row r="935">
      <c r="B935" t="inlineStr">
        <is>
          <t>Broilmann</t>
        </is>
      </c>
    </row>
    <row r="936">
      <c r="B936" t="inlineStr">
        <is>
          <t>Brite Shot</t>
        </is>
      </c>
    </row>
    <row r="937">
      <c r="B937" t="inlineStr">
        <is>
          <t>Bokkolik</t>
        </is>
      </c>
    </row>
    <row r="938">
      <c r="B938" t="inlineStr">
        <is>
          <t>Bobble Guyz</t>
        </is>
      </c>
    </row>
    <row r="939">
      <c r="B939" t="inlineStr">
        <is>
          <t>Bnd Top</t>
        </is>
      </c>
    </row>
    <row r="940">
      <c r="B940" t="inlineStr">
        <is>
          <t>Blumenthal Lansing</t>
        </is>
      </c>
    </row>
    <row r="941">
      <c r="B941" t="inlineStr">
        <is>
          <t>Blue Buffalo</t>
        </is>
      </c>
    </row>
    <row r="942">
      <c r="B942" t="inlineStr">
        <is>
          <t>Bioguard</t>
        </is>
      </c>
    </row>
    <row r="943">
      <c r="B943" t="inlineStr">
        <is>
          <t>Biobubble</t>
        </is>
      </c>
    </row>
    <row r="944">
      <c r="B944" t="inlineStr">
        <is>
          <t>Besti</t>
        </is>
      </c>
    </row>
    <row r="945">
      <c r="B945" t="inlineStr">
        <is>
          <t>Bemis</t>
        </is>
      </c>
    </row>
    <row r="946">
      <c r="B946" t="inlineStr">
        <is>
          <t>Bearded Butcher</t>
        </is>
      </c>
    </row>
    <row r="947">
      <c r="B947" t="inlineStr">
        <is>
          <t>Beacon Linens</t>
        </is>
      </c>
    </row>
    <row r="948">
      <c r="B948" t="inlineStr">
        <is>
          <t>Bausch And Lomb</t>
        </is>
      </c>
    </row>
    <row r="949">
      <c r="B949" t="inlineStr">
        <is>
          <t>Bandwagon</t>
        </is>
      </c>
    </row>
    <row r="950">
      <c r="B950" t="inlineStr">
        <is>
          <t>Ball And Cast</t>
        </is>
      </c>
    </row>
    <row r="951">
      <c r="B951" t="inlineStr">
        <is>
          <t>Backyard Basics</t>
        </is>
      </c>
    </row>
    <row r="952">
      <c r="B952" t="inlineStr">
        <is>
          <t>B Witchers</t>
        </is>
      </c>
    </row>
    <row r="953">
      <c r="B953" t="inlineStr">
        <is>
          <t>Flower House</t>
        </is>
      </c>
    </row>
    <row r="954">
      <c r="B954" t="inlineStr">
        <is>
          <t>Flanders</t>
        </is>
      </c>
    </row>
    <row r="955">
      <c r="B955" t="inlineStr">
        <is>
          <t>Flambeau</t>
        </is>
      </c>
    </row>
    <row r="956">
      <c r="B956" t="inlineStr">
        <is>
          <t>Fine Expectations</t>
        </is>
      </c>
    </row>
    <row r="957">
      <c r="B957" t="inlineStr">
        <is>
          <t>Febreeze</t>
        </is>
      </c>
    </row>
    <row r="958">
      <c r="B958" t="inlineStr">
        <is>
          <t>Fcp</t>
        </is>
      </c>
    </row>
    <row r="959">
      <c r="B959" t="inlineStr">
        <is>
          <t>Faber-Castell</t>
        </is>
      </c>
    </row>
    <row r="960">
      <c r="B960" t="inlineStr">
        <is>
          <t>Evergreen Flag</t>
        </is>
      </c>
    </row>
    <row r="961">
      <c r="B961" t="inlineStr">
        <is>
          <t>Evercoat</t>
        </is>
      </c>
    </row>
    <row r="962">
      <c r="B962" t="inlineStr">
        <is>
          <t>Fresh 'N Clean</t>
        </is>
      </c>
    </row>
    <row r="963">
      <c r="B963" t="inlineStr">
        <is>
          <t>Extreme Dog Fence</t>
        </is>
      </c>
    </row>
    <row r="964">
      <c r="B964" t="inlineStr">
        <is>
          <t>Everest Supply</t>
        </is>
      </c>
    </row>
    <row r="965">
      <c r="B965" t="inlineStr">
        <is>
          <t>Control Tech</t>
        </is>
      </c>
    </row>
    <row r="966">
      <c r="B966" t="inlineStr">
        <is>
          <t>Boelter Brands</t>
        </is>
      </c>
    </row>
    <row r="967">
      <c r="B967" t="inlineStr">
        <is>
          <t>BW Brands</t>
        </is>
      </c>
    </row>
    <row r="968">
      <c r="B968" t="inlineStr">
        <is>
          <t>Cardel Industries</t>
        </is>
      </c>
    </row>
    <row r="969">
      <c r="B969" t="inlineStr">
        <is>
          <t>Care Ltd.</t>
        </is>
      </c>
    </row>
    <row r="970">
      <c r="B970" t="inlineStr">
        <is>
          <t>Cavalier Wall Liner</t>
        </is>
      </c>
    </row>
    <row r="971">
      <c r="B971" t="inlineStr">
        <is>
          <t>Cherpet</t>
        </is>
      </c>
    </row>
    <row r="972">
      <c r="B972" t="inlineStr">
        <is>
          <t>Christopher Knight Home</t>
        </is>
      </c>
    </row>
    <row r="973">
      <c r="B973" t="inlineStr">
        <is>
          <t>Prevention</t>
        </is>
      </c>
    </row>
    <row r="974">
      <c r="B974" t="inlineStr">
        <is>
          <t>Women's Health Men's Health</t>
        </is>
      </c>
    </row>
    <row r="975">
      <c r="B975" t="inlineStr">
        <is>
          <t>Acadian Candle</t>
        </is>
      </c>
    </row>
    <row r="976">
      <c r="B976" t="inlineStr">
        <is>
          <t>Accent Plus</t>
        </is>
      </c>
    </row>
    <row r="977">
      <c r="B977" t="inlineStr">
        <is>
          <t>ACHLA</t>
        </is>
      </c>
    </row>
    <row r="978">
      <c r="B978" t="inlineStr">
        <is>
          <t>Acqua Dell Elba</t>
        </is>
      </c>
    </row>
    <row r="979">
      <c r="B979" t="inlineStr">
        <is>
          <t>Adeptus</t>
        </is>
      </c>
    </row>
    <row r="980">
      <c r="B980" t="inlineStr">
        <is>
          <t>Admired By Nature</t>
        </is>
      </c>
    </row>
    <row r="981">
      <c r="B981" t="inlineStr">
        <is>
          <t>AE Wholesale</t>
        </is>
      </c>
    </row>
    <row r="982">
      <c r="B982" t="inlineStr">
        <is>
          <t>AFD Home</t>
        </is>
      </c>
    </row>
    <row r="983">
      <c r="B983" t="inlineStr">
        <is>
          <t>Afina</t>
        </is>
      </c>
    </row>
    <row r="984">
      <c r="B984" t="inlineStr">
        <is>
          <t>Ahrens Chimney</t>
        </is>
      </c>
    </row>
    <row r="985">
      <c r="B985" t="inlineStr">
        <is>
          <t>Airjet</t>
        </is>
      </c>
    </row>
    <row r="986">
      <c r="B986" t="inlineStr">
        <is>
          <t>Airloop</t>
        </is>
      </c>
    </row>
    <row r="987">
      <c r="B987" t="inlineStr">
        <is>
          <t>Akerue Industries</t>
        </is>
      </c>
    </row>
    <row r="988">
      <c r="B988" t="inlineStr">
        <is>
          <t>Alba Usa LLC</t>
        </is>
      </c>
    </row>
    <row r="989">
      <c r="B989" t="inlineStr">
        <is>
          <t>Alchemy Gothic</t>
        </is>
      </c>
    </row>
    <row r="990">
      <c r="B990" t="inlineStr">
        <is>
          <t>ALEKO</t>
        </is>
      </c>
    </row>
    <row r="991">
      <c r="B991" t="inlineStr">
        <is>
          <t>Alera</t>
        </is>
      </c>
    </row>
    <row r="992">
      <c r="B992" t="inlineStr">
        <is>
          <t>Algreen Products</t>
        </is>
      </c>
    </row>
    <row r="993">
      <c r="B993" t="inlineStr">
        <is>
          <t>All Main Bucket</t>
        </is>
      </c>
    </row>
    <row r="994">
      <c r="B994" t="inlineStr">
        <is>
          <t>All The Rages</t>
        </is>
      </c>
    </row>
    <row r="995">
      <c r="B995" t="inlineStr">
        <is>
          <t>Alpine</t>
        </is>
      </c>
    </row>
    <row r="996">
      <c r="B996" t="inlineStr">
        <is>
          <t>Amarillo</t>
        </is>
      </c>
    </row>
    <row r="997">
      <c r="B997" t="inlineStr">
        <is>
          <t>Amazing Rugs</t>
        </is>
      </c>
    </row>
    <row r="998">
      <c r="B998" t="inlineStr">
        <is>
          <t>Alchemy Of England</t>
        </is>
      </c>
    </row>
    <row r="999">
      <c r="B999" t="inlineStr">
        <is>
          <t>Amplicom</t>
        </is>
      </c>
    </row>
    <row r="1000">
      <c r="B1000" t="inlineStr">
        <is>
          <t>Amrep</t>
        </is>
      </c>
    </row>
    <row r="1001">
      <c r="B1001" t="inlineStr">
        <is>
          <t>Anchor Productions</t>
        </is>
      </c>
    </row>
    <row r="1002">
      <c r="B1002" t="inlineStr">
        <is>
          <t>Anywhere Fireplace</t>
        </is>
      </c>
    </row>
    <row r="1003">
      <c r="B1003" t="inlineStr">
        <is>
          <t>APG Gifts</t>
        </is>
      </c>
    </row>
    <row r="1004">
      <c r="B1004" t="inlineStr">
        <is>
          <t>Arthouse</t>
        </is>
      </c>
    </row>
    <row r="1005">
      <c r="B1005" t="inlineStr">
        <is>
          <t>Artscape</t>
        </is>
      </c>
    </row>
    <row r="1006">
      <c r="B1006" t="inlineStr">
        <is>
          <t>AZimport</t>
        </is>
      </c>
    </row>
    <row r="1007">
      <c r="B1007" t="inlineStr">
        <is>
          <t>Azure Green</t>
        </is>
      </c>
    </row>
    <row r="1008">
      <c r="B1008" t="inlineStr">
        <is>
          <t>B &amp; K</t>
        </is>
      </c>
    </row>
    <row r="1009">
      <c r="B1009" t="inlineStr">
        <is>
          <t>B&amp;B Charcoal</t>
        </is>
      </c>
    </row>
    <row r="1010">
      <c r="B1010" t="inlineStr">
        <is>
          <t>Bacova Guild</t>
        </is>
      </c>
    </row>
    <row r="1011">
      <c r="B1011" t="inlineStr">
        <is>
          <t>Balta Group</t>
        </is>
      </c>
    </row>
    <row r="1012">
      <c r="B1012" t="inlineStr">
        <is>
          <t>Bamboo54</t>
        </is>
      </c>
    </row>
    <row r="1013">
      <c r="B1013" t="inlineStr">
        <is>
          <t>Barbour</t>
        </is>
      </c>
    </row>
    <row r="1014">
      <c r="B1014" t="inlineStr">
        <is>
          <t>Barenbrug</t>
        </is>
      </c>
    </row>
    <row r="1015">
      <c r="B1015" t="inlineStr">
        <is>
          <t>Bassett Mirror</t>
        </is>
      </c>
    </row>
    <row r="1016">
      <c r="B1016" t="inlineStr">
        <is>
          <t>BBQ Dragon</t>
        </is>
      </c>
    </row>
    <row r="1017">
      <c r="B1017" t="inlineStr">
        <is>
          <t>BCW Diversified</t>
        </is>
      </c>
    </row>
    <row r="1018">
      <c r="B1018" t="inlineStr">
        <is>
          <t>Beaumont</t>
        </is>
      </c>
    </row>
    <row r="1019">
      <c r="B1019" t="inlineStr">
        <is>
          <t>Bedding Beyond</t>
        </is>
      </c>
    </row>
    <row r="1020">
      <c r="B1020" t="inlineStr">
        <is>
          <t>Bedford Home</t>
        </is>
      </c>
    </row>
    <row r="1021">
      <c r="B1021" t="inlineStr">
        <is>
          <t>Bellman And Symfon</t>
        </is>
      </c>
    </row>
    <row r="1022">
      <c r="B1022" t="inlineStr">
        <is>
          <t>Belwith</t>
        </is>
      </c>
    </row>
    <row r="1023">
      <c r="B1023" t="inlineStr">
        <is>
          <t>Benzara</t>
        </is>
      </c>
    </row>
    <row r="1024">
      <c r="B1024" t="inlineStr">
        <is>
          <t>Betsy Drake</t>
        </is>
      </c>
    </row>
    <row r="1025">
      <c r="B1025" t="inlineStr">
        <is>
          <t>Betterbattery</t>
        </is>
      </c>
    </row>
    <row r="1026">
      <c r="B1026" t="inlineStr">
        <is>
          <t>Bevengo</t>
        </is>
      </c>
    </row>
    <row r="1027">
      <c r="B1027" t="inlineStr">
        <is>
          <t>Beverly</t>
        </is>
      </c>
    </row>
    <row r="1028">
      <c r="B1028" t="inlineStr">
        <is>
          <t>BIA Cordon Bleu</t>
        </is>
      </c>
    </row>
    <row r="1029">
      <c r="B1029" t="inlineStr">
        <is>
          <t>Biedermann &amp; Sons</t>
        </is>
      </c>
    </row>
    <row r="1030">
      <c r="B1030" t="inlineStr">
        <is>
          <t>Biggies</t>
        </is>
      </c>
    </row>
    <row r="1031">
      <c r="B1031" t="inlineStr">
        <is>
          <t>Bird In Hand</t>
        </is>
      </c>
    </row>
    <row r="1032">
      <c r="B1032" t="inlineStr">
        <is>
          <t>Blomus</t>
        </is>
      </c>
    </row>
    <row r="1033">
      <c r="B1033" t="inlineStr">
        <is>
          <t>Blue Flame</t>
        </is>
      </c>
    </row>
    <row r="1034">
      <c r="B1034" t="inlineStr">
        <is>
          <t>Blue Jay</t>
        </is>
      </c>
    </row>
    <row r="1035">
      <c r="B1035" t="inlineStr">
        <is>
          <t>BluePrints</t>
        </is>
      </c>
    </row>
    <row r="1036">
      <c r="B1036" t="inlineStr">
        <is>
          <t>BNFUSA</t>
        </is>
      </c>
    </row>
    <row r="1037">
      <c r="B1037" t="inlineStr">
        <is>
          <t>Boraam</t>
        </is>
      </c>
    </row>
    <row r="1038">
      <c r="B1038" t="inlineStr">
        <is>
          <t>Border Concepts</t>
        </is>
      </c>
    </row>
    <row r="1039">
      <c r="B1039" t="inlineStr">
        <is>
          <t>Boston International</t>
        </is>
      </c>
    </row>
    <row r="1040">
      <c r="B1040" t="inlineStr">
        <is>
          <t>Bradshaw</t>
        </is>
      </c>
    </row>
    <row r="1041">
      <c r="B1041" t="inlineStr">
        <is>
          <t>Breeze Clamp Product</t>
        </is>
      </c>
    </row>
    <row r="1042">
      <c r="B1042" t="inlineStr">
        <is>
          <t>Bright Air</t>
        </is>
      </c>
    </row>
    <row r="1043">
      <c r="B1043" t="inlineStr">
        <is>
          <t>Brinsea Products</t>
        </is>
      </c>
    </row>
    <row r="1044">
      <c r="B1044" t="inlineStr">
        <is>
          <t>Broan</t>
        </is>
      </c>
    </row>
    <row r="1045">
      <c r="B1045" t="inlineStr">
        <is>
          <t>Broilmaster</t>
        </is>
      </c>
    </row>
    <row r="1046">
      <c r="B1046" t="inlineStr">
        <is>
          <t>Buddeez</t>
        </is>
      </c>
    </row>
    <row r="1047">
      <c r="B1047" t="inlineStr">
        <is>
          <t>Builders Best</t>
        </is>
      </c>
    </row>
    <row r="1048">
      <c r="B1048" t="inlineStr">
        <is>
          <t>Business Source</t>
        </is>
      </c>
    </row>
    <row r="1049">
      <c r="B1049" t="inlineStr">
        <is>
          <t>Butler Specialty</t>
        </is>
      </c>
    </row>
    <row r="1050">
      <c r="B1050" t="inlineStr">
        <is>
          <t>C. Alan</t>
        </is>
      </c>
    </row>
    <row r="1051">
      <c r="B1051" t="inlineStr">
        <is>
          <t>Caframo Ltd</t>
        </is>
      </c>
    </row>
    <row r="1052">
      <c r="B1052" t="inlineStr">
        <is>
          <t>Calvin Klein Rugs</t>
        </is>
      </c>
    </row>
    <row r="1053">
      <c r="B1053" t="inlineStr">
        <is>
          <t>CAMCO</t>
        </is>
      </c>
    </row>
    <row r="1054">
      <c r="B1054" t="inlineStr">
        <is>
          <t>Canary Products</t>
        </is>
      </c>
    </row>
    <row r="1055">
      <c r="B1055" t="inlineStr">
        <is>
          <t>Candle-Lite</t>
        </is>
      </c>
    </row>
    <row r="1056">
      <c r="B1056" t="inlineStr">
        <is>
          <t>Canterbury</t>
        </is>
      </c>
    </row>
    <row r="1057">
      <c r="B1057" t="inlineStr">
        <is>
          <t>Canvas Untreated</t>
        </is>
      </c>
    </row>
    <row r="1058">
      <c r="B1058" t="inlineStr">
        <is>
          <t>Capitol Earth Rugs</t>
        </is>
      </c>
    </row>
    <row r="1059">
      <c r="B1059" t="inlineStr">
        <is>
          <t>Capri Blue</t>
        </is>
      </c>
    </row>
    <row r="1060">
      <c r="B1060" t="inlineStr">
        <is>
          <t>Carefree</t>
        </is>
      </c>
    </row>
    <row r="1061">
      <c r="B1061" t="inlineStr">
        <is>
          <t>Car-Freshner</t>
        </is>
      </c>
    </row>
    <row r="1062">
      <c r="B1062" t="inlineStr">
        <is>
          <t>Cargo Mesh</t>
        </is>
      </c>
    </row>
    <row r="1063">
      <c r="B1063" t="inlineStr">
        <is>
          <t>Carlon</t>
        </is>
      </c>
    </row>
    <row r="1064">
      <c r="B1064" t="inlineStr">
        <is>
          <t>American Coin</t>
        </is>
      </c>
    </row>
    <row r="1065">
      <c r="B1065" t="inlineStr">
        <is>
          <t>American Heritage</t>
        </is>
      </c>
    </row>
    <row r="1066">
      <c r="B1066" t="inlineStr">
        <is>
          <t>American Mantle</t>
        </is>
      </c>
    </row>
    <row r="1067">
      <c r="B1067" t="inlineStr">
        <is>
          <t>American Metal</t>
        </is>
      </c>
    </row>
    <row r="1068">
      <c r="B1068" t="inlineStr">
        <is>
          <t>American Panel</t>
        </is>
      </c>
    </row>
    <row r="1069">
      <c r="B1069" t="inlineStr">
        <is>
          <t>American Pro Decor</t>
        </is>
      </c>
    </row>
    <row r="1070">
      <c r="B1070" t="inlineStr">
        <is>
          <t>American Trading</t>
        </is>
      </c>
    </row>
    <row r="1071">
      <c r="B1071" t="inlineStr">
        <is>
          <t>Americaware</t>
        </is>
      </c>
    </row>
    <row r="1072">
      <c r="B1072" t="inlineStr">
        <is>
          <t>Americo Home</t>
        </is>
      </c>
    </row>
    <row r="1073">
      <c r="B1073" t="inlineStr">
        <is>
          <t>AMK</t>
        </is>
      </c>
    </row>
    <row r="1074">
      <c r="B1074" t="inlineStr">
        <is>
          <t>Amore Designs</t>
        </is>
      </c>
    </row>
    <row r="1075">
      <c r="B1075" t="inlineStr">
        <is>
          <t>Aspire</t>
        </is>
      </c>
    </row>
    <row r="1076">
      <c r="B1076" t="inlineStr">
        <is>
          <t>Associated Weavers</t>
        </is>
      </c>
    </row>
    <row r="1077">
      <c r="B1077" t="inlineStr">
        <is>
          <t>Atlas Chemical</t>
        </is>
      </c>
    </row>
    <row r="1078">
      <c r="B1078" t="inlineStr">
        <is>
          <t>Audio Fox</t>
        </is>
      </c>
    </row>
    <row r="1079">
      <c r="B1079" t="inlineStr">
        <is>
          <t>Auric</t>
        </is>
      </c>
    </row>
    <row r="1080">
      <c r="B1080" t="inlineStr">
        <is>
          <t>Auto Expressions</t>
        </is>
      </c>
    </row>
    <row r="1081">
      <c r="B1081" t="inlineStr">
        <is>
          <t>Autograph Foliages</t>
        </is>
      </c>
    </row>
    <row r="1082">
      <c r="B1082" t="inlineStr">
        <is>
          <t>Avoseedo</t>
        </is>
      </c>
    </row>
    <row r="1083">
      <c r="B1083" t="inlineStr">
        <is>
          <t>AW Perkins</t>
        </is>
      </c>
    </row>
    <row r="1084">
      <c r="B1084" t="inlineStr">
        <is>
          <t>AZ Patio Heaters</t>
        </is>
      </c>
    </row>
    <row r="1085">
      <c r="B1085" t="inlineStr">
        <is>
          <t>Authentic Models</t>
        </is>
      </c>
    </row>
    <row r="1086">
      <c r="B1086" t="inlineStr">
        <is>
          <t>Builders Edge</t>
        </is>
      </c>
    </row>
    <row r="1087">
      <c r="B1087" t="inlineStr">
        <is>
          <t>Capitol Importing Co</t>
        </is>
      </c>
    </row>
    <row r="1088">
      <c r="B1088" t="inlineStr">
        <is>
          <t>American Slide</t>
        </is>
      </c>
    </row>
    <row r="1089">
      <c r="B1089" t="inlineStr">
        <is>
          <t>Carnation Home Fashions</t>
        </is>
      </c>
    </row>
    <row r="1090">
      <c r="B1090" t="inlineStr">
        <is>
          <t>Caroline's Treasures</t>
        </is>
      </c>
    </row>
    <row r="1091">
      <c r="B1091" t="inlineStr">
        <is>
          <t>Carroll &amp; Chan</t>
        </is>
      </c>
    </row>
    <row r="1092">
      <c r="B1092" t="inlineStr">
        <is>
          <t>Cascade</t>
        </is>
      </c>
    </row>
    <row r="1093">
      <c r="B1093" t="inlineStr">
        <is>
          <t>Cascading Fountains</t>
        </is>
      </c>
    </row>
    <row r="1094">
      <c r="B1094" t="inlineStr">
        <is>
          <t>Cathedral</t>
        </is>
      </c>
    </row>
    <row r="1095">
      <c r="B1095" t="inlineStr">
        <is>
          <t>CD</t>
        </is>
      </c>
    </row>
    <row r="1096">
      <c r="B1096" t="inlineStr">
        <is>
          <t>Cedar Green</t>
        </is>
      </c>
    </row>
    <row r="1097">
      <c r="B1097" t="inlineStr">
        <is>
          <t>Central Coastdesigns</t>
        </is>
      </c>
    </row>
    <row r="1098">
      <c r="B1098" t="inlineStr">
        <is>
          <t>Certainteed</t>
        </is>
      </c>
    </row>
    <row r="1099">
      <c r="B1099" t="inlineStr">
        <is>
          <t>Champion Drapery</t>
        </is>
      </c>
    </row>
    <row r="1100">
      <c r="B1100" t="inlineStr">
        <is>
          <t>Chase Products</t>
        </is>
      </c>
    </row>
    <row r="1101">
      <c r="B1101" t="inlineStr">
        <is>
          <t>Chesterfield</t>
        </is>
      </c>
    </row>
    <row r="1102">
      <c r="B1102" t="inlineStr">
        <is>
          <t>Cheungs</t>
        </is>
      </c>
    </row>
    <row r="1103">
      <c r="B1103" t="inlineStr">
        <is>
          <t>Chevrolet</t>
        </is>
      </c>
    </row>
    <row r="1104">
      <c r="B1104" t="inlineStr">
        <is>
          <t>Chimney</t>
        </is>
      </c>
    </row>
    <row r="1105">
      <c r="B1105" t="inlineStr">
        <is>
          <t>Christian Art Gifts</t>
        </is>
      </c>
    </row>
    <row r="1106">
      <c r="B1106" t="inlineStr">
        <is>
          <t>Christmas Collection</t>
        </is>
      </c>
    </row>
    <row r="1107">
      <c r="B1107" t="inlineStr">
        <is>
          <t>Ciel Collectables</t>
        </is>
      </c>
    </row>
    <row r="1108">
      <c r="B1108" t="inlineStr">
        <is>
          <t>Claire</t>
        </is>
      </c>
    </row>
    <row r="1109">
      <c r="B1109" t="inlineStr">
        <is>
          <t>Classy Art</t>
        </is>
      </c>
    </row>
    <row r="1110">
      <c r="B1110" t="inlineStr">
        <is>
          <t>Cleveland Iron Works</t>
        </is>
      </c>
    </row>
    <row r="1111">
      <c r="B1111" t="inlineStr">
        <is>
          <t>C-Line</t>
        </is>
      </c>
    </row>
    <row r="1112">
      <c r="B1112" t="inlineStr">
        <is>
          <t>ClosetMaid</t>
        </is>
      </c>
    </row>
    <row r="1113">
      <c r="B1113" t="inlineStr">
        <is>
          <t>Coghlans</t>
        </is>
      </c>
    </row>
    <row r="1114">
      <c r="B1114" t="inlineStr">
        <is>
          <t>Comfort Audio</t>
        </is>
      </c>
    </row>
    <row r="1115">
      <c r="B1115" t="inlineStr">
        <is>
          <t>ComfortCorrect</t>
        </is>
      </c>
    </row>
    <row r="1116">
      <c r="B1116" t="inlineStr">
        <is>
          <t>Comfy Feet</t>
        </is>
      </c>
    </row>
    <row r="1117">
      <c r="B1117" t="inlineStr">
        <is>
          <t>Comfycushions</t>
        </is>
      </c>
    </row>
    <row r="1118">
      <c r="B1118" t="inlineStr">
        <is>
          <t>Command</t>
        </is>
      </c>
    </row>
    <row r="1119">
      <c r="B1119" t="inlineStr">
        <is>
          <t>Complete Medical Sup</t>
        </is>
      </c>
    </row>
    <row r="1120">
      <c r="B1120" t="inlineStr">
        <is>
          <t>Comstar Int</t>
        </is>
      </c>
    </row>
    <row r="1121">
      <c r="B1121" t="inlineStr">
        <is>
          <t>Construction Metals</t>
        </is>
      </c>
    </row>
    <row r="1122">
      <c r="B1122" t="inlineStr">
        <is>
          <t>Copperfield</t>
        </is>
      </c>
    </row>
    <row r="1123">
      <c r="B1123" t="inlineStr">
        <is>
          <t>Cozy Home</t>
        </is>
      </c>
    </row>
    <row r="1124">
      <c r="B1124" t="inlineStr">
        <is>
          <t>Craig Electronics</t>
        </is>
      </c>
    </row>
    <row r="1125">
      <c r="B1125" t="inlineStr">
        <is>
          <t>Crawford</t>
        </is>
      </c>
    </row>
    <row r="1126">
      <c r="B1126" t="inlineStr">
        <is>
          <t>Crearreda</t>
        </is>
      </c>
    </row>
    <row r="1127">
      <c r="B1127" t="inlineStr">
        <is>
          <t>Creative Displays</t>
        </is>
      </c>
    </row>
    <row r="1128">
      <c r="B1128" t="inlineStr">
        <is>
          <t>Creative Gifts</t>
        </is>
      </c>
    </row>
    <row r="1129">
      <c r="B1129" t="inlineStr">
        <is>
          <t>CSD</t>
        </is>
      </c>
    </row>
    <row r="1130">
      <c r="B1130" t="inlineStr">
        <is>
          <t>Cubiculum Usa</t>
        </is>
      </c>
    </row>
    <row r="1131">
      <c r="B1131" t="inlineStr">
        <is>
          <t>Curonian</t>
        </is>
      </c>
    </row>
    <row r="1132">
      <c r="B1132" t="inlineStr">
        <is>
          <t>Custom Plastics</t>
        </is>
      </c>
    </row>
    <row r="1133">
      <c r="B1133" t="inlineStr">
        <is>
          <t>Dagan</t>
        </is>
      </c>
    </row>
    <row r="1134">
      <c r="B1134" t="inlineStr">
        <is>
          <t>Dalyn</t>
        </is>
      </c>
    </row>
    <row r="1135">
      <c r="B1135" t="inlineStr">
        <is>
          <t>Damp Rid</t>
        </is>
      </c>
    </row>
    <row r="1136">
      <c r="B1136" t="inlineStr">
        <is>
          <t>Danya B</t>
        </is>
      </c>
    </row>
    <row r="1137">
      <c r="B1137" t="inlineStr">
        <is>
          <t>Dare2Decor</t>
        </is>
      </c>
    </row>
    <row r="1138">
      <c r="B1138" t="inlineStr">
        <is>
          <t>DAX</t>
        </is>
      </c>
    </row>
    <row r="1139">
      <c r="B1139" t="inlineStr">
        <is>
          <t>Day Dream</t>
        </is>
      </c>
    </row>
    <row r="1140">
      <c r="B1140" t="inlineStr">
        <is>
          <t>DCN Plastic Inc</t>
        </is>
      </c>
    </row>
    <row r="1141">
      <c r="B1141" t="inlineStr">
        <is>
          <t>Deception</t>
        </is>
      </c>
    </row>
    <row r="1142">
      <c r="B1142" t="inlineStr">
        <is>
          <t>Decor Wonderland</t>
        </is>
      </c>
    </row>
    <row r="1143">
      <c r="B1143" t="inlineStr">
        <is>
          <t>Deer Hill Enterprise</t>
        </is>
      </c>
    </row>
    <row r="1144">
      <c r="B1144" t="inlineStr">
        <is>
          <t>Deer Park</t>
        </is>
      </c>
    </row>
    <row r="1145">
      <c r="B1145" t="inlineStr">
        <is>
          <t>Defender PU</t>
        </is>
      </c>
    </row>
    <row r="1146">
      <c r="B1146" t="inlineStr">
        <is>
          <t>Deleon Collections</t>
        </is>
      </c>
    </row>
    <row r="1147">
      <c r="B1147" t="inlineStr">
        <is>
          <t>Deroma</t>
        </is>
      </c>
    </row>
    <row r="1148">
      <c r="B1148" t="inlineStr">
        <is>
          <t>Design Imports</t>
        </is>
      </c>
    </row>
    <row r="1149">
      <c r="B1149" t="inlineStr">
        <is>
          <t>Designer Fabrics</t>
        </is>
      </c>
    </row>
    <row r="1150">
      <c r="B1150" t="inlineStr">
        <is>
          <t>Designocracy</t>
        </is>
      </c>
    </row>
    <row r="1151">
      <c r="B1151" t="inlineStr">
        <is>
          <t>Designs-Done-Right</t>
        </is>
      </c>
    </row>
    <row r="1152">
      <c r="B1152" t="inlineStr">
        <is>
          <t>Dexsa</t>
        </is>
      </c>
    </row>
    <row r="1153">
      <c r="B1153" t="inlineStr">
        <is>
          <t>Dial Industries</t>
        </is>
      </c>
    </row>
    <row r="1154">
      <c r="B1154" t="inlineStr">
        <is>
          <t>Dial Professional</t>
        </is>
      </c>
    </row>
    <row r="1155">
      <c r="B1155" t="inlineStr">
        <is>
          <t>Diamond King Smoker</t>
        </is>
      </c>
    </row>
    <row r="1156">
      <c r="B1156" t="inlineStr">
        <is>
          <t>Diamond Star</t>
        </is>
      </c>
    </row>
    <row r="1157">
      <c r="B1157" t="inlineStr">
        <is>
          <t>Dickinson Marine</t>
        </is>
      </c>
    </row>
    <row r="1158">
      <c r="B1158" t="inlineStr">
        <is>
          <t>DICKSONS</t>
        </is>
      </c>
    </row>
    <row r="1159">
      <c r="B1159" t="inlineStr">
        <is>
          <t>Dig</t>
        </is>
      </c>
    </row>
    <row r="1160">
      <c r="B1160" t="inlineStr">
        <is>
          <t>Creative Living</t>
        </is>
      </c>
    </row>
    <row r="1161">
      <c r="B1161" t="inlineStr">
        <is>
          <t>Creative Motion</t>
        </is>
      </c>
    </row>
    <row r="1162">
      <c r="B1162" t="inlineStr">
        <is>
          <t>Croix-Des-Bouquets</t>
        </is>
      </c>
    </row>
    <row r="1163">
      <c r="B1163" t="inlineStr">
        <is>
          <t>Crown</t>
        </is>
      </c>
    </row>
    <row r="1164">
      <c r="B1164" t="inlineStr">
        <is>
          <t>Crystalware</t>
        </is>
      </c>
    </row>
    <row r="1165">
      <c r="B1165" t="inlineStr">
        <is>
          <t>Charles Leonard</t>
        </is>
      </c>
    </row>
    <row r="1166">
      <c r="B1166" t="inlineStr">
        <is>
          <t>Coleman Cable</t>
        </is>
      </c>
    </row>
    <row r="1167">
      <c r="B1167" t="inlineStr">
        <is>
          <t>College Covers</t>
        </is>
      </c>
    </row>
    <row r="1168">
      <c r="B1168" t="inlineStr">
        <is>
          <t>ComfortCreator</t>
        </is>
      </c>
    </row>
    <row r="1169">
      <c r="B1169" t="inlineStr">
        <is>
          <t>Custom Printed Rugs</t>
        </is>
      </c>
    </row>
    <row r="1170">
      <c r="B1170" t="inlineStr">
        <is>
          <t>Daphnes Dinnette</t>
        </is>
      </c>
    </row>
    <row r="1171">
      <c r="B1171" t="inlineStr">
        <is>
          <t>Designer Jewelry</t>
        </is>
      </c>
    </row>
    <row r="1172">
      <c r="B1172" t="inlineStr">
        <is>
          <t>Dimplex North Americ</t>
        </is>
      </c>
    </row>
    <row r="1173">
      <c r="B1173" t="inlineStr">
        <is>
          <t>Central Design</t>
        </is>
      </c>
    </row>
    <row r="1174">
      <c r="B1174" t="inlineStr">
        <is>
          <t>Classic Safari</t>
        </is>
      </c>
    </row>
    <row r="1175">
      <c r="B1175" t="inlineStr">
        <is>
          <t>Classic Touch</t>
        </is>
      </c>
    </row>
    <row r="1176">
      <c r="B1176" t="inlineStr">
        <is>
          <t>Crosley Deer Park</t>
        </is>
      </c>
    </row>
    <row r="1177">
      <c r="B1177" t="inlineStr">
        <is>
          <t>Discountworld</t>
        </is>
      </c>
    </row>
    <row r="1178">
      <c r="B1178" t="inlineStr">
        <is>
          <t>DIY Industries</t>
        </is>
      </c>
    </row>
    <row r="1179">
      <c r="B1179" t="inlineStr">
        <is>
          <t>DLC</t>
        </is>
      </c>
    </row>
    <row r="1180">
      <c r="B1180" t="inlineStr">
        <is>
          <t>Do-All Outdoors LLC</t>
        </is>
      </c>
    </row>
    <row r="1181">
      <c r="B1181" t="inlineStr">
        <is>
          <t>Docuforms Inc</t>
        </is>
      </c>
    </row>
    <row r="1182">
      <c r="B1182" t="inlineStr">
        <is>
          <t>Dolce Mela</t>
        </is>
      </c>
    </row>
    <row r="1183">
      <c r="B1183" t="inlineStr">
        <is>
          <t>Dragon Crest</t>
        </is>
      </c>
    </row>
    <row r="1184">
      <c r="B1184" t="inlineStr">
        <is>
          <t>Dry &amp; Store</t>
        </is>
      </c>
    </row>
    <row r="1185">
      <c r="B1185" t="inlineStr">
        <is>
          <t>Dundas Jafine</t>
        </is>
      </c>
    </row>
    <row r="1186">
      <c r="B1186" t="inlineStr">
        <is>
          <t>Dura Covers</t>
        </is>
      </c>
    </row>
    <row r="1187">
      <c r="B1187" t="inlineStr">
        <is>
          <t>Dura Vent</t>
        </is>
      </c>
    </row>
    <row r="1188">
      <c r="B1188" t="inlineStr">
        <is>
          <t>Durable</t>
        </is>
      </c>
    </row>
    <row r="1189">
      <c r="B1189" t="inlineStr">
        <is>
          <t>Durahook</t>
        </is>
      </c>
    </row>
    <row r="1190">
      <c r="B1190" t="inlineStr">
        <is>
          <t>Duratech</t>
        </is>
      </c>
    </row>
    <row r="1191">
      <c r="B1191" t="inlineStr">
        <is>
          <t>Duravent</t>
        </is>
      </c>
    </row>
    <row r="1192">
      <c r="B1192" t="inlineStr">
        <is>
          <t>Dwelling Designs</t>
        </is>
      </c>
    </row>
    <row r="1193">
      <c r="B1193" t="inlineStr">
        <is>
          <t>E.S. Robbins</t>
        </is>
      </c>
    </row>
    <row r="1194">
      <c r="B1194" t="inlineStr">
        <is>
          <t>Eangee Home Design</t>
        </is>
      </c>
    </row>
    <row r="1195">
      <c r="B1195" t="inlineStr">
        <is>
          <t>Earth Rugs</t>
        </is>
      </c>
    </row>
    <row r="1196">
      <c r="B1196" t="inlineStr">
        <is>
          <t>Earth Worth</t>
        </is>
      </c>
    </row>
    <row r="1197">
      <c r="B1197" t="inlineStr">
        <is>
          <t>Easy Track</t>
        </is>
      </c>
    </row>
    <row r="1198">
      <c r="B1198" t="inlineStr">
        <is>
          <t>Eco Style Home</t>
        </is>
      </c>
    </row>
    <row r="1199">
      <c r="B1199" t="inlineStr">
        <is>
          <t>Ecogecko</t>
        </is>
      </c>
    </row>
    <row r="1200">
      <c r="B1200" t="inlineStr">
        <is>
          <t>Econoco</t>
        </is>
      </c>
    </row>
    <row r="1201">
      <c r="B1201" t="inlineStr">
        <is>
          <t>Ecworld Enterprises</t>
        </is>
      </c>
    </row>
    <row r="1202">
      <c r="B1202" t="inlineStr">
        <is>
          <t>Eden Bath</t>
        </is>
      </c>
    </row>
    <row r="1203">
      <c r="B1203" t="inlineStr">
        <is>
          <t>Edie Home</t>
        </is>
      </c>
    </row>
    <row r="1204">
      <c r="B1204" t="inlineStr">
        <is>
          <t>Elegant</t>
        </is>
      </c>
    </row>
    <row r="1205">
      <c r="B1205" t="inlineStr">
        <is>
          <t>Elf Stor</t>
        </is>
      </c>
    </row>
    <row r="1206">
      <c r="B1206" t="inlineStr">
        <is>
          <t>Elite Flame</t>
        </is>
      </c>
    </row>
    <row r="1207">
      <c r="B1207" t="inlineStr">
        <is>
          <t>Elite Screens</t>
        </is>
      </c>
    </row>
    <row r="1208">
      <c r="B1208" t="inlineStr">
        <is>
          <t>Elkay Sinks</t>
        </is>
      </c>
    </row>
    <row r="1209">
      <c r="B1209" t="inlineStr">
        <is>
          <t>Emkay Candles</t>
        </is>
      </c>
    </row>
    <row r="1210">
      <c r="B1210" t="inlineStr">
        <is>
          <t>Empire Art</t>
        </is>
      </c>
    </row>
    <row r="1211">
      <c r="B1211" t="inlineStr">
        <is>
          <t>Enclume Design Prod</t>
        </is>
      </c>
    </row>
    <row r="1212">
      <c r="B1212" t="inlineStr">
        <is>
          <t>Englands Stove Works</t>
        </is>
      </c>
    </row>
    <row r="1213">
      <c r="B1213" t="inlineStr">
        <is>
          <t>ENOR</t>
        </is>
      </c>
    </row>
    <row r="1214">
      <c r="B1214" t="inlineStr">
        <is>
          <t>Entryways</t>
        </is>
      </c>
    </row>
    <row r="1215">
      <c r="B1215" t="inlineStr">
        <is>
          <t>Enviro-Log Inc</t>
        </is>
      </c>
    </row>
    <row r="1216">
      <c r="B1216" t="inlineStr">
        <is>
          <t>Erin Gates</t>
        </is>
      </c>
    </row>
    <row r="1217">
      <c r="B1217" t="inlineStr">
        <is>
          <t>ES Robbins</t>
        </is>
      </c>
    </row>
    <row r="1218">
      <c r="B1218" t="inlineStr">
        <is>
          <t>Essay Group</t>
        </is>
      </c>
    </row>
    <row r="1219">
      <c r="B1219" t="inlineStr">
        <is>
          <t>Essn</t>
        </is>
      </c>
    </row>
    <row r="1220">
      <c r="B1220" t="inlineStr">
        <is>
          <t>Esteras Tikar</t>
        </is>
      </c>
    </row>
    <row r="1221">
      <c r="B1221" t="inlineStr">
        <is>
          <t>Eveready</t>
        </is>
      </c>
    </row>
    <row r="1222">
      <c r="B1222" t="inlineStr">
        <is>
          <t>Exotic</t>
        </is>
      </c>
    </row>
    <row r="1223">
      <c r="B1223" t="inlineStr">
        <is>
          <t>Eyecatcher</t>
        </is>
      </c>
    </row>
    <row r="1224">
      <c r="B1224" t="inlineStr">
        <is>
          <t>EZ A Peel</t>
        </is>
      </c>
    </row>
    <row r="1225">
      <c r="B1225" t="inlineStr">
        <is>
          <t>EZ-Access</t>
        </is>
      </c>
    </row>
    <row r="1226">
      <c r="B1226" t="inlineStr">
        <is>
          <t>Facelift First</t>
        </is>
      </c>
    </row>
    <row r="1227">
      <c r="B1227" t="inlineStr">
        <is>
          <t>Family Dressform</t>
        </is>
      </c>
    </row>
    <row r="1228">
      <c r="B1228" t="inlineStr">
        <is>
          <t>Fantazia</t>
        </is>
      </c>
    </row>
    <row r="1229">
      <c r="B1229" t="inlineStr">
        <is>
          <t>Farmall</t>
        </is>
      </c>
    </row>
    <row r="1230">
      <c r="B1230" t="inlineStr">
        <is>
          <t>Fast Runner</t>
        </is>
      </c>
    </row>
    <row r="1231">
      <c r="B1231" t="inlineStr">
        <is>
          <t>Faulkner</t>
        </is>
      </c>
    </row>
    <row r="1232">
      <c r="B1232" t="inlineStr">
        <is>
          <t>Federal Brace</t>
        </is>
      </c>
    </row>
    <row r="1233">
      <c r="B1233" t="inlineStr">
        <is>
          <t>Fernco Inc</t>
        </is>
      </c>
    </row>
    <row r="1234">
      <c r="B1234" t="inlineStr">
        <is>
          <t>Field Controls</t>
        </is>
      </c>
    </row>
    <row r="1235">
      <c r="B1235" t="inlineStr">
        <is>
          <t>Film Cells</t>
        </is>
      </c>
    </row>
    <row r="1236">
      <c r="B1236" t="inlineStr">
        <is>
          <t>FinalFrame</t>
        </is>
      </c>
    </row>
    <row r="1237">
      <c r="B1237" t="inlineStr">
        <is>
          <t>Fine fabrics</t>
        </is>
      </c>
    </row>
    <row r="1238">
      <c r="B1238" t="inlineStr">
        <is>
          <t>Fineline Settings</t>
        </is>
      </c>
    </row>
    <row r="1239">
      <c r="B1239" t="inlineStr">
        <is>
          <t>Fire Liters</t>
        </is>
      </c>
    </row>
    <row r="1240">
      <c r="B1240" t="inlineStr">
        <is>
          <t>First Aid</t>
        </is>
      </c>
    </row>
    <row r="1241">
      <c r="B1241" t="inlineStr">
        <is>
          <t>FiveGears</t>
        </is>
      </c>
    </row>
    <row r="1242">
      <c r="B1242" t="inlineStr">
        <is>
          <t>Flagship Carpets</t>
        </is>
      </c>
    </row>
    <row r="1243">
      <c r="B1243" t="inlineStr">
        <is>
          <t>Flipo Group Limited</t>
        </is>
      </c>
    </row>
    <row r="1244">
      <c r="B1244" t="inlineStr">
        <is>
          <t>Floral</t>
        </is>
      </c>
    </row>
    <row r="1245">
      <c r="B1245" t="inlineStr">
        <is>
          <t>FMI</t>
        </is>
      </c>
    </row>
    <row r="1246">
      <c r="B1246" t="inlineStr">
        <is>
          <t>Forest Paint</t>
        </is>
      </c>
    </row>
    <row r="1247">
      <c r="B1247" t="inlineStr">
        <is>
          <t>Form &amp; Function</t>
        </is>
      </c>
    </row>
    <row r="1248">
      <c r="B1248" t="inlineStr">
        <is>
          <t>Forrest Paint</t>
        </is>
      </c>
    </row>
    <row r="1249">
      <c r="B1249" t="inlineStr">
        <is>
          <t>Foyer Supplies</t>
        </is>
      </c>
    </row>
    <row r="1250">
      <c r="B1250" t="inlineStr">
        <is>
          <t>Fragrance Foundry</t>
        </is>
      </c>
    </row>
    <row r="1251">
      <c r="B1251" t="inlineStr">
        <is>
          <t>Fragrancenet</t>
        </is>
      </c>
    </row>
    <row r="1252">
      <c r="B1252" t="inlineStr">
        <is>
          <t>Fresh Wave</t>
        </is>
      </c>
    </row>
    <row r="1253">
      <c r="B1253" t="inlineStr">
        <is>
          <t>Fulterer</t>
        </is>
      </c>
    </row>
    <row r="1254">
      <c r="B1254" t="inlineStr">
        <is>
          <t>Fun Rug</t>
        </is>
      </c>
    </row>
    <row r="1255">
      <c r="B1255" t="inlineStr">
        <is>
          <t>Diversit</t>
        </is>
      </c>
    </row>
    <row r="1256">
      <c r="B1256" t="inlineStr">
        <is>
          <t>Fun Time</t>
        </is>
      </c>
    </row>
    <row r="1257">
      <c r="B1257" t="inlineStr">
        <is>
          <t>Furinno</t>
        </is>
      </c>
    </row>
    <row r="1258">
      <c r="B1258" t="inlineStr">
        <is>
          <t>Future Call</t>
        </is>
      </c>
    </row>
    <row r="1259">
      <c r="B1259" t="inlineStr">
        <is>
          <t>G.Debrekht</t>
        </is>
      </c>
    </row>
    <row r="1260">
      <c r="B1260" t="inlineStr">
        <is>
          <t>Gado Gado Hardware</t>
        </is>
      </c>
    </row>
    <row r="1261">
      <c r="B1261" t="inlineStr">
        <is>
          <t>Gallery of Light</t>
        </is>
      </c>
    </row>
    <row r="1262">
      <c r="B1262" t="inlineStr">
        <is>
          <t>Gardman Usa</t>
        </is>
      </c>
    </row>
    <row r="1263">
      <c r="B1263" t="inlineStr">
        <is>
          <t>Gefen</t>
        </is>
      </c>
    </row>
    <row r="1264">
      <c r="B1264" t="inlineStr">
        <is>
          <t>Genesis</t>
        </is>
      </c>
    </row>
    <row r="1265">
      <c r="B1265" t="inlineStr">
        <is>
          <t>Geo Crafts</t>
        </is>
      </c>
    </row>
    <row r="1266">
      <c r="B1266" t="inlineStr">
        <is>
          <t>Geographics</t>
        </is>
      </c>
    </row>
    <row r="1267">
      <c r="B1267" t="inlineStr">
        <is>
          <t>GG Collection</t>
        </is>
      </c>
    </row>
    <row r="1268">
      <c r="B1268" t="inlineStr">
        <is>
          <t>GHP</t>
        </is>
      </c>
    </row>
    <row r="1269">
      <c r="B1269" t="inlineStr">
        <is>
          <t>Gibson Living</t>
        </is>
      </c>
    </row>
    <row r="1270">
      <c r="B1270" t="inlineStr">
        <is>
          <t>Giftmark</t>
        </is>
      </c>
    </row>
    <row r="1271">
      <c r="B1271" t="inlineStr">
        <is>
          <t>Gila</t>
        </is>
      </c>
    </row>
    <row r="1272">
      <c r="B1272" t="inlineStr">
        <is>
          <t>Gizaun Art</t>
        </is>
      </c>
    </row>
    <row r="1273">
      <c r="B1273" t="inlineStr">
        <is>
          <t>Glade</t>
        </is>
      </c>
    </row>
    <row r="1274">
      <c r="B1274" t="inlineStr">
        <is>
          <t>Glam</t>
        </is>
      </c>
    </row>
    <row r="1275">
      <c r="B1275" t="inlineStr">
        <is>
          <t>Glassmasters</t>
        </is>
      </c>
    </row>
    <row r="1276">
      <c r="B1276" t="inlineStr">
        <is>
          <t>Glitzy Rugs</t>
        </is>
      </c>
    </row>
    <row r="1277">
      <c r="B1277" t="inlineStr">
        <is>
          <t>Globe Imports</t>
        </is>
      </c>
    </row>
    <row r="1278">
      <c r="B1278" t="inlineStr">
        <is>
          <t>Glolite Nudell LLC</t>
        </is>
      </c>
    </row>
    <row r="1279">
      <c r="B1279" t="inlineStr">
        <is>
          <t>Glow Decor</t>
        </is>
      </c>
    </row>
    <row r="1280">
      <c r="B1280" t="inlineStr">
        <is>
          <t>Golden Gifts</t>
        </is>
      </c>
    </row>
    <row r="1281">
      <c r="B1281" t="inlineStr">
        <is>
          <t>Goods Of The Woods</t>
        </is>
      </c>
    </row>
    <row r="1282">
      <c r="B1282" t="inlineStr">
        <is>
          <t>Gordon</t>
        </is>
      </c>
    </row>
    <row r="1283">
      <c r="B1283" t="inlineStr">
        <is>
          <t>Grace Feyock</t>
        </is>
      </c>
    </row>
    <row r="1284">
      <c r="B1284" t="inlineStr">
        <is>
          <t>Grand Down</t>
        </is>
      </c>
    </row>
    <row r="1285">
      <c r="B1285" t="inlineStr">
        <is>
          <t>Grandstream</t>
        </is>
      </c>
    </row>
    <row r="1286">
      <c r="B1286" t="inlineStr">
        <is>
          <t>Grill Mark</t>
        </is>
      </c>
    </row>
    <row r="1287">
      <c r="B1287" t="inlineStr">
        <is>
          <t>Gulf Oil</t>
        </is>
      </c>
    </row>
    <row r="1288">
      <c r="B1288" t="inlineStr">
        <is>
          <t>A1 Apparel</t>
        </is>
      </c>
    </row>
    <row r="1289">
      <c r="B1289" t="inlineStr">
        <is>
          <t>AA Importing</t>
        </is>
      </c>
    </row>
    <row r="1290">
      <c r="B1290" t="inlineStr">
        <is>
          <t>Abilene</t>
        </is>
      </c>
    </row>
    <row r="1291">
      <c r="B1291" t="inlineStr">
        <is>
          <t>Ability One</t>
        </is>
      </c>
    </row>
    <row r="1292">
      <c r="B1292" t="inlineStr">
        <is>
          <t>Abus</t>
        </is>
      </c>
    </row>
    <row r="1293">
      <c r="B1293" t="inlineStr">
        <is>
          <t>123 Creations</t>
        </is>
      </c>
    </row>
    <row r="1294">
      <c r="B1294" t="inlineStr">
        <is>
          <t>21 Century</t>
        </is>
      </c>
    </row>
    <row r="1295">
      <c r="B1295" t="inlineStr">
        <is>
          <t>2nd Look Mirrors</t>
        </is>
      </c>
    </row>
    <row r="1296">
      <c r="B1296" t="inlineStr">
        <is>
          <t>4D Concepts</t>
        </is>
      </c>
    </row>
    <row r="1297">
      <c r="B1297" t="inlineStr">
        <is>
          <t>A Nation</t>
        </is>
      </c>
    </row>
    <row r="1298">
      <c r="B1298" t="inlineStr">
        <is>
          <t>A.W. Perkins</t>
        </is>
      </c>
    </row>
    <row r="1299">
      <c r="B1299" t="inlineStr">
        <is>
          <t>HDS Trading</t>
        </is>
      </c>
    </row>
    <row r="1300">
      <c r="B1300" t="inlineStr">
        <is>
          <t>Headliner Sunbrite</t>
        </is>
      </c>
    </row>
    <row r="1301">
      <c r="B1301" t="inlineStr">
        <is>
          <t>Hearth</t>
        </is>
      </c>
    </row>
    <row r="1302">
      <c r="B1302" t="inlineStr">
        <is>
          <t>Heather Ann</t>
        </is>
      </c>
    </row>
    <row r="1303">
      <c r="B1303" t="inlineStr">
        <is>
          <t>Heavenly</t>
        </is>
      </c>
    </row>
    <row r="1304">
      <c r="B1304" t="inlineStr">
        <is>
          <t>Heel</t>
        </is>
      </c>
    </row>
    <row r="1305">
      <c r="B1305" t="inlineStr">
        <is>
          <t>Heritage Lace</t>
        </is>
      </c>
    </row>
    <row r="1306">
      <c r="B1306" t="inlineStr">
        <is>
          <t>Hiatt Manufacturing</t>
        </is>
      </c>
    </row>
    <row r="1307">
      <c r="B1307" t="inlineStr">
        <is>
          <t>Hitchcock Butterfield</t>
        </is>
      </c>
    </row>
    <row r="1308">
      <c r="B1308" t="inlineStr">
        <is>
          <t>Homax Industries</t>
        </is>
      </c>
    </row>
    <row r="1309">
      <c r="B1309" t="inlineStr">
        <is>
          <t>Home &amp; More</t>
        </is>
      </c>
    </row>
    <row r="1310">
      <c r="B1310" t="inlineStr">
        <is>
          <t>Home Decor</t>
        </is>
      </c>
    </row>
    <row r="1311">
      <c r="B1311" t="inlineStr">
        <is>
          <t>Home Fires</t>
        </is>
      </c>
    </row>
    <row r="1312">
      <c r="B1312" t="inlineStr">
        <is>
          <t>Home Locomotion</t>
        </is>
      </c>
    </row>
    <row r="1313">
      <c r="B1313" t="inlineStr">
        <is>
          <t>Home Roots</t>
        </is>
      </c>
    </row>
    <row r="1314">
      <c r="B1314" t="inlineStr">
        <is>
          <t>Homedora</t>
        </is>
      </c>
    </row>
    <row r="1315">
      <c r="B1315" t="inlineStr">
        <is>
          <t>Homefires Rugs</t>
        </is>
      </c>
    </row>
    <row r="1316">
      <c r="B1316" t="inlineStr">
        <is>
          <t>HomeRoots</t>
        </is>
      </c>
    </row>
    <row r="1317">
      <c r="B1317" t="inlineStr">
        <is>
          <t>HomeSaver</t>
        </is>
      </c>
    </row>
    <row r="1318">
      <c r="B1318" t="inlineStr">
        <is>
          <t>Hookery</t>
        </is>
      </c>
    </row>
    <row r="1319">
      <c r="B1319" t="inlineStr">
        <is>
          <t>Hopkins - F3 Brands</t>
        </is>
      </c>
    </row>
    <row r="1320">
      <c r="B1320" t="inlineStr">
        <is>
          <t>Hortense B. Hewitt</t>
        </is>
      </c>
    </row>
    <row r="1321">
      <c r="B1321" t="inlineStr">
        <is>
          <t>Hotsticks</t>
        </is>
      </c>
    </row>
    <row r="1322">
      <c r="B1322" t="inlineStr">
        <is>
          <t>Houck Industries</t>
        </is>
      </c>
    </row>
    <row r="1323">
      <c r="B1323" t="inlineStr">
        <is>
          <t>Houston Intl</t>
        </is>
      </c>
    </row>
    <row r="1324">
      <c r="B1324" t="inlineStr">
        <is>
          <t>Howard Lighting</t>
        </is>
      </c>
    </row>
    <row r="1325">
      <c r="B1325" t="inlineStr">
        <is>
          <t>Hug Rug</t>
        </is>
      </c>
    </row>
    <row r="1326">
      <c r="B1326" t="inlineStr">
        <is>
          <t>Huhtamaki</t>
        </is>
      </c>
    </row>
    <row r="1327">
      <c r="B1327" t="inlineStr">
        <is>
          <t>Hy-C</t>
        </is>
      </c>
    </row>
    <row r="1328">
      <c r="B1328" t="inlineStr">
        <is>
          <t>Hydrofarm</t>
        </is>
      </c>
    </row>
    <row r="1329">
      <c r="B1329" t="inlineStr">
        <is>
          <t>Hy-Ko</t>
        </is>
      </c>
    </row>
    <row r="1330">
      <c r="B1330" t="inlineStr">
        <is>
          <t>Hyland</t>
        </is>
      </c>
    </row>
    <row r="1331">
      <c r="B1331" t="inlineStr">
        <is>
          <t>Ignite-O</t>
        </is>
      </c>
    </row>
    <row r="1332">
      <c r="B1332" t="inlineStr">
        <is>
          <t>IMAX</t>
        </is>
      </c>
    </row>
    <row r="1333">
      <c r="B1333" t="inlineStr">
        <is>
          <t>Impex Systems Group</t>
        </is>
      </c>
    </row>
    <row r="1334">
      <c r="B1334" t="inlineStr">
        <is>
          <t>Import</t>
        </is>
      </c>
    </row>
    <row r="1335">
      <c r="B1335" t="inlineStr">
        <is>
          <t>Impressions By Luxor</t>
        </is>
      </c>
    </row>
    <row r="1336">
      <c r="B1336" t="inlineStr">
        <is>
          <t>Indias Heritage</t>
        </is>
      </c>
    </row>
    <row r="1337">
      <c r="B1337" t="inlineStr">
        <is>
          <t>Inner Health</t>
        </is>
      </c>
    </row>
    <row r="1338">
      <c r="B1338" t="inlineStr">
        <is>
          <t>Hillman Fasteners</t>
        </is>
      </c>
    </row>
    <row r="1339">
      <c r="B1339" t="inlineStr">
        <is>
          <t>Innova Imports</t>
        </is>
      </c>
    </row>
    <row r="1340">
      <c r="B1340" t="inlineStr">
        <is>
          <t>Innovative Insulation</t>
        </is>
      </c>
    </row>
    <row r="1341">
      <c r="B1341" t="inlineStr">
        <is>
          <t>Innovera</t>
        </is>
      </c>
    </row>
    <row r="1342">
      <c r="B1342" t="inlineStr">
        <is>
          <t>In-O-Vate</t>
        </is>
      </c>
    </row>
    <row r="1343">
      <c r="B1343" t="inlineStr">
        <is>
          <t>Inroom Furniture</t>
        </is>
      </c>
    </row>
    <row r="1344">
      <c r="B1344" t="inlineStr">
        <is>
          <t>Insta-Fire</t>
        </is>
      </c>
    </row>
    <row r="1345">
      <c r="B1345" t="inlineStr">
        <is>
          <t>Intenational Concepts</t>
        </is>
      </c>
    </row>
    <row r="1346">
      <c r="B1346" t="inlineStr">
        <is>
          <t>Interex By Tripp</t>
        </is>
      </c>
    </row>
    <row r="1347">
      <c r="B1347" t="inlineStr">
        <is>
          <t>Italia</t>
        </is>
      </c>
    </row>
    <row r="1348">
      <c r="B1348" t="inlineStr">
        <is>
          <t>Italia Gifts &amp; Frame</t>
        </is>
      </c>
    </row>
    <row r="1349">
      <c r="B1349" t="inlineStr">
        <is>
          <t>Itw Dymon</t>
        </is>
      </c>
    </row>
    <row r="1350">
      <c r="B1350" t="inlineStr">
        <is>
          <t>IUC International</t>
        </is>
      </c>
    </row>
    <row r="1351">
      <c r="B1351" t="inlineStr">
        <is>
          <t>Ivy</t>
        </is>
      </c>
    </row>
    <row r="1352">
      <c r="B1352" t="inlineStr">
        <is>
          <t>IWGAC</t>
        </is>
      </c>
    </row>
    <row r="1353">
      <c r="B1353" t="inlineStr">
        <is>
          <t>J &amp; M Home Fashions</t>
        </is>
      </c>
    </row>
    <row r="1354">
      <c r="B1354" t="inlineStr">
        <is>
          <t>Jaba USA</t>
        </is>
      </c>
    </row>
    <row r="1355">
      <c r="B1355" t="inlineStr">
        <is>
          <t>JaggedDesigns</t>
        </is>
      </c>
    </row>
    <row r="1356">
      <c r="B1356" t="inlineStr">
        <is>
          <t>Jako</t>
        </is>
      </c>
    </row>
    <row r="1357">
      <c r="B1357" t="inlineStr">
        <is>
          <t>James Lawrence</t>
        </is>
      </c>
    </row>
    <row r="1358">
      <c r="B1358" t="inlineStr">
        <is>
          <t>Jarden Home Brands</t>
        </is>
      </c>
    </row>
    <row r="1359">
      <c r="B1359" t="inlineStr">
        <is>
          <t>Jealous Devil</t>
        </is>
      </c>
    </row>
    <row r="1360">
      <c r="B1360" t="inlineStr">
        <is>
          <t>Jean Pierre</t>
        </is>
      </c>
    </row>
    <row r="1361">
      <c r="B1361" t="inlineStr">
        <is>
          <t>Jellybean</t>
        </is>
      </c>
    </row>
    <row r="1362">
      <c r="B1362" t="inlineStr">
        <is>
          <t>Jerdon Style</t>
        </is>
      </c>
    </row>
    <row r="1363">
      <c r="B1363" t="inlineStr">
        <is>
          <t>Jifram Extrusions</t>
        </is>
      </c>
    </row>
    <row r="1364">
      <c r="B1364" t="inlineStr">
        <is>
          <t>Jobox</t>
        </is>
      </c>
    </row>
    <row r="1365">
      <c r="B1365" t="inlineStr">
        <is>
          <t>Jodi-Vac</t>
        </is>
      </c>
    </row>
    <row r="1366">
      <c r="B1366" t="inlineStr">
        <is>
          <t>John Wright</t>
        </is>
      </c>
    </row>
    <row r="1367">
      <c r="B1367" t="inlineStr">
        <is>
          <t>Johnny Beard Company</t>
        </is>
      </c>
    </row>
    <row r="1368">
      <c r="B1368" t="inlineStr">
        <is>
          <t>Kalvin International</t>
        </is>
      </c>
    </row>
    <row r="1369">
      <c r="B1369" t="inlineStr">
        <is>
          <t>Kamado Joe</t>
        </is>
      </c>
    </row>
    <row r="1370">
      <c r="B1370" t="inlineStr">
        <is>
          <t>Karajen</t>
        </is>
      </c>
    </row>
    <row r="1371">
      <c r="B1371" t="inlineStr">
        <is>
          <t>Kashi Home</t>
        </is>
      </c>
    </row>
    <row r="1372">
      <c r="B1372" t="inlineStr">
        <is>
          <t>KB</t>
        </is>
      </c>
    </row>
    <row r="1373">
      <c r="B1373" t="inlineStr">
        <is>
          <t>Kennedy</t>
        </is>
      </c>
    </row>
    <row r="1374">
      <c r="B1374" t="inlineStr">
        <is>
          <t>Kenney</t>
        </is>
      </c>
    </row>
    <row r="1375">
      <c r="B1375" t="inlineStr">
        <is>
          <t>Khaki Army USA</t>
        </is>
      </c>
    </row>
    <row r="1376">
      <c r="B1376" t="inlineStr">
        <is>
          <t>Kimberly-Clark</t>
        </is>
      </c>
    </row>
    <row r="1377">
      <c r="B1377" t="inlineStr">
        <is>
          <t>Knape &amp; Vogt</t>
        </is>
      </c>
    </row>
    <row r="1378">
      <c r="B1378" t="inlineStr">
        <is>
          <t>Koehler</t>
        </is>
      </c>
    </row>
    <row r="1379">
      <c r="B1379" t="inlineStr">
        <is>
          <t>Kraus</t>
        </is>
      </c>
    </row>
    <row r="1380">
      <c r="B1380" t="inlineStr">
        <is>
          <t>Krown</t>
        </is>
      </c>
    </row>
    <row r="1381">
      <c r="B1381" t="inlineStr">
        <is>
          <t>L Baiet</t>
        </is>
      </c>
    </row>
    <row r="1382">
      <c r="B1382" t="inlineStr">
        <is>
          <t>La Crosse Tech</t>
        </is>
      </c>
    </row>
    <row r="1383">
      <c r="B1383" t="inlineStr">
        <is>
          <t>Lambro</t>
        </is>
      </c>
    </row>
    <row r="1384">
      <c r="B1384" t="inlineStr">
        <is>
          <t>Lamplight Farms</t>
        </is>
      </c>
    </row>
    <row r="1385">
      <c r="B1385" t="inlineStr">
        <is>
          <t>Landmann</t>
        </is>
      </c>
    </row>
    <row r="1386">
      <c r="B1386" t="inlineStr">
        <is>
          <t>Larug</t>
        </is>
      </c>
    </row>
    <row r="1387">
      <c r="B1387" t="inlineStr">
        <is>
          <t>Lawrence Frames</t>
        </is>
      </c>
    </row>
    <row r="1388">
      <c r="B1388" t="inlineStr">
        <is>
          <t>Lazzari Fuel</t>
        </is>
      </c>
    </row>
    <row r="1389">
      <c r="B1389" t="inlineStr">
        <is>
          <t>L-Baiet</t>
        </is>
      </c>
    </row>
    <row r="1390">
      <c r="B1390" t="inlineStr">
        <is>
          <t>Learning Advantage</t>
        </is>
      </c>
    </row>
    <row r="1391">
      <c r="B1391" t="inlineStr">
        <is>
          <t>Ledup Manufacturing</t>
        </is>
      </c>
    </row>
    <row r="1392">
      <c r="B1392" t="inlineStr">
        <is>
          <t>Leeber</t>
        </is>
      </c>
    </row>
    <row r="1393">
      <c r="B1393" t="inlineStr">
        <is>
          <t>Lehigh</t>
        </is>
      </c>
    </row>
    <row r="1394">
      <c r="B1394" t="inlineStr">
        <is>
          <t>Lela &amp; Ollie</t>
        </is>
      </c>
    </row>
    <row r="1395">
      <c r="B1395" t="inlineStr">
        <is>
          <t>Levolor</t>
        </is>
      </c>
    </row>
    <row r="1396">
      <c r="B1396" t="inlineStr">
        <is>
          <t>Lewis Hyman</t>
        </is>
      </c>
    </row>
    <row r="1397">
      <c r="B1397" t="inlineStr">
        <is>
          <t>Liebermans</t>
        </is>
      </c>
    </row>
    <row r="1398">
      <c r="B1398" t="inlineStr">
        <is>
          <t>Lighthouse Christian</t>
        </is>
      </c>
    </row>
    <row r="1399">
      <c r="B1399" t="inlineStr">
        <is>
          <t>Lighting Business</t>
        </is>
      </c>
    </row>
    <row r="1400">
      <c r="B1400" t="inlineStr">
        <is>
          <t>Lightning Nuggets</t>
        </is>
      </c>
    </row>
    <row r="1401">
      <c r="B1401" t="inlineStr">
        <is>
          <t>Lillian Rose</t>
        </is>
      </c>
    </row>
    <row r="1402">
      <c r="B1402" t="inlineStr">
        <is>
          <t>Lincoln Industrial</t>
        </is>
      </c>
    </row>
    <row r="1403">
      <c r="B1403" t="inlineStr">
        <is>
          <t>Lindemann</t>
        </is>
      </c>
    </row>
    <row r="1404">
      <c r="B1404" t="inlineStr">
        <is>
          <t>Lippert Components</t>
        </is>
      </c>
    </row>
    <row r="1405">
      <c r="B1405" t="inlineStr">
        <is>
          <t>Lissom Design</t>
        </is>
      </c>
    </row>
    <row r="1406">
      <c r="B1406" t="inlineStr">
        <is>
          <t>Listen Technologies</t>
        </is>
      </c>
    </row>
    <row r="1407">
      <c r="B1407" t="inlineStr">
        <is>
          <t>Living Accents</t>
        </is>
      </c>
    </row>
    <row r="1408">
      <c r="B1408" t="inlineStr">
        <is>
          <t>Lock-Top</t>
        </is>
      </c>
    </row>
    <row r="1409">
      <c r="B1409" t="inlineStr">
        <is>
          <t>Logo Mats</t>
        </is>
      </c>
    </row>
    <row r="1410">
      <c r="B1410" t="inlineStr">
        <is>
          <t>Lone Elm Studios</t>
        </is>
      </c>
    </row>
    <row r="1411">
      <c r="B1411" t="inlineStr">
        <is>
          <t>Looflighter</t>
        </is>
      </c>
    </row>
    <row r="1412">
      <c r="B1412" t="inlineStr">
        <is>
          <t>Lovelyhome</t>
        </is>
      </c>
    </row>
    <row r="1413">
      <c r="B1413" t="inlineStr">
        <is>
          <t>Lozier Store Fixture</t>
        </is>
      </c>
    </row>
    <row r="1414">
      <c r="B1414" t="inlineStr">
        <is>
          <t>LR Home</t>
        </is>
      </c>
    </row>
    <row r="1415">
      <c r="B1415" t="inlineStr">
        <is>
          <t>LRL</t>
        </is>
      </c>
    </row>
    <row r="1416">
      <c r="B1416" t="inlineStr">
        <is>
          <t>LTL Home Products</t>
        </is>
      </c>
    </row>
    <row r="1417">
      <c r="B1417" t="inlineStr">
        <is>
          <t>LuxenHome</t>
        </is>
      </c>
    </row>
    <row r="1418">
      <c r="B1418" t="inlineStr">
        <is>
          <t>Lyemance</t>
        </is>
      </c>
    </row>
    <row r="1419">
      <c r="B1419" t="inlineStr">
        <is>
          <t>M&amp;F Western</t>
        </is>
      </c>
    </row>
    <row r="1420">
      <c r="B1420" t="inlineStr">
        <is>
          <t>M&amp;G DURAVENT</t>
        </is>
      </c>
    </row>
    <row r="1421">
      <c r="B1421" t="inlineStr">
        <is>
          <t>Maccourt Products</t>
        </is>
      </c>
    </row>
    <row r="1422">
      <c r="B1422" t="inlineStr">
        <is>
          <t>Madcap Cottage</t>
        </is>
      </c>
    </row>
    <row r="1423">
      <c r="B1423" t="inlineStr">
        <is>
          <t>Made Smart Houseware</t>
        </is>
      </c>
    </row>
    <row r="1424">
      <c r="B1424" t="inlineStr">
        <is>
          <t>Made4Mansions</t>
        </is>
      </c>
    </row>
    <row r="1425">
      <c r="B1425" t="inlineStr">
        <is>
          <t>Madison Mill</t>
        </is>
      </c>
    </row>
    <row r="1426">
      <c r="B1426" t="inlineStr">
        <is>
          <t>Magna Visual</t>
        </is>
      </c>
    </row>
    <row r="1427">
      <c r="B1427" t="inlineStr">
        <is>
          <t>Magnet Works Ltd</t>
        </is>
      </c>
    </row>
    <row r="1428">
      <c r="B1428" t="inlineStr">
        <is>
          <t>Magnum Energy</t>
        </is>
      </c>
    </row>
    <row r="1429">
      <c r="B1429" t="inlineStr">
        <is>
          <t>Majestic Gifts</t>
        </is>
      </c>
    </row>
    <row r="1430">
      <c r="B1430" t="inlineStr">
        <is>
          <t>Makeover Makeup</t>
        </is>
      </c>
    </row>
    <row r="1431">
      <c r="B1431" t="inlineStr">
        <is>
          <t>Mallard</t>
        </is>
      </c>
    </row>
    <row r="1432">
      <c r="B1432" t="inlineStr">
        <is>
          <t>Manmade</t>
        </is>
      </c>
    </row>
    <row r="1433">
      <c r="B1433" t="inlineStr">
        <is>
          <t>Manual Woodworkers</t>
        </is>
      </c>
    </row>
    <row r="1434">
      <c r="B1434" t="inlineStr">
        <is>
          <t>Marble Crafter</t>
        </is>
      </c>
    </row>
    <row r="1435">
      <c r="B1435" t="inlineStr">
        <is>
          <t>Marian Imports</t>
        </is>
      </c>
    </row>
    <row r="1436">
      <c r="B1436" t="inlineStr">
        <is>
          <t>Mark Feldstein</t>
        </is>
      </c>
    </row>
    <row r="1437">
      <c r="B1437" t="inlineStr">
        <is>
          <t>Master Magnetics</t>
        </is>
      </c>
    </row>
    <row r="1438">
      <c r="B1438" t="inlineStr">
        <is>
          <t>Master Vision</t>
        </is>
      </c>
    </row>
    <row r="1439">
      <c r="B1439" t="inlineStr">
        <is>
          <t>Mayne</t>
        </is>
      </c>
    </row>
    <row r="1440">
      <c r="B1440" t="inlineStr">
        <is>
          <t>M-D Building Product</t>
        </is>
      </c>
    </row>
    <row r="1441">
      <c r="B1441" t="inlineStr">
        <is>
          <t>Medcenter</t>
        </is>
      </c>
    </row>
    <row r="1442">
      <c r="B1442" t="inlineStr">
        <is>
          <t>Medo</t>
        </is>
      </c>
    </row>
    <row r="1443">
      <c r="B1443" t="inlineStr">
        <is>
          <t>Meeco</t>
        </is>
      </c>
    </row>
    <row r="1444">
      <c r="B1444" t="inlineStr">
        <is>
          <t>Mercury Luggage</t>
        </is>
      </c>
    </row>
    <row r="1445">
      <c r="B1445" t="inlineStr">
        <is>
          <t>Merry Electronics</t>
        </is>
      </c>
    </row>
    <row r="1446">
      <c r="B1446" t="inlineStr">
        <is>
          <t>Metrotex Designs</t>
        </is>
      </c>
    </row>
    <row r="1447">
      <c r="B1447" t="inlineStr">
        <is>
          <t>Micasa</t>
        </is>
      </c>
    </row>
    <row r="1448">
      <c r="B1448" t="inlineStr">
        <is>
          <t>Microtex Products</t>
        </is>
      </c>
    </row>
    <row r="1449">
      <c r="B1449" t="inlineStr">
        <is>
          <t>Mide Products</t>
        </is>
      </c>
    </row>
    <row r="1450">
      <c r="B1450" t="inlineStr">
        <is>
          <t>Midship</t>
        </is>
      </c>
    </row>
    <row r="1451">
      <c r="B1451" t="inlineStr">
        <is>
          <t>Millennium Mat Co</t>
        </is>
      </c>
    </row>
    <row r="1452">
      <c r="B1452" t="inlineStr">
        <is>
          <t>Minimax</t>
        </is>
      </c>
    </row>
    <row r="1453">
      <c r="B1453" t="inlineStr">
        <is>
          <t>Minuteman</t>
        </is>
      </c>
    </row>
    <row r="1454">
      <c r="B1454" t="inlineStr">
        <is>
          <t>Minx Ny</t>
        </is>
      </c>
    </row>
    <row r="1455">
      <c r="B1455" t="inlineStr">
        <is>
          <t>MKW</t>
        </is>
      </c>
    </row>
    <row r="1456">
      <c r="B1456" t="inlineStr">
        <is>
          <t>Moda Flame</t>
        </is>
      </c>
    </row>
    <row r="1457">
      <c r="B1457" t="inlineStr">
        <is>
          <t>Modern Day Accents</t>
        </is>
      </c>
    </row>
    <row r="1458">
      <c r="B1458" t="inlineStr">
        <is>
          <t>Modgy</t>
        </is>
      </c>
    </row>
    <row r="1459">
      <c r="B1459" t="inlineStr">
        <is>
          <t>Moes</t>
        </is>
      </c>
    </row>
    <row r="1460">
      <c r="B1460" t="inlineStr">
        <is>
          <t>Moe's Home Collection</t>
        </is>
      </c>
    </row>
    <row r="1461">
      <c r="B1461" t="inlineStr">
        <is>
          <t>Monkey Bars</t>
        </is>
      </c>
    </row>
    <row r="1462">
      <c r="B1462" t="inlineStr">
        <is>
          <t>Morris Products</t>
        </is>
      </c>
    </row>
    <row r="1463">
      <c r="B1463" t="inlineStr">
        <is>
          <t>Myers</t>
        </is>
      </c>
    </row>
    <row r="1464">
      <c r="B1464" t="inlineStr">
        <is>
          <t>Napa Forge</t>
        </is>
      </c>
    </row>
    <row r="1465">
      <c r="B1465" t="inlineStr">
        <is>
          <t>Narita Trading</t>
        </is>
      </c>
    </row>
    <row r="1466">
      <c r="B1466" t="inlineStr">
        <is>
          <t>Nathan Direct</t>
        </is>
      </c>
    </row>
    <row r="1467">
      <c r="B1467" t="inlineStr">
        <is>
          <t>National Brand Alt</t>
        </is>
      </c>
    </row>
    <row r="1468">
      <c r="B1468" t="inlineStr">
        <is>
          <t>National Fire</t>
        </is>
      </c>
    </row>
    <row r="1469">
      <c r="B1469" t="inlineStr">
        <is>
          <t>National Hardware</t>
        </is>
      </c>
    </row>
    <row r="1470">
      <c r="B1470" t="inlineStr">
        <is>
          <t>National Tree</t>
        </is>
      </c>
    </row>
    <row r="1471">
      <c r="B1471" t="inlineStr">
        <is>
          <t>Natural Magic</t>
        </is>
      </c>
    </row>
    <row r="1472">
      <c r="B1472" t="inlineStr">
        <is>
          <t>New York Wire</t>
        </is>
      </c>
    </row>
    <row r="1473">
      <c r="B1473" t="inlineStr">
        <is>
          <t>Newell Rubbermaid</t>
        </is>
      </c>
    </row>
    <row r="1474">
      <c r="B1474" t="inlineStr">
        <is>
          <t>NewestEdition</t>
        </is>
      </c>
    </row>
    <row r="1475">
      <c r="B1475" t="inlineStr">
        <is>
          <t>Nexera</t>
        </is>
      </c>
    </row>
    <row r="1476">
      <c r="B1476" t="inlineStr">
        <is>
          <t>Nextgeneration</t>
        </is>
      </c>
    </row>
    <row r="1477">
      <c r="B1477" t="inlineStr">
        <is>
          <t>Niche</t>
        </is>
      </c>
    </row>
    <row r="1478">
      <c r="B1478" t="inlineStr">
        <is>
          <t>Nien</t>
        </is>
      </c>
    </row>
    <row r="1479">
      <c r="B1479" t="inlineStr">
        <is>
          <t>No Natz</t>
        </is>
      </c>
    </row>
    <row r="1480">
      <c r="B1480" t="inlineStr">
        <is>
          <t>Noble House</t>
        </is>
      </c>
    </row>
    <row r="1481">
      <c r="B1481" t="inlineStr">
        <is>
          <t>Nobunto</t>
        </is>
      </c>
    </row>
    <row r="1482">
      <c r="B1482" t="inlineStr">
        <is>
          <t>North Coast Medical</t>
        </is>
      </c>
    </row>
    <row r="1483">
      <c r="B1483" t="inlineStr">
        <is>
          <t>Northern Int</t>
        </is>
      </c>
    </row>
    <row r="1484">
      <c r="B1484" t="inlineStr">
        <is>
          <t>Notrax</t>
        </is>
      </c>
    </row>
    <row r="1485">
      <c r="B1485" t="inlineStr">
        <is>
          <t>Novatto</t>
        </is>
      </c>
    </row>
    <row r="1486">
      <c r="B1486" t="inlineStr">
        <is>
          <t>Nu-Dell</t>
        </is>
      </c>
    </row>
    <row r="1487">
      <c r="B1487" t="inlineStr">
        <is>
          <t>Nusteel</t>
        </is>
      </c>
    </row>
    <row r="1488">
      <c r="B1488" t="inlineStr">
        <is>
          <t>Odeum</t>
        </is>
      </c>
    </row>
    <row r="1489">
      <c r="B1489" t="inlineStr">
        <is>
          <t>OFM</t>
        </is>
      </c>
    </row>
    <row r="1490">
      <c r="B1490" t="inlineStr">
        <is>
          <t>OhPopsi</t>
        </is>
      </c>
    </row>
    <row r="1491">
      <c r="B1491" t="inlineStr">
        <is>
          <t>Old Modern Handicrafts</t>
        </is>
      </c>
    </row>
    <row r="1492">
      <c r="B1492" t="inlineStr">
        <is>
          <t>Olivia Gray</t>
        </is>
      </c>
    </row>
    <row r="1493">
      <c r="B1493" t="inlineStr">
        <is>
          <t>One Bella Casa</t>
        </is>
      </c>
    </row>
    <row r="1494">
      <c r="B1494" t="inlineStr">
        <is>
          <t>Ore Furniture</t>
        </is>
      </c>
    </row>
    <row r="1495">
      <c r="B1495" t="inlineStr">
        <is>
          <t>Ore International</t>
        </is>
      </c>
    </row>
    <row r="1496">
      <c r="B1496" t="inlineStr">
        <is>
          <t>Organized Fishing</t>
        </is>
      </c>
    </row>
    <row r="1497">
      <c r="B1497" t="inlineStr">
        <is>
          <t>Ornamental</t>
        </is>
      </c>
    </row>
    <row r="1498">
      <c r="B1498" t="inlineStr">
        <is>
          <t>Our Own Candle</t>
        </is>
      </c>
    </row>
    <row r="1499">
      <c r="B1499" t="inlineStr">
        <is>
          <t>OutDoozie</t>
        </is>
      </c>
    </row>
    <row r="1500">
      <c r="B1500" t="inlineStr">
        <is>
          <t>Oval Window Audio</t>
        </is>
      </c>
    </row>
    <row r="1501">
      <c r="B1501" t="inlineStr">
        <is>
          <t>Monarch Specialties</t>
        </is>
      </c>
    </row>
    <row r="1502">
      <c r="B1502" t="inlineStr">
        <is>
          <t>Palace Designs</t>
        </is>
      </c>
    </row>
    <row r="1503">
      <c r="B1503" t="inlineStr">
        <is>
          <t>Palm Fibre</t>
        </is>
      </c>
    </row>
    <row r="1504">
      <c r="B1504" t="inlineStr">
        <is>
          <t>Palram Americas Inc</t>
        </is>
      </c>
    </row>
    <row r="1505">
      <c r="B1505" t="inlineStr">
        <is>
          <t>Panacea</t>
        </is>
      </c>
    </row>
    <row r="1506">
      <c r="B1506" t="inlineStr">
        <is>
          <t>Panoramic Images</t>
        </is>
      </c>
    </row>
    <row r="1507">
      <c r="B1507" t="inlineStr">
        <is>
          <t>Paradise Lighting</t>
        </is>
      </c>
    </row>
    <row r="1508">
      <c r="B1508" t="inlineStr">
        <is>
          <t>Parkland Collection</t>
        </is>
      </c>
    </row>
    <row r="1509">
      <c r="B1509" t="inlineStr">
        <is>
          <t>Party Animal</t>
        </is>
      </c>
    </row>
    <row r="1510">
      <c r="B1510" t="inlineStr">
        <is>
          <t>Pasargad</t>
        </is>
      </c>
    </row>
    <row r="1511">
      <c r="B1511" t="inlineStr">
        <is>
          <t>Patch Magic</t>
        </is>
      </c>
    </row>
    <row r="1512">
      <c r="B1512" t="inlineStr">
        <is>
          <t>Patio Cane</t>
        </is>
      </c>
    </row>
    <row r="1513">
      <c r="B1513" t="inlineStr">
        <is>
          <t>Patio Jacq.</t>
        </is>
      </c>
    </row>
    <row r="1514">
      <c r="B1514" t="inlineStr">
        <is>
          <t>Patio Novelty</t>
        </is>
      </c>
    </row>
    <row r="1515">
      <c r="B1515" t="inlineStr">
        <is>
          <t>PC</t>
        </is>
      </c>
    </row>
    <row r="1516">
      <c r="B1516" t="inlineStr">
        <is>
          <t>Pearl Mantels</t>
        </is>
      </c>
    </row>
    <row r="1517">
      <c r="B1517" t="inlineStr">
        <is>
          <t>Perfect Pillows</t>
        </is>
      </c>
    </row>
    <row r="1518">
      <c r="B1518" t="inlineStr">
        <is>
          <t>Personal Care</t>
        </is>
      </c>
    </row>
    <row r="1519">
      <c r="B1519" t="inlineStr">
        <is>
          <t>Peter Townsends</t>
        </is>
      </c>
    </row>
    <row r="1520">
      <c r="B1520" t="inlineStr">
        <is>
          <t>Peterson Artwares</t>
        </is>
      </c>
    </row>
    <row r="1521">
      <c r="B1521" t="inlineStr">
        <is>
          <t>PG Trading</t>
        </is>
      </c>
    </row>
    <row r="1522">
      <c r="B1522" t="inlineStr">
        <is>
          <t>Phifer</t>
        </is>
      </c>
    </row>
    <row r="1523">
      <c r="B1523" t="inlineStr">
        <is>
          <t>Phillips 66</t>
        </is>
      </c>
    </row>
    <row r="1524">
      <c r="B1524" t="inlineStr">
        <is>
          <t>Premier Copper</t>
        </is>
      </c>
    </row>
    <row r="1525">
      <c r="B1525" t="inlineStr">
        <is>
          <t>Premium</t>
        </is>
      </c>
    </row>
    <row r="1526">
      <c r="B1526" t="inlineStr">
        <is>
          <t>Prest-O-Fit</t>
        </is>
      </c>
    </row>
    <row r="1527">
      <c r="B1527" t="inlineStr">
        <is>
          <t>Primal Elements</t>
        </is>
      </c>
    </row>
    <row r="1528">
      <c r="B1528" t="inlineStr">
        <is>
          <t>Progressive Furniture</t>
        </is>
      </c>
    </row>
    <row r="1529">
      <c r="B1529" t="inlineStr">
        <is>
          <t>Proman</t>
        </is>
      </c>
    </row>
    <row r="1530">
      <c r="B1530" t="inlineStr">
        <is>
          <t>Provo Craft</t>
        </is>
      </c>
    </row>
    <row r="1531">
      <c r="B1531" t="inlineStr">
        <is>
          <t>PS Products</t>
        </is>
      </c>
    </row>
    <row r="1532">
      <c r="B1532" t="inlineStr">
        <is>
          <t>Purdy</t>
        </is>
      </c>
    </row>
    <row r="1533">
      <c r="B1533" t="inlineStr">
        <is>
          <t>PVI</t>
        </is>
      </c>
    </row>
    <row r="1534">
      <c r="B1534" t="inlineStr">
        <is>
          <t>QRRI</t>
        </is>
      </c>
    </row>
    <row r="1535">
      <c r="B1535" t="inlineStr">
        <is>
          <t>Qual-Craft</t>
        </is>
      </c>
    </row>
    <row r="1536">
      <c r="B1536" t="inlineStr">
        <is>
          <t>Quartet</t>
        </is>
      </c>
    </row>
    <row r="1537">
      <c r="B1537" t="inlineStr">
        <is>
          <t>Quickie</t>
        </is>
      </c>
    </row>
    <row r="1538">
      <c r="B1538" t="inlineStr">
        <is>
          <t>QVS</t>
        </is>
      </c>
    </row>
    <row r="1539">
      <c r="B1539" t="inlineStr">
        <is>
          <t>R3 Redist Net</t>
        </is>
      </c>
    </row>
    <row r="1540">
      <c r="B1540" t="inlineStr">
        <is>
          <t>Rack Em Racks</t>
        </is>
      </c>
    </row>
    <row r="1541">
      <c r="B1541" t="inlineStr">
        <is>
          <t>Radici</t>
        </is>
      </c>
    </row>
    <row r="1542">
      <c r="B1542" t="inlineStr">
        <is>
          <t>Raika</t>
        </is>
      </c>
    </row>
    <row r="1543">
      <c r="B1543" t="inlineStr">
        <is>
          <t>Rain Bird</t>
        </is>
      </c>
    </row>
    <row r="1544">
      <c r="B1544" t="inlineStr">
        <is>
          <t>Ralph Friedland</t>
        </is>
      </c>
    </row>
    <row r="1545">
      <c r="B1545" t="inlineStr">
        <is>
          <t>R-Co Products</t>
        </is>
      </c>
    </row>
    <row r="1546">
      <c r="B1546" t="inlineStr">
        <is>
          <t>Ready America</t>
        </is>
      </c>
    </row>
    <row r="1547">
      <c r="B1547" t="inlineStr">
        <is>
          <t>Really Useful</t>
        </is>
      </c>
    </row>
    <row r="1548">
      <c r="B1548" t="inlineStr">
        <is>
          <t>Red Carpet Studios</t>
        </is>
      </c>
    </row>
    <row r="1549">
      <c r="B1549" t="inlineStr">
        <is>
          <t>Red Pomegranate</t>
        </is>
      </c>
    </row>
    <row r="1550">
      <c r="B1550" t="inlineStr">
        <is>
          <t>Redi Shade</t>
        </is>
      </c>
    </row>
    <row r="1551">
      <c r="B1551" t="inlineStr">
        <is>
          <t>Regal Flame</t>
        </is>
      </c>
    </row>
    <row r="1552">
      <c r="B1552" t="inlineStr">
        <is>
          <t>Regency</t>
        </is>
      </c>
    </row>
    <row r="1553">
      <c r="B1553" t="inlineStr">
        <is>
          <t>Reid Industries</t>
        </is>
      </c>
    </row>
    <row r="1554">
      <c r="B1554" t="inlineStr">
        <is>
          <t>Reizen</t>
        </is>
      </c>
    </row>
    <row r="1555">
      <c r="B1555" t="inlineStr">
        <is>
          <t>Relate</t>
        </is>
      </c>
    </row>
    <row r="1556">
      <c r="B1556" t="inlineStr">
        <is>
          <t>Relaxing Aroma</t>
        </is>
      </c>
    </row>
    <row r="1557">
      <c r="B1557" t="inlineStr">
        <is>
          <t>Reminder Rosie</t>
        </is>
      </c>
    </row>
    <row r="1558">
      <c r="B1558" t="inlineStr">
        <is>
          <t>Renin Us</t>
        </is>
      </c>
    </row>
    <row r="1559">
      <c r="B1559" t="inlineStr">
        <is>
          <t>Residential Essentia</t>
        </is>
      </c>
    </row>
    <row r="1560">
      <c r="B1560" t="inlineStr">
        <is>
          <t>Resource Internation</t>
        </is>
      </c>
    </row>
    <row r="1561">
      <c r="B1561" t="inlineStr">
        <is>
          <t>Rev A Shelf</t>
        </is>
      </c>
    </row>
    <row r="1562">
      <c r="B1562" t="inlineStr">
        <is>
          <t>Rhody Rug</t>
        </is>
      </c>
    </row>
    <row r="1563">
      <c r="B1563" t="inlineStr">
        <is>
          <t>Rite Lite</t>
        </is>
      </c>
    </row>
    <row r="1564">
      <c r="B1564" t="inlineStr">
        <is>
          <t>Robin Pickens</t>
        </is>
      </c>
    </row>
    <row r="1565">
      <c r="B1565" t="inlineStr">
        <is>
          <t>Robus Splendor</t>
        </is>
      </c>
    </row>
    <row r="1566">
      <c r="B1566" t="inlineStr">
        <is>
          <t>RoomMates</t>
        </is>
      </c>
    </row>
    <row r="1567">
      <c r="B1567" t="inlineStr">
        <is>
          <t>Royal Oak Enterprise</t>
        </is>
      </c>
    </row>
    <row r="1568">
      <c r="B1568" t="inlineStr">
        <is>
          <t>Royal Pacific</t>
        </is>
      </c>
    </row>
    <row r="1569">
      <c r="B1569" t="inlineStr">
        <is>
          <t>RT Design</t>
        </is>
      </c>
    </row>
    <row r="1570">
      <c r="B1570" t="inlineStr">
        <is>
          <t>Rucci</t>
        </is>
      </c>
    </row>
    <row r="1571">
      <c r="B1571" t="inlineStr">
        <is>
          <t>Rugsotic Carpets</t>
        </is>
      </c>
    </row>
    <row r="1572">
      <c r="B1572" t="inlineStr">
        <is>
          <t>Rutland</t>
        </is>
      </c>
    </row>
    <row r="1573">
      <c r="B1573" t="inlineStr">
        <is>
          <t>RX Vape</t>
        </is>
      </c>
    </row>
    <row r="1574">
      <c r="B1574" t="inlineStr">
        <is>
          <t>S C Johnson</t>
        </is>
      </c>
    </row>
    <row r="1575">
      <c r="B1575" t="inlineStr">
        <is>
          <t>SARO Lifestyle</t>
        </is>
      </c>
    </row>
    <row r="1576">
      <c r="B1576" t="inlineStr">
        <is>
          <t>Saver Systems</t>
        </is>
      </c>
    </row>
    <row r="1577">
      <c r="B1577" t="inlineStr">
        <is>
          <t>Savogran</t>
        </is>
      </c>
    </row>
    <row r="1578">
      <c r="B1578" t="inlineStr">
        <is>
          <t>Scandinavia</t>
        </is>
      </c>
    </row>
    <row r="1579">
      <c r="B1579" t="inlineStr">
        <is>
          <t>Scentco</t>
        </is>
      </c>
    </row>
    <row r="1580">
      <c r="B1580" t="inlineStr">
        <is>
          <t>Screen Gems</t>
        </is>
      </c>
    </row>
    <row r="1581">
      <c r="B1581" t="inlineStr">
        <is>
          <t>Screening Solar</t>
        </is>
      </c>
    </row>
    <row r="1582">
      <c r="B1582" t="inlineStr">
        <is>
          <t>Smell Zapper</t>
        </is>
      </c>
    </row>
    <row r="1583">
      <c r="B1583" t="inlineStr">
        <is>
          <t>Smokey Bear</t>
        </is>
      </c>
    </row>
    <row r="1584">
      <c r="B1584" t="inlineStr">
        <is>
          <t>Smolart</t>
        </is>
      </c>
    </row>
    <row r="1585">
      <c r="B1585" t="inlineStr">
        <is>
          <t>Snap-Loc</t>
        </is>
      </c>
    </row>
    <row r="1586">
      <c r="B1586" t="inlineStr">
        <is>
          <t>Snugfleece Woolens</t>
        </is>
      </c>
    </row>
    <row r="1587">
      <c r="B1587" t="inlineStr">
        <is>
          <t>Solid Storage Suppli</t>
        </is>
      </c>
    </row>
    <row r="1588">
      <c r="B1588" t="inlineStr">
        <is>
          <t>Seateak</t>
        </is>
      </c>
    </row>
    <row r="1589">
      <c r="B1589" t="inlineStr">
        <is>
          <t>Secure Storage</t>
        </is>
      </c>
    </row>
    <row r="1590">
      <c r="B1590" t="inlineStr">
        <is>
          <t>Selkirk</t>
        </is>
      </c>
    </row>
    <row r="1591">
      <c r="B1591" t="inlineStr">
        <is>
          <t>Serene Innovations</t>
        </is>
      </c>
    </row>
    <row r="1592">
      <c r="B1592" t="inlineStr">
        <is>
          <t>Serenity Aroma</t>
        </is>
      </c>
    </row>
    <row r="1593">
      <c r="B1593" t="inlineStr">
        <is>
          <t>Seward Trunk</t>
        </is>
      </c>
    </row>
    <row r="1594">
      <c r="B1594" t="inlineStr">
        <is>
          <t>Shanghai Daisy</t>
        </is>
      </c>
    </row>
    <row r="1595">
      <c r="B1595" t="inlineStr">
        <is>
          <t>Sigma Impex</t>
        </is>
      </c>
    </row>
    <row r="1596">
      <c r="B1596" t="inlineStr">
        <is>
          <t>Silent Call</t>
        </is>
      </c>
    </row>
    <row r="1597">
      <c r="B1597" t="inlineStr">
        <is>
          <t>Silk Home</t>
        </is>
      </c>
    </row>
    <row r="1598">
      <c r="B1598" t="inlineStr">
        <is>
          <t>Simone Chickenbone</t>
        </is>
      </c>
    </row>
    <row r="1599">
      <c r="B1599" t="inlineStr">
        <is>
          <t>Simple Living Soluti</t>
        </is>
      </c>
    </row>
    <row r="1600">
      <c r="B1600" t="inlineStr">
        <is>
          <t>Picnic Plus</t>
        </is>
      </c>
    </row>
    <row r="1601">
      <c r="B1601" t="inlineStr">
        <is>
          <t>Pikstik-Reid</t>
        </is>
      </c>
    </row>
    <row r="1602">
      <c r="B1602" t="inlineStr">
        <is>
          <t>Pilgrim</t>
        </is>
      </c>
    </row>
    <row r="1603">
      <c r="B1603" t="inlineStr">
        <is>
          <t>Pine Mountain</t>
        </is>
      </c>
    </row>
    <row r="1604">
      <c r="B1604" t="inlineStr">
        <is>
          <t>Pinecroft</t>
        </is>
      </c>
    </row>
    <row r="1605">
      <c r="B1605" t="inlineStr">
        <is>
          <t>Pit Pal</t>
        </is>
      </c>
    </row>
    <row r="1606">
      <c r="B1606" t="inlineStr">
        <is>
          <t>Plaskolite</t>
        </is>
      </c>
    </row>
    <row r="1607">
      <c r="B1607" t="inlineStr">
        <is>
          <t>Pleasant Hearth Warm</t>
        </is>
      </c>
    </row>
    <row r="1608">
      <c r="B1608" t="inlineStr">
        <is>
          <t>Prairie View</t>
        </is>
      </c>
    </row>
    <row r="1609">
      <c r="B1609" t="inlineStr">
        <is>
          <t>Precision Metal Art</t>
        </is>
      </c>
    </row>
    <row r="1610">
      <c r="B1610" t="inlineStr">
        <is>
          <t>Sintechno</t>
        </is>
      </c>
    </row>
    <row r="1611">
      <c r="B1611" t="inlineStr">
        <is>
          <t>SK Keller</t>
        </is>
      </c>
    </row>
    <row r="1612">
      <c r="B1612" t="inlineStr">
        <is>
          <t>Skytech</t>
        </is>
      </c>
    </row>
    <row r="1613">
      <c r="B1613" t="inlineStr">
        <is>
          <t>Sleep EZ</t>
        </is>
      </c>
    </row>
    <row r="1614">
      <c r="B1614" t="inlineStr">
        <is>
          <t>Smart Blonde</t>
        </is>
      </c>
    </row>
    <row r="1615">
      <c r="B1615" t="inlineStr">
        <is>
          <t>Smart Step Select</t>
        </is>
      </c>
    </row>
    <row r="1616">
      <c r="B1616" t="inlineStr">
        <is>
          <t>Sondpex</t>
        </is>
      </c>
    </row>
    <row r="1617">
      <c r="B1617" t="inlineStr">
        <is>
          <t>Songbird Essentials</t>
        </is>
      </c>
    </row>
    <row r="1618">
      <c r="B1618" t="inlineStr">
        <is>
          <t>Sonic Alert</t>
        </is>
      </c>
    </row>
    <row r="1619">
      <c r="B1619" t="inlineStr">
        <is>
          <t>Sonic Technology</t>
        </is>
      </c>
    </row>
    <row r="1620">
      <c r="B1620" t="inlineStr">
        <is>
          <t>Sound World Solution</t>
        </is>
      </c>
    </row>
    <row r="1621">
      <c r="B1621" t="inlineStr">
        <is>
          <t>Sparehand</t>
        </is>
      </c>
    </row>
    <row r="1622">
      <c r="B1622" t="inlineStr">
        <is>
          <t>Spazio</t>
        </is>
      </c>
    </row>
    <row r="1623">
      <c r="B1623" t="inlineStr">
        <is>
          <t>Speaker Cover</t>
        </is>
      </c>
    </row>
    <row r="1624">
      <c r="B1624" t="inlineStr">
        <is>
          <t>Spectrum Diversified</t>
        </is>
      </c>
    </row>
    <row r="1625">
      <c r="B1625" t="inlineStr">
        <is>
          <t>Speedy White Inc</t>
        </is>
      </c>
    </row>
    <row r="1626">
      <c r="B1626" t="inlineStr">
        <is>
          <t>Sphinx By Oriental</t>
        </is>
      </c>
    </row>
    <row r="1627">
      <c r="B1627" t="inlineStr">
        <is>
          <t>SPI Home</t>
        </is>
      </c>
    </row>
    <row r="1628">
      <c r="B1628" t="inlineStr">
        <is>
          <t>StandAlone</t>
        </is>
      </c>
    </row>
    <row r="1629">
      <c r="B1629" t="inlineStr">
        <is>
          <t>Star Bright</t>
        </is>
      </c>
    </row>
    <row r="1630">
      <c r="B1630" t="inlineStr">
        <is>
          <t>Star Packaging</t>
        </is>
      </c>
    </row>
    <row r="1631">
      <c r="B1631" t="inlineStr">
        <is>
          <t>Starburst</t>
        </is>
      </c>
    </row>
    <row r="1632">
      <c r="B1632" t="inlineStr">
        <is>
          <t>Stay N Place</t>
        </is>
      </c>
    </row>
    <row r="1633">
      <c r="B1633" t="inlineStr">
        <is>
          <t>Steelmaster</t>
        </is>
      </c>
    </row>
    <row r="1634">
      <c r="B1634" t="inlineStr">
        <is>
          <t>Stockage Supreme</t>
        </is>
      </c>
    </row>
    <row r="1635">
      <c r="B1635" t="inlineStr">
        <is>
          <t>Stoneman Avenue</t>
        </is>
      </c>
    </row>
    <row r="1636">
      <c r="B1636" t="inlineStr">
        <is>
          <t>Stoner Car Care</t>
        </is>
      </c>
    </row>
    <row r="1637">
      <c r="B1637" t="inlineStr">
        <is>
          <t>Storability</t>
        </is>
      </c>
    </row>
    <row r="1638">
      <c r="B1638" t="inlineStr">
        <is>
          <t>Storex Industries</t>
        </is>
      </c>
    </row>
    <row r="1639">
      <c r="B1639" t="inlineStr">
        <is>
          <t>Strybuc Industries</t>
        </is>
      </c>
    </row>
    <row r="1640">
      <c r="B1640" t="inlineStr">
        <is>
          <t>Sugatsune</t>
        </is>
      </c>
    </row>
    <row r="1641">
      <c r="B1641" t="inlineStr">
        <is>
          <t>Summerfield Terrace</t>
        </is>
      </c>
    </row>
    <row r="1642">
      <c r="B1642" t="inlineStr">
        <is>
          <t>Summit Collection</t>
        </is>
      </c>
    </row>
    <row r="1643">
      <c r="B1643" t="inlineStr">
        <is>
          <t>Sunblossom Solar</t>
        </is>
      </c>
    </row>
    <row r="1644">
      <c r="B1644" t="inlineStr">
        <is>
          <t>Suncourt</t>
        </is>
      </c>
    </row>
    <row r="1645">
      <c r="B1645" t="inlineStr">
        <is>
          <t>Sunex Tools</t>
        </is>
      </c>
    </row>
    <row r="1646">
      <c r="B1646" t="inlineStr">
        <is>
          <t>Sunny Toys</t>
        </is>
      </c>
    </row>
    <row r="1647">
      <c r="B1647" t="inlineStr">
        <is>
          <t>Sunscreen</t>
        </is>
      </c>
    </row>
    <row r="1648">
      <c r="B1648" t="inlineStr">
        <is>
          <t>Sunshine Trading</t>
        </is>
      </c>
    </row>
    <row r="1649">
      <c r="B1649" t="inlineStr">
        <is>
          <t>Super Smooth</t>
        </is>
      </c>
    </row>
    <row r="1650">
      <c r="B1650" t="inlineStr">
        <is>
          <t>SUPERIOR</t>
        </is>
      </c>
    </row>
    <row r="1651">
      <c r="B1651" t="inlineStr">
        <is>
          <t>Sweet Dreams</t>
        </is>
      </c>
    </row>
    <row r="1652">
      <c r="B1652" t="inlineStr">
        <is>
          <t>SWM</t>
        </is>
      </c>
    </row>
    <row r="1653">
      <c r="B1653" t="inlineStr">
        <is>
          <t>Tablemate Products</t>
        </is>
      </c>
    </row>
    <row r="1654">
      <c r="B1654" t="inlineStr">
        <is>
          <t>Tap My Trees</t>
        </is>
      </c>
    </row>
    <row r="1655">
      <c r="B1655" t="inlineStr">
        <is>
          <t>Tapestry Trading</t>
        </is>
      </c>
    </row>
    <row r="1656">
      <c r="B1656" t="inlineStr">
        <is>
          <t>Tapis Rugs</t>
        </is>
      </c>
    </row>
    <row r="1657">
      <c r="B1657" t="inlineStr">
        <is>
          <t>TarHong</t>
        </is>
      </c>
    </row>
    <row r="1658">
      <c r="B1658" t="inlineStr">
        <is>
          <t>Tempered Wood</t>
        </is>
      </c>
    </row>
    <row r="1659">
      <c r="B1659" t="inlineStr">
        <is>
          <t>Tenn Tex</t>
        </is>
      </c>
    </row>
    <row r="1660">
      <c r="B1660" t="inlineStr">
        <is>
          <t>The Allen Co</t>
        </is>
      </c>
    </row>
    <row r="1661">
      <c r="B1661" t="inlineStr">
        <is>
          <t>The Burns Group</t>
        </is>
      </c>
    </row>
    <row r="1662">
      <c r="B1662" t="inlineStr">
        <is>
          <t>The Stow Company</t>
        </is>
      </c>
    </row>
    <row r="1663">
      <c r="B1663" t="inlineStr">
        <is>
          <t>The Vault</t>
        </is>
      </c>
    </row>
    <row r="1664">
      <c r="B1664" t="inlineStr">
        <is>
          <t>Thermwell</t>
        </is>
      </c>
    </row>
    <row r="1665">
      <c r="B1665" t="inlineStr">
        <is>
          <t>TIKI Brand</t>
        </is>
      </c>
    </row>
    <row r="1666">
      <c r="B1666" t="inlineStr">
        <is>
          <t>Tillamook Hook</t>
        </is>
      </c>
    </row>
    <row r="1667">
      <c r="B1667" t="inlineStr">
        <is>
          <t>Timber Tuff</t>
        </is>
      </c>
    </row>
    <row r="1668">
      <c r="B1668" t="inlineStr">
        <is>
          <t>Tonto</t>
        </is>
      </c>
    </row>
    <row r="1669">
      <c r="B1669" t="inlineStr">
        <is>
          <t>Top Gun</t>
        </is>
      </c>
    </row>
    <row r="1670">
      <c r="B1670" t="inlineStr">
        <is>
          <t>Tote Track</t>
        </is>
      </c>
    </row>
    <row r="1671">
      <c r="B1671" t="inlineStr">
        <is>
          <t>Townsend</t>
        </is>
      </c>
    </row>
    <row r="1672">
      <c r="B1672" t="inlineStr">
        <is>
          <t>Tozai Home</t>
        </is>
      </c>
    </row>
    <row r="1673">
      <c r="B1673" t="inlineStr">
        <is>
          <t>Trademark Poker</t>
        </is>
      </c>
    </row>
    <row r="1674">
      <c r="B1674" t="inlineStr">
        <is>
          <t>Trailworthy</t>
        </is>
      </c>
    </row>
    <row r="1675">
      <c r="B1675" t="inlineStr">
        <is>
          <t>Trend Setters</t>
        </is>
      </c>
    </row>
    <row r="1676">
      <c r="B1676" t="inlineStr">
        <is>
          <t>Trendspot</t>
        </is>
      </c>
    </row>
    <row r="1677">
      <c r="B1677" t="inlineStr">
        <is>
          <t>Tretco</t>
        </is>
      </c>
    </row>
    <row r="1678">
      <c r="B1678" t="inlineStr">
        <is>
          <t>Tripar</t>
        </is>
      </c>
    </row>
    <row r="1679">
      <c r="B1679" t="inlineStr">
        <is>
          <t>Trisales Marketing</t>
        </is>
      </c>
    </row>
    <row r="1680">
      <c r="B1680" t="inlineStr">
        <is>
          <t>Tristate Apartment</t>
        </is>
      </c>
    </row>
    <row r="1681">
      <c r="B1681" t="inlineStr">
        <is>
          <t>Triton Products</t>
        </is>
      </c>
    </row>
    <row r="1682">
      <c r="B1682" t="inlineStr">
        <is>
          <t>True Fabrication</t>
        </is>
      </c>
    </row>
    <row r="1683">
      <c r="B1683" t="inlineStr">
        <is>
          <t>Twine</t>
        </is>
      </c>
    </row>
    <row r="1684">
      <c r="B1684" t="inlineStr">
        <is>
          <t>Twin-Star</t>
        </is>
      </c>
    </row>
    <row r="1685">
      <c r="B1685" t="inlineStr">
        <is>
          <t>Two Dogs Designs</t>
        </is>
      </c>
    </row>
    <row r="1686">
      <c r="B1686" t="inlineStr">
        <is>
          <t>U S Stove Company</t>
        </is>
      </c>
    </row>
    <row r="1687">
      <c r="B1687" t="inlineStr">
        <is>
          <t>U.S. Nut &amp; Bolt Co.</t>
        </is>
      </c>
    </row>
    <row r="1688">
      <c r="B1688" t="inlineStr">
        <is>
          <t>U.S. Shell</t>
        </is>
      </c>
    </row>
    <row r="1689">
      <c r="B1689" t="inlineStr">
        <is>
          <t>UFP-Edge</t>
        </is>
      </c>
    </row>
    <row r="1690">
      <c r="B1690" t="inlineStr">
        <is>
          <t>UnbeatableSale</t>
        </is>
      </c>
    </row>
    <row r="1691">
      <c r="B1691" t="inlineStr">
        <is>
          <t>Unger International</t>
        </is>
      </c>
    </row>
    <row r="1692">
      <c r="B1692" t="inlineStr">
        <is>
          <t>Unilution</t>
        </is>
      </c>
    </row>
    <row r="1693">
      <c r="B1693" t="inlineStr">
        <is>
          <t>Unisar</t>
        </is>
      </c>
    </row>
    <row r="1694">
      <c r="B1694" t="inlineStr">
        <is>
          <t>United Solutions</t>
        </is>
      </c>
    </row>
    <row r="1695">
      <c r="B1695" t="inlineStr">
        <is>
          <t>University Of Kansas</t>
        </is>
      </c>
    </row>
    <row r="1696">
      <c r="B1696" t="inlineStr">
        <is>
          <t>US Futaba</t>
        </is>
      </c>
    </row>
    <row r="1697">
      <c r="B1697" t="inlineStr">
        <is>
          <t>US Stamp</t>
        </is>
      </c>
    </row>
    <row r="1698">
      <c r="B1698" t="inlineStr">
        <is>
          <t>US Stove Company</t>
        </is>
      </c>
    </row>
    <row r="1699">
      <c r="B1699" t="inlineStr">
        <is>
          <t>Uscoa</t>
        </is>
      </c>
    </row>
    <row r="1700">
      <c r="B1700" t="inlineStr">
        <is>
          <t>Utopia Alley</t>
        </is>
      </c>
    </row>
    <row r="1701">
      <c r="B1701" t="inlineStr">
        <is>
          <t>Value Max</t>
        </is>
      </c>
    </row>
    <row r="1702">
      <c r="B1702" t="inlineStr">
        <is>
          <t>Vaser Designs</t>
        </is>
      </c>
    </row>
    <row r="1703">
      <c r="B1703" t="inlineStr">
        <is>
          <t>Vaze</t>
        </is>
      </c>
    </row>
    <row r="1704">
      <c r="B1704" t="inlineStr">
        <is>
          <t>Vectair Systems</t>
        </is>
      </c>
    </row>
    <row r="1705">
      <c r="B1705" t="inlineStr">
        <is>
          <t>VER BEAUTY</t>
        </is>
      </c>
    </row>
    <row r="1706">
      <c r="B1706" t="inlineStr">
        <is>
          <t>Vestal</t>
        </is>
      </c>
    </row>
    <row r="1707">
      <c r="B1707" t="inlineStr">
        <is>
          <t>Viair</t>
        </is>
      </c>
    </row>
    <row r="1708">
      <c r="B1708" t="inlineStr">
        <is>
          <t>Villacera</t>
        </is>
      </c>
    </row>
    <row r="1709">
      <c r="B1709" t="inlineStr">
        <is>
          <t>Village Wrought Iron</t>
        </is>
      </c>
    </row>
    <row r="1710">
      <c r="B1710" t="inlineStr">
        <is>
          <t>VIP Crowd Control</t>
        </is>
      </c>
    </row>
    <row r="1711">
      <c r="B1711" t="inlineStr">
        <is>
          <t>VIP Home &amp; Garden</t>
        </is>
      </c>
    </row>
    <row r="1712">
      <c r="B1712" t="inlineStr">
        <is>
          <t>Wagner Spray Tech</t>
        </is>
      </c>
    </row>
    <row r="1713">
      <c r="B1713" t="inlineStr">
        <is>
          <t>Wald</t>
        </is>
      </c>
    </row>
    <row r="1714">
      <c r="B1714" t="inlineStr">
        <is>
          <t>Wallies</t>
        </is>
      </c>
    </row>
    <row r="1715">
      <c r="B1715" t="inlineStr">
        <is>
          <t>WallPops</t>
        </is>
      </c>
    </row>
    <row r="1716">
      <c r="B1716" t="inlineStr">
        <is>
          <t>Wall-to-Wall</t>
        </is>
      </c>
    </row>
    <row r="1717">
      <c r="B1717" t="inlineStr">
        <is>
          <t>Ware Manufacturing</t>
        </is>
      </c>
    </row>
    <row r="1718">
      <c r="B1718" t="inlineStr">
        <is>
          <t>Warp Brothers</t>
        </is>
      </c>
    </row>
    <row r="1719">
      <c r="B1719" t="inlineStr">
        <is>
          <t>Wayborn</t>
        </is>
      </c>
    </row>
    <row r="1720">
      <c r="B1720" t="inlineStr">
        <is>
          <t>WC Redmon</t>
        </is>
      </c>
    </row>
    <row r="1721">
      <c r="B1721" t="inlineStr">
        <is>
          <t>Weatherbest</t>
        </is>
      </c>
    </row>
    <row r="1722">
      <c r="B1722" t="inlineStr">
        <is>
          <t>Weddingstar</t>
        </is>
      </c>
    </row>
    <row r="1723">
      <c r="B1723" t="inlineStr">
        <is>
          <t>Western Moments</t>
        </is>
      </c>
    </row>
    <row r="1724">
      <c r="B1724" t="inlineStr">
        <is>
          <t>Wholesale Interiors</t>
        </is>
      </c>
    </row>
    <row r="1725">
      <c r="B1725" t="inlineStr">
        <is>
          <t>Wile E. Wood</t>
        </is>
      </c>
    </row>
    <row r="1726">
      <c r="B1726" t="inlineStr">
        <is>
          <t>Will &amp; Baumer</t>
        </is>
      </c>
    </row>
    <row r="1727">
      <c r="B1727" t="inlineStr">
        <is>
          <t>Williams Bay Product</t>
        </is>
      </c>
    </row>
    <row r="1728">
      <c r="B1728" t="inlineStr">
        <is>
          <t>Williams Sound</t>
        </is>
      </c>
    </row>
    <row r="1729">
      <c r="B1729" t="inlineStr">
        <is>
          <t>Wilmar</t>
        </is>
      </c>
    </row>
    <row r="1730">
      <c r="B1730" t="inlineStr">
        <is>
          <t>Winsor &amp; Newton</t>
        </is>
      </c>
    </row>
    <row r="1731">
      <c r="B1731" t="inlineStr">
        <is>
          <t>WM Barr</t>
        </is>
      </c>
    </row>
    <row r="1732">
      <c r="B1732" t="inlineStr">
        <is>
          <t>Wolf Steel Ltd</t>
        </is>
      </c>
    </row>
    <row r="1733">
      <c r="B1733" t="inlineStr">
        <is>
          <t>Wood Products</t>
        </is>
      </c>
    </row>
    <row r="1734">
      <c r="B1734" t="inlineStr">
        <is>
          <t>Wooden Mallet</t>
        </is>
      </c>
    </row>
    <row r="1735">
      <c r="B1735" t="inlineStr">
        <is>
          <t>Woodeze</t>
        </is>
      </c>
    </row>
    <row r="1736">
      <c r="B1736" t="inlineStr">
        <is>
          <t>Wooster Brush</t>
        </is>
      </c>
    </row>
    <row r="1737">
      <c r="B1737" t="inlineStr">
        <is>
          <t>Work-Of-Art</t>
        </is>
      </c>
    </row>
    <row r="1738">
      <c r="B1738" t="inlineStr">
        <is>
          <t>World Marketing</t>
        </is>
      </c>
    </row>
    <row r="1739">
      <c r="B1739" t="inlineStr">
        <is>
          <t>Xtend+Climb</t>
        </is>
      </c>
    </row>
    <row r="1740">
      <c r="B1740" t="inlineStr">
        <is>
          <t>Yamazaki Home</t>
        </is>
      </c>
    </row>
    <row r="1741">
      <c r="B1741" t="inlineStr">
        <is>
          <t>YBM Home</t>
        </is>
      </c>
    </row>
    <row r="1742">
      <c r="B1742" t="inlineStr">
        <is>
          <t>YF</t>
        </is>
      </c>
    </row>
    <row r="1743">
      <c r="B1743" t="inlineStr">
        <is>
          <t>Yosemite</t>
        </is>
      </c>
    </row>
    <row r="1744">
      <c r="B1744" t="inlineStr">
        <is>
          <t>YTC Summit</t>
        </is>
      </c>
    </row>
    <row r="1745">
      <c r="B1745" t="inlineStr">
        <is>
          <t>Zack</t>
        </is>
      </c>
    </row>
    <row r="1746">
      <c r="B1746" t="inlineStr">
        <is>
          <t>Zentique</t>
        </is>
      </c>
    </row>
    <row r="1747">
      <c r="B1747" t="inlineStr">
        <is>
          <t>Zingz &amp; Thingz</t>
        </is>
      </c>
    </row>
    <row r="1748">
      <c r="B1748" t="inlineStr">
        <is>
          <t>Ziotek</t>
        </is>
      </c>
    </row>
    <row r="1749">
      <c r="B1749" t="inlineStr">
        <is>
          <t>Porprod</t>
        </is>
      </c>
    </row>
    <row r="1750">
      <c r="B1750" t="inlineStr">
        <is>
          <t>Fujitsu</t>
        </is>
      </c>
    </row>
    <row r="1751">
      <c r="B1751" t="inlineStr">
        <is>
          <t>Buck Bone Organics</t>
        </is>
      </c>
    </row>
    <row r="1752">
      <c r="B1752" t="inlineStr">
        <is>
          <t>Oncore</t>
        </is>
      </c>
    </row>
    <row r="1753">
      <c r="B1753" t="inlineStr">
        <is>
          <t>Generac</t>
        </is>
      </c>
    </row>
    <row r="1754">
      <c r="B1754" t="inlineStr">
        <is>
          <t>Boyd Sleep</t>
        </is>
      </c>
    </row>
    <row r="1755">
      <c r="B1755" t="inlineStr">
        <is>
          <t>KONG</t>
        </is>
      </c>
    </row>
    <row r="1756">
      <c r="B1756" t="inlineStr">
        <is>
          <t>Scipio</t>
        </is>
      </c>
    </row>
    <row r="1757">
      <c r="B1757" t="inlineStr">
        <is>
          <t>Microflex Corporation</t>
        </is>
      </c>
    </row>
    <row r="1758">
      <c r="B1758" t="inlineStr">
        <is>
          <t>Amsino International</t>
        </is>
      </c>
    </row>
    <row r="1759">
      <c r="B1759" t="inlineStr">
        <is>
          <t>Kryptek</t>
        </is>
      </c>
    </row>
    <row r="1760">
      <c r="B1760" t="inlineStr">
        <is>
          <t>Mujjo</t>
        </is>
      </c>
    </row>
    <row r="1761">
      <c r="B1761" t="inlineStr">
        <is>
          <t>Electric</t>
        </is>
      </c>
    </row>
    <row r="1762">
      <c r="B1762" t="inlineStr">
        <is>
          <t>Tippmann Sports</t>
        </is>
      </c>
    </row>
    <row r="1763">
      <c r="B1763" t="inlineStr">
        <is>
          <t>Dr Fuji</t>
        </is>
      </c>
    </row>
    <row r="1764">
      <c r="B1764" t="inlineStr">
        <is>
          <t>Ironclad</t>
        </is>
      </c>
    </row>
    <row r="1765">
      <c r="B1765" t="inlineStr">
        <is>
          <t>Kimbo Educational</t>
        </is>
      </c>
    </row>
    <row r="1766">
      <c r="B1766" t="inlineStr">
        <is>
          <t>Sunroad Technology</t>
        </is>
      </c>
    </row>
    <row r="1767">
      <c r="B1767" t="inlineStr">
        <is>
          <t>B &amp; H Publishing Group</t>
        </is>
      </c>
    </row>
    <row r="1768">
      <c r="B1768" t="inlineStr">
        <is>
          <t>Radians</t>
        </is>
      </c>
    </row>
    <row r="1769">
      <c r="B1769" t="inlineStr">
        <is>
          <t>Alera Technologies Inc</t>
        </is>
      </c>
    </row>
    <row r="1770">
      <c r="B1770" t="inlineStr">
        <is>
          <t>Allstar Marketing Group</t>
        </is>
      </c>
    </row>
    <row r="1771">
      <c r="B1771" t="inlineStr">
        <is>
          <t>Ego</t>
        </is>
      </c>
    </row>
    <row r="1772">
      <c r="B1772" t="inlineStr">
        <is>
          <t>Blackcanyon Outfitters</t>
        </is>
      </c>
    </row>
    <row r="1773">
      <c r="B1773" t="inlineStr">
        <is>
          <t>Voodoo Tactical</t>
        </is>
      </c>
    </row>
    <row r="1774">
      <c r="B1774" t="inlineStr">
        <is>
          <t>Pathways</t>
        </is>
      </c>
    </row>
    <row r="1775">
      <c r="B1775" t="inlineStr">
        <is>
          <t>Melaimee</t>
        </is>
      </c>
    </row>
    <row r="1776">
      <c r="B1776" t="inlineStr">
        <is>
          <t>Keep In Touch</t>
        </is>
      </c>
    </row>
    <row r="1777">
      <c r="B1777" t="inlineStr">
        <is>
          <t>Magid Glove</t>
        </is>
      </c>
    </row>
    <row r="1778">
      <c r="B1778" t="inlineStr">
        <is>
          <t>Back2Crawl</t>
        </is>
      </c>
    </row>
    <row r="1779">
      <c r="B1779" t="inlineStr">
        <is>
          <t>Ringers Gloves</t>
        </is>
      </c>
    </row>
    <row r="1780">
      <c r="B1780" t="inlineStr">
        <is>
          <t>San Jamar</t>
        </is>
      </c>
    </row>
    <row r="1781">
      <c r="B1781" t="inlineStr">
        <is>
          <t>Barker</t>
        </is>
      </c>
    </row>
    <row r="1782">
      <c r="B1782" t="inlineStr">
        <is>
          <t>Carex</t>
        </is>
      </c>
    </row>
    <row r="1783">
      <c r="B1783" t="inlineStr">
        <is>
          <t>Freehands</t>
        </is>
      </c>
    </row>
    <row r="1784">
      <c r="B1784" t="inlineStr">
        <is>
          <t>BSN</t>
        </is>
      </c>
    </row>
    <row r="1785">
      <c r="B1785" t="inlineStr">
        <is>
          <t>Cat Gloves</t>
        </is>
      </c>
    </row>
    <row r="1786">
      <c r="B1786" t="inlineStr">
        <is>
          <t>Sparco</t>
        </is>
      </c>
    </row>
    <row r="1787">
      <c r="B1787" t="inlineStr">
        <is>
          <t>PPE</t>
        </is>
      </c>
    </row>
    <row r="1788">
      <c r="B1788" t="inlineStr">
        <is>
          <t>Fresh Foot</t>
        </is>
      </c>
    </row>
    <row r="1789">
      <c r="B1789" t="inlineStr">
        <is>
          <t>MKA</t>
        </is>
      </c>
    </row>
    <row r="1790">
      <c r="B1790" t="inlineStr">
        <is>
          <t>Arb Teak &amp; Specialties</t>
        </is>
      </c>
    </row>
    <row r="1791">
      <c r="B1791" t="inlineStr">
        <is>
          <t>Microfine</t>
        </is>
      </c>
    </row>
    <row r="1792">
      <c r="B1792" t="inlineStr">
        <is>
          <t>Gloveworks</t>
        </is>
      </c>
    </row>
    <row r="1793">
      <c r="B1793" t="inlineStr">
        <is>
          <t>H&amp;B/ Bionic</t>
        </is>
      </c>
    </row>
    <row r="1794">
      <c r="B1794" t="inlineStr">
        <is>
          <t>Milwaukee Electric Tools</t>
        </is>
      </c>
    </row>
    <row r="1795">
      <c r="B1795" t="inlineStr">
        <is>
          <t>Pip Glove</t>
        </is>
      </c>
    </row>
    <row r="1796">
      <c r="B1796" t="inlineStr">
        <is>
          <t>Broadman Holman</t>
        </is>
      </c>
    </row>
    <row r="1797">
      <c r="B1797" t="inlineStr">
        <is>
          <t>Cat Merchandise</t>
        </is>
      </c>
    </row>
    <row r="1798">
      <c r="B1798" t="inlineStr">
        <is>
          <t>YDB</t>
        </is>
      </c>
    </row>
    <row r="1799">
      <c r="B1799" t="inlineStr">
        <is>
          <t>Gala Affair</t>
        </is>
      </c>
    </row>
    <row r="1800">
      <c r="B1800" t="inlineStr">
        <is>
          <t>Glacier Outdoor</t>
        </is>
      </c>
    </row>
    <row r="1801">
      <c r="B1801" t="inlineStr">
        <is>
          <t>Butler Home Products LLC</t>
        </is>
      </c>
    </row>
    <row r="1802">
      <c r="B1802" t="inlineStr">
        <is>
          <t>Dartband</t>
        </is>
      </c>
    </row>
    <row r="1803">
      <c r="B1803" t="inlineStr">
        <is>
          <t>Cypher</t>
        </is>
      </c>
    </row>
    <row r="1804">
      <c r="B1804" t="inlineStr">
        <is>
          <t>John Dylan</t>
        </is>
      </c>
    </row>
    <row r="1805">
      <c r="B1805" t="inlineStr">
        <is>
          <t>True Value Manufacturing</t>
        </is>
      </c>
    </row>
    <row r="1806">
      <c r="B1806" t="inlineStr">
        <is>
          <t>Line Of Fire</t>
        </is>
      </c>
    </row>
    <row r="1807">
      <c r="B1807" t="inlineStr">
        <is>
          <t>Jamierocks</t>
        </is>
      </c>
    </row>
    <row r="1808">
      <c r="B1808" t="inlineStr">
        <is>
          <t>Range Master</t>
        </is>
      </c>
    </row>
    <row r="1809">
      <c r="B1809" t="inlineStr">
        <is>
          <t>Jumpking</t>
        </is>
      </c>
    </row>
    <row r="1810">
      <c r="B1810" t="inlineStr">
        <is>
          <t>Fashionfirst</t>
        </is>
      </c>
    </row>
    <row r="1811">
      <c r="B1811" t="inlineStr">
        <is>
          <t>Stanco</t>
        </is>
      </c>
    </row>
    <row r="1812">
      <c r="B1812" t="inlineStr">
        <is>
          <t>Aqua Jogger</t>
        </is>
      </c>
    </row>
    <row r="1813">
      <c r="B1813" t="inlineStr">
        <is>
          <t>Allen</t>
        </is>
      </c>
    </row>
    <row r="1814">
      <c r="B1814" t="inlineStr">
        <is>
          <t>Thumper Massager Inc</t>
        </is>
      </c>
    </row>
    <row r="1815">
      <c r="B1815" t="inlineStr">
        <is>
          <t>Battle Creek Equipment</t>
        </is>
      </c>
    </row>
    <row r="1816">
      <c r="B1816" t="inlineStr">
        <is>
          <t>Hestra Gloves</t>
        </is>
      </c>
    </row>
    <row r="1817">
      <c r="B1817" t="inlineStr">
        <is>
          <t>Custom Leathercraft</t>
        </is>
      </c>
    </row>
    <row r="1818">
      <c r="B1818" t="inlineStr">
        <is>
          <t>Sigvaris</t>
        </is>
      </c>
    </row>
    <row r="1819">
      <c r="B1819" t="inlineStr">
        <is>
          <t>Samsara Fitness</t>
        </is>
      </c>
    </row>
    <row r="1820">
      <c r="B1820" t="inlineStr">
        <is>
          <t>Wagan Tech</t>
        </is>
      </c>
    </row>
    <row r="1821">
      <c r="B1821" t="inlineStr">
        <is>
          <t>ANS</t>
        </is>
      </c>
    </row>
    <row r="1822">
      <c r="B1822" t="inlineStr">
        <is>
          <t>National Posture Institute</t>
        </is>
      </c>
    </row>
    <row r="1823">
      <c r="B1823" t="inlineStr">
        <is>
          <t>Point Relief</t>
        </is>
      </c>
    </row>
    <row r="1824">
      <c r="B1824" t="inlineStr">
        <is>
          <t>Spinto USA</t>
        </is>
      </c>
    </row>
    <row r="1825">
      <c r="B1825" t="inlineStr">
        <is>
          <t>Agility</t>
        </is>
      </c>
    </row>
    <row r="1826">
      <c r="B1826" t="inlineStr">
        <is>
          <t>Trigger</t>
        </is>
      </c>
    </row>
    <row r="1827">
      <c r="B1827" t="inlineStr">
        <is>
          <t>Impact Products</t>
        </is>
      </c>
    </row>
    <row r="1828">
      <c r="B1828" t="inlineStr">
        <is>
          <t>Shoe Supreme</t>
        </is>
      </c>
    </row>
    <row r="1829">
      <c r="B1829" t="inlineStr">
        <is>
          <t>Brownmed</t>
        </is>
      </c>
    </row>
    <row r="1830">
      <c r="B1830" t="inlineStr">
        <is>
          <t>Apa Products</t>
        </is>
      </c>
    </row>
    <row r="1831">
      <c r="B1831" t="inlineStr">
        <is>
          <t>AZ Trading &amp; Import</t>
        </is>
      </c>
    </row>
    <row r="1832">
      <c r="B1832" t="inlineStr">
        <is>
          <t>Best MFG</t>
        </is>
      </c>
    </row>
    <row r="1833">
      <c r="B1833" t="inlineStr">
        <is>
          <t>Hachette Book Group</t>
        </is>
      </c>
    </row>
    <row r="1834">
      <c r="B1834" t="inlineStr">
        <is>
          <t>Pulseon</t>
        </is>
      </c>
    </row>
    <row r="1835">
      <c r="B1835" t="inlineStr">
        <is>
          <t>Beken</t>
        </is>
      </c>
    </row>
    <row r="1836">
      <c r="B1836" t="inlineStr">
        <is>
          <t>Damascus</t>
        </is>
      </c>
    </row>
    <row r="1837">
      <c r="B1837" t="inlineStr">
        <is>
          <t>Iocrest</t>
        </is>
      </c>
    </row>
    <row r="1838">
      <c r="B1838" t="inlineStr">
        <is>
          <t>Bellingham Glove</t>
        </is>
      </c>
    </row>
    <row r="1839">
      <c r="B1839" t="inlineStr">
        <is>
          <t>Ansell</t>
        </is>
      </c>
    </row>
    <row r="1840">
      <c r="B1840" t="inlineStr">
        <is>
          <t>Merrithew</t>
        </is>
      </c>
    </row>
    <row r="1841">
      <c r="B1841" t="inlineStr">
        <is>
          <t>Tiger Tail</t>
        </is>
      </c>
    </row>
    <row r="1842">
      <c r="B1842" t="inlineStr">
        <is>
          <t>Showa Best</t>
        </is>
      </c>
    </row>
    <row r="1843">
      <c r="B1843" t="inlineStr">
        <is>
          <t>Austin Gavin</t>
        </is>
      </c>
    </row>
    <row r="1844">
      <c r="B1844" t="inlineStr">
        <is>
          <t>Darwin Designs</t>
        </is>
      </c>
    </row>
    <row r="1845">
      <c r="B1845" t="inlineStr">
        <is>
          <t>Strong Suit</t>
        </is>
      </c>
    </row>
    <row r="1846">
      <c r="B1846" t="inlineStr">
        <is>
          <t>West Chester</t>
        </is>
      </c>
    </row>
    <row r="1847">
      <c r="B1847" t="inlineStr">
        <is>
          <t>K1 Racegear</t>
        </is>
      </c>
    </row>
    <row r="1848">
      <c r="B1848" t="inlineStr">
        <is>
          <t>Showa Atlas</t>
        </is>
      </c>
    </row>
    <row r="1849">
      <c r="B1849" t="inlineStr">
        <is>
          <t>Judge Dredd</t>
        </is>
      </c>
    </row>
    <row r="1850">
      <c r="B1850" t="inlineStr">
        <is>
          <t>Kinco International</t>
        </is>
      </c>
    </row>
    <row r="1851">
      <c r="B1851" t="inlineStr">
        <is>
          <t>Boss</t>
        </is>
      </c>
    </row>
    <row r="1852">
      <c r="B1852" t="inlineStr">
        <is>
          <t>Lehigh Consumer</t>
        </is>
      </c>
    </row>
    <row r="1853">
      <c r="B1853" t="inlineStr">
        <is>
          <t>Noah Mason</t>
        </is>
      </c>
    </row>
    <row r="1854">
      <c r="B1854" t="inlineStr">
        <is>
          <t>Bradley Caldwell</t>
        </is>
      </c>
    </row>
    <row r="1855">
      <c r="B1855" t="inlineStr">
        <is>
          <t>Activarmr</t>
        </is>
      </c>
    </row>
    <row r="1856">
      <c r="B1856" t="inlineStr">
        <is>
          <t>IMS</t>
        </is>
      </c>
    </row>
    <row r="1857">
      <c r="B1857" t="inlineStr">
        <is>
          <t>Fantasea</t>
        </is>
      </c>
    </row>
    <row r="1858">
      <c r="B1858" t="inlineStr">
        <is>
          <t>J-Fit</t>
        </is>
      </c>
    </row>
    <row r="1859">
      <c r="B1859" t="inlineStr">
        <is>
          <t>Kensington Computer</t>
        </is>
      </c>
    </row>
    <row r="1860">
      <c r="B1860" t="inlineStr">
        <is>
          <t>Inner Armour</t>
        </is>
      </c>
    </row>
    <row r="1861">
      <c r="B1861" t="inlineStr">
        <is>
          <t>Medimassager</t>
        </is>
      </c>
    </row>
    <row r="1862">
      <c r="B1862" t="inlineStr">
        <is>
          <t>Kleenguard</t>
        </is>
      </c>
    </row>
    <row r="1863">
      <c r="B1863" t="inlineStr">
        <is>
          <t>North Safety</t>
        </is>
      </c>
    </row>
    <row r="1864">
      <c r="B1864" t="inlineStr">
        <is>
          <t>Computer Gallery</t>
        </is>
      </c>
    </row>
    <row r="1865">
      <c r="B1865" t="inlineStr">
        <is>
          <t>Dome Enterprises</t>
        </is>
      </c>
    </row>
    <row r="1866">
      <c r="B1866" t="inlineStr">
        <is>
          <t>Ultratech</t>
        </is>
      </c>
    </row>
    <row r="1867">
      <c r="B1867" t="inlineStr">
        <is>
          <t>Manzella</t>
        </is>
      </c>
    </row>
    <row r="1868">
      <c r="B1868" t="inlineStr">
        <is>
          <t>Simpson Safety</t>
        </is>
      </c>
    </row>
    <row r="1869">
      <c r="B1869" t="inlineStr">
        <is>
          <t>Integra Miltex</t>
        </is>
      </c>
    </row>
    <row r="1870">
      <c r="B1870" t="inlineStr">
        <is>
          <t>Teeter Hang Ups</t>
        </is>
      </c>
    </row>
    <row r="1871">
      <c r="B1871" t="inlineStr">
        <is>
          <t>Caiman</t>
        </is>
      </c>
    </row>
    <row r="1872">
      <c r="B1872" t="inlineStr">
        <is>
          <t>NXG</t>
        </is>
      </c>
    </row>
    <row r="1873">
      <c r="B1873" t="inlineStr">
        <is>
          <t>Swanson Christian Supply</t>
        </is>
      </c>
    </row>
    <row r="1874">
      <c r="B1874" t="inlineStr">
        <is>
          <t>Boss / Cat Gloves</t>
        </is>
      </c>
    </row>
    <row r="1875">
      <c r="B1875" t="inlineStr">
        <is>
          <t>Boss/Cat Gloves</t>
        </is>
      </c>
    </row>
    <row r="1876">
      <c r="B1876" t="inlineStr">
        <is>
          <t>Barska</t>
        </is>
      </c>
    </row>
    <row r="1877">
      <c r="B1877" t="inlineStr">
        <is>
          <t>Atlas Gloves</t>
        </is>
      </c>
    </row>
    <row r="1878">
      <c r="B1878" t="inlineStr">
        <is>
          <t>E-Com Solutions</t>
        </is>
      </c>
    </row>
    <row r="1879">
      <c r="B1879" t="inlineStr">
        <is>
          <t>Pip</t>
        </is>
      </c>
    </row>
    <row r="1880">
      <c r="B1880" t="inlineStr">
        <is>
          <t>Hy-Flex</t>
        </is>
      </c>
    </row>
    <row r="1881">
      <c r="B1881" t="inlineStr">
        <is>
          <t>Nu-Source</t>
        </is>
      </c>
    </row>
    <row r="1882">
      <c r="B1882" t="inlineStr">
        <is>
          <t>Chaos Publishing</t>
        </is>
      </c>
    </row>
    <row r="1883">
      <c r="B1883" t="inlineStr">
        <is>
          <t>Elongated</t>
        </is>
      </c>
    </row>
    <row r="1884">
      <c r="B1884" t="inlineStr">
        <is>
          <t>Lions Gate Entertainment</t>
        </is>
      </c>
    </row>
    <row r="1885">
      <c r="B1885" t="inlineStr">
        <is>
          <t>Venture Heat</t>
        </is>
      </c>
    </row>
    <row r="1886">
      <c r="B1886" t="inlineStr">
        <is>
          <t>Jacks</t>
        </is>
      </c>
    </row>
    <row r="1887">
      <c r="B1887" t="inlineStr">
        <is>
          <t>Maximum Fitness Gear</t>
        </is>
      </c>
    </row>
    <row r="1888">
      <c r="B1888" t="inlineStr">
        <is>
          <t>Florida Fabrics</t>
        </is>
      </c>
    </row>
    <row r="1889">
      <c r="B1889" t="inlineStr">
        <is>
          <t>Big Time Products</t>
        </is>
      </c>
    </row>
    <row r="1890">
      <c r="B1890" t="inlineStr">
        <is>
          <t>U S Blade Mfg Co</t>
        </is>
      </c>
    </row>
    <row r="1891">
      <c r="B1891" t="inlineStr">
        <is>
          <t>Rapdom</t>
        </is>
      </c>
    </row>
    <row r="1892">
      <c r="B1892" t="inlineStr">
        <is>
          <t>Whizz</t>
        </is>
      </c>
    </row>
    <row r="1893">
      <c r="B1893" t="inlineStr">
        <is>
          <t>Baumgartens</t>
        </is>
      </c>
    </row>
    <row r="1894">
      <c r="B1894" t="inlineStr">
        <is>
          <t>Dakota Watch</t>
        </is>
      </c>
    </row>
    <row r="1895">
      <c r="B1895" t="inlineStr">
        <is>
          <t>Nighthawk</t>
        </is>
      </c>
    </row>
    <row r="1896">
      <c r="B1896" t="inlineStr">
        <is>
          <t>Atlas Gove &amp; Lfs</t>
        </is>
      </c>
    </row>
    <row r="1897">
      <c r="B1897" t="inlineStr">
        <is>
          <t>Alpha Gloves</t>
        </is>
      </c>
    </row>
    <row r="1898">
      <c r="B1898" t="inlineStr">
        <is>
          <t>Safety Works</t>
        </is>
      </c>
    </row>
    <row r="1899">
      <c r="B1899" t="inlineStr">
        <is>
          <t>Steiner</t>
        </is>
      </c>
    </row>
    <row r="1900">
      <c r="B1900" t="inlineStr">
        <is>
          <t>Grace Victoria</t>
        </is>
      </c>
    </row>
    <row r="1901">
      <c r="B1901" t="inlineStr">
        <is>
          <t>Box Partners</t>
        </is>
      </c>
    </row>
    <row r="1902">
      <c r="B1902" t="inlineStr">
        <is>
          <t>Boss MFG</t>
        </is>
      </c>
    </row>
    <row r="1903">
      <c r="B1903" t="inlineStr">
        <is>
          <t>RJS Safety</t>
        </is>
      </c>
    </row>
    <row r="1904">
      <c r="B1904" t="inlineStr">
        <is>
          <t>Newgroove</t>
        </is>
      </c>
    </row>
    <row r="1905">
      <c r="B1905" t="inlineStr">
        <is>
          <t>Waxwel</t>
        </is>
      </c>
    </row>
    <row r="1906">
      <c r="B1906" t="inlineStr">
        <is>
          <t>Juzo</t>
        </is>
      </c>
    </row>
    <row r="1907">
      <c r="B1907" t="inlineStr">
        <is>
          <t>Protected Chef</t>
        </is>
      </c>
    </row>
    <row r="1908">
      <c r="B1908" t="inlineStr">
        <is>
          <t>Sublue</t>
        </is>
      </c>
    </row>
    <row r="1909">
      <c r="B1909" t="inlineStr">
        <is>
          <t>Power Max</t>
        </is>
      </c>
    </row>
    <row r="1910">
      <c r="B1910" t="inlineStr">
        <is>
          <t>Feature Stage</t>
        </is>
      </c>
    </row>
    <row r="1911">
      <c r="B1911" t="inlineStr">
        <is>
          <t>Billiards Accessories</t>
        </is>
      </c>
    </row>
    <row r="1912">
      <c r="B1912" t="inlineStr">
        <is>
          <t>Isaac Carter</t>
        </is>
      </c>
    </row>
    <row r="1913">
      <c r="B1913" t="inlineStr">
        <is>
          <t>Aqua Creek</t>
        </is>
      </c>
    </row>
    <row r="1914">
      <c r="B1914" t="inlineStr">
        <is>
          <t>Pyranha</t>
        </is>
      </c>
    </row>
    <row r="1915">
      <c r="B1915" t="inlineStr">
        <is>
          <t>Womanswork</t>
        </is>
      </c>
    </row>
    <row r="1916">
      <c r="B1916" t="inlineStr">
        <is>
          <t>Muc-Off</t>
        </is>
      </c>
    </row>
    <row r="1917">
      <c r="B1917" t="inlineStr">
        <is>
          <t>Jobar International</t>
        </is>
      </c>
    </row>
    <row r="1918">
      <c r="B1918" t="inlineStr">
        <is>
          <t>My Mom Knows Best</t>
        </is>
      </c>
    </row>
    <row r="1919">
      <c r="B1919" t="inlineStr">
        <is>
          <t>Gift Essentials</t>
        </is>
      </c>
    </row>
    <row r="1920">
      <c r="B1920" t="inlineStr">
        <is>
          <t>Eppco Enterprises</t>
        </is>
      </c>
    </row>
    <row r="1921">
      <c r="B1921" t="inlineStr">
        <is>
          <t>Freefingers</t>
        </is>
      </c>
    </row>
    <row r="1922">
      <c r="B1922" t="inlineStr">
        <is>
          <t>Mapa Professional</t>
        </is>
      </c>
    </row>
    <row r="1923">
      <c r="B1923" t="inlineStr">
        <is>
          <t>Mosquitno</t>
        </is>
      </c>
    </row>
    <row r="1924">
      <c r="B1924" t="inlineStr">
        <is>
          <t>Jumpbands</t>
        </is>
      </c>
    </row>
    <row r="1925">
      <c r="B1925" t="inlineStr">
        <is>
          <t>Seirus Innovation</t>
        </is>
      </c>
    </row>
    <row r="1926">
      <c r="B1926" t="inlineStr">
        <is>
          <t>Nustep</t>
        </is>
      </c>
    </row>
    <row r="1927">
      <c r="B1927" t="inlineStr">
        <is>
          <t>True Grip</t>
        </is>
      </c>
    </row>
    <row r="1928">
      <c r="B1928" t="inlineStr">
        <is>
          <t>Ledraplastic</t>
        </is>
      </c>
    </row>
    <row r="1929">
      <c r="B1929" t="inlineStr">
        <is>
          <t>HWI Gear</t>
        </is>
      </c>
    </row>
    <row r="1930">
      <c r="B1930" t="inlineStr">
        <is>
          <t>Rad</t>
        </is>
      </c>
    </row>
    <row r="1931">
      <c r="B1931" t="inlineStr">
        <is>
          <t>Fox Outdoor</t>
        </is>
      </c>
    </row>
    <row r="1932">
      <c r="B1932" t="inlineStr">
        <is>
          <t>Amazfit</t>
        </is>
      </c>
    </row>
    <row r="1933">
      <c r="B1933" t="inlineStr">
        <is>
          <t>Hestra Job</t>
        </is>
      </c>
    </row>
    <row r="1934">
      <c r="B1934" t="inlineStr">
        <is>
          <t>Inteplast Group</t>
        </is>
      </c>
    </row>
    <row r="1935">
      <c r="B1935" t="inlineStr">
        <is>
          <t>Oncore Power Systems Inc</t>
        </is>
      </c>
    </row>
    <row r="1936">
      <c r="B1936" t="inlineStr">
        <is>
          <t>Uvex</t>
        </is>
      </c>
    </row>
    <row r="1937">
      <c r="B1937" t="inlineStr">
        <is>
          <t>Blocker Outdoors</t>
        </is>
      </c>
    </row>
    <row r="1938">
      <c r="B1938" t="inlineStr">
        <is>
          <t>Ronstan</t>
        </is>
      </c>
    </row>
    <row r="1939">
      <c r="B1939" t="inlineStr">
        <is>
          <t>Jacks Imports</t>
        </is>
      </c>
    </row>
    <row r="1940">
      <c r="B1940" t="inlineStr">
        <is>
          <t>Prom Moment</t>
        </is>
      </c>
    </row>
    <row r="1941">
      <c r="B1941" t="inlineStr">
        <is>
          <t>Nathan Caleb</t>
        </is>
      </c>
    </row>
    <row r="1942">
      <c r="B1942" t="inlineStr">
        <is>
          <t>Fun-World</t>
        </is>
      </c>
    </row>
    <row r="1943">
      <c r="B1943" t="inlineStr">
        <is>
          <t>Floatstoragecom</t>
        </is>
      </c>
    </row>
    <row r="1944">
      <c r="B1944" t="inlineStr">
        <is>
          <t>Movemor</t>
        </is>
      </c>
    </row>
    <row r="1945">
      <c r="B1945" t="inlineStr">
        <is>
          <t>Rad Cycle</t>
        </is>
      </c>
    </row>
    <row r="1946">
      <c r="B1946" t="inlineStr">
        <is>
          <t>Noble Equestrian</t>
        </is>
      </c>
    </row>
    <row r="1947">
      <c r="B1947" t="inlineStr">
        <is>
          <t>Jade Yoga</t>
        </is>
      </c>
    </row>
    <row r="1948">
      <c r="B1948" t="inlineStr">
        <is>
          <t>Zagone</t>
        </is>
      </c>
    </row>
    <row r="1949">
      <c r="B1949" t="inlineStr">
        <is>
          <t>Ergoguys</t>
        </is>
      </c>
    </row>
    <row r="1950">
      <c r="B1950" t="inlineStr">
        <is>
          <t>Goal</t>
        </is>
      </c>
    </row>
    <row r="1951">
      <c r="B1951" t="inlineStr">
        <is>
          <t>Seirus</t>
        </is>
      </c>
    </row>
    <row r="1952">
      <c r="B1952" t="inlineStr">
        <is>
          <t>Topdoc</t>
        </is>
      </c>
    </row>
    <row r="1953">
      <c r="B1953" t="inlineStr">
        <is>
          <t>Safety Zone</t>
        </is>
      </c>
    </row>
    <row r="1954">
      <c r="B1954" t="inlineStr">
        <is>
          <t>Boardwalk</t>
        </is>
      </c>
    </row>
    <row r="1955">
      <c r="B1955" t="inlineStr">
        <is>
          <t>Martin Manufacturers</t>
        </is>
      </c>
    </row>
    <row r="1956">
      <c r="B1956" t="inlineStr">
        <is>
          <t>Beal</t>
        </is>
      </c>
    </row>
    <row r="1957">
      <c r="B1957" t="inlineStr">
        <is>
          <t>Alpinestars USA</t>
        </is>
      </c>
    </row>
    <row r="1958">
      <c r="B1958" t="inlineStr">
        <is>
          <t>SEZ</t>
        </is>
      </c>
    </row>
    <row r="1959">
      <c r="B1959" t="inlineStr">
        <is>
          <t>Ergodyne</t>
        </is>
      </c>
    </row>
    <row r="1960">
      <c r="B1960" t="inlineStr">
        <is>
          <t>Kane Enterprises</t>
        </is>
      </c>
    </row>
    <row r="1961">
      <c r="B1961" t="inlineStr">
        <is>
          <t>OCI</t>
        </is>
      </c>
    </row>
    <row r="1962">
      <c r="B1962" t="inlineStr">
        <is>
          <t>CTR</t>
        </is>
      </c>
    </row>
    <row r="1963">
      <c r="B1963" t="inlineStr">
        <is>
          <t>Cat Gloves Rainwear</t>
        </is>
      </c>
    </row>
    <row r="1964">
      <c r="B1964" t="inlineStr">
        <is>
          <t>Thermoskin</t>
        </is>
      </c>
    </row>
    <row r="1965">
      <c r="B1965" t="inlineStr">
        <is>
          <t>Good Bites</t>
        </is>
      </c>
    </row>
    <row r="1966">
      <c r="B1966" t="inlineStr">
        <is>
          <t>Regent Products</t>
        </is>
      </c>
    </row>
    <row r="1967">
      <c r="B1967" t="inlineStr">
        <is>
          <t>Racequip</t>
        </is>
      </c>
    </row>
    <row r="1968">
      <c r="B1968" t="inlineStr">
        <is>
          <t>Jfit</t>
        </is>
      </c>
    </row>
    <row r="1969">
      <c r="B1969" t="inlineStr">
        <is>
          <t>Gateway Safety</t>
        </is>
      </c>
    </row>
    <row r="1970">
      <c r="B1970" t="inlineStr">
        <is>
          <t>Haven Gear</t>
        </is>
      </c>
    </row>
    <row r="1971">
      <c r="B1971" t="inlineStr">
        <is>
          <t>Berne Apparel</t>
        </is>
      </c>
    </row>
    <row r="1972">
      <c r="B1972" t="inlineStr">
        <is>
          <t>Slim Fit</t>
        </is>
      </c>
    </row>
    <row r="1973">
      <c r="B1973" t="inlineStr">
        <is>
          <t>Gordini USA</t>
        </is>
      </c>
    </row>
    <row r="1974">
      <c r="B1974" t="inlineStr">
        <is>
          <t>Rapid Dominance</t>
        </is>
      </c>
    </row>
    <row r="1975">
      <c r="B1975" t="inlineStr">
        <is>
          <t>Reactor</t>
        </is>
      </c>
    </row>
    <row r="1976">
      <c r="B1976" t="inlineStr">
        <is>
          <t>Family Maid</t>
        </is>
      </c>
    </row>
    <row r="1977">
      <c r="B1977" t="inlineStr">
        <is>
          <t>Pyle</t>
        </is>
      </c>
    </row>
    <row r="1978">
      <c r="B1978" t="inlineStr">
        <is>
          <t>Mercer Tool</t>
        </is>
      </c>
    </row>
    <row r="1979">
      <c r="B1979" t="inlineStr">
        <is>
          <t>Boss Mfg Co</t>
        </is>
      </c>
    </row>
    <row r="1980">
      <c r="B1980" t="inlineStr">
        <is>
          <t>Idea Village Products</t>
        </is>
      </c>
    </row>
    <row r="1981">
      <c r="B1981" t="inlineStr">
        <is>
          <t>Trimaco</t>
        </is>
      </c>
    </row>
    <row r="1982">
      <c r="B1982" t="inlineStr">
        <is>
          <t>K Tay Designs</t>
        </is>
      </c>
    </row>
    <row r="1983">
      <c r="B1983" t="inlineStr">
        <is>
          <t>Sup</t>
        </is>
      </c>
    </row>
    <row r="1984">
      <c r="B1984" t="inlineStr">
        <is>
          <t>Showa</t>
        </is>
      </c>
    </row>
    <row r="1985">
      <c r="B1985" t="inlineStr">
        <is>
          <t>Iron Gloves</t>
        </is>
      </c>
    </row>
    <row r="1986">
      <c r="B1986" t="inlineStr">
        <is>
          <t>Occunomix</t>
        </is>
      </c>
    </row>
    <row r="1987">
      <c r="B1987" t="inlineStr">
        <is>
          <t>Pull Buoy</t>
        </is>
      </c>
    </row>
    <row r="1988">
      <c r="B1988" t="inlineStr">
        <is>
          <t>Cozy Line</t>
        </is>
      </c>
    </row>
    <row r="1989">
      <c r="B1989" t="inlineStr">
        <is>
          <t>Sotel Systems</t>
        </is>
      </c>
    </row>
    <row r="1990">
      <c r="B1990" t="inlineStr">
        <is>
          <t>Cuestix</t>
        </is>
      </c>
    </row>
    <row r="1991">
      <c r="B1991" t="inlineStr">
        <is>
          <t>Lone Wolf</t>
        </is>
      </c>
    </row>
    <row r="1992">
      <c r="B1992" t="inlineStr">
        <is>
          <t>Bionic Glove</t>
        </is>
      </c>
    </row>
    <row r="1993">
      <c r="B1993" t="inlineStr">
        <is>
          <t>Impacto</t>
        </is>
      </c>
    </row>
    <row r="1994">
      <c r="B1994" t="inlineStr">
        <is>
          <t>LFS Glove</t>
        </is>
      </c>
    </row>
    <row r="1995">
      <c r="B1995" t="inlineStr">
        <is>
          <t>Zenport Industries</t>
        </is>
      </c>
    </row>
    <row r="1996">
      <c r="B1996" t="inlineStr">
        <is>
          <t>Disston</t>
        </is>
      </c>
    </row>
    <row r="1997">
      <c r="B1997" t="inlineStr">
        <is>
          <t>Ethan James</t>
        </is>
      </c>
    </row>
    <row r="1998">
      <c r="B1998" t="inlineStr">
        <is>
          <t>Dressdown</t>
        </is>
      </c>
    </row>
    <row r="1999">
      <c r="B1999" t="inlineStr">
        <is>
          <t>Mityvac</t>
        </is>
      </c>
    </row>
    <row r="2000">
      <c r="B2000" t="inlineStr">
        <is>
          <t>Cold Steel</t>
        </is>
      </c>
    </row>
    <row r="2001">
      <c r="B2001" t="inlineStr">
        <is>
          <t>Roadpro</t>
        </is>
      </c>
    </row>
    <row r="2002">
      <c r="B2002" t="inlineStr">
        <is>
          <t>Ammex</t>
        </is>
      </c>
    </row>
    <row r="2003">
      <c r="B2003" t="inlineStr">
        <is>
          <t>Newberry Knitting</t>
        </is>
      </c>
    </row>
    <row r="2004">
      <c r="B2004" t="inlineStr">
        <is>
          <t>Wells Lamont</t>
        </is>
      </c>
    </row>
    <row r="2005">
      <c r="B2005" t="inlineStr">
        <is>
          <t>Edelweiss</t>
        </is>
      </c>
    </row>
    <row r="2006">
      <c r="B2006" t="inlineStr">
        <is>
          <t>Wonder Grip</t>
        </is>
      </c>
    </row>
    <row r="2007">
      <c r="B2007" t="inlineStr">
        <is>
          <t>Zoey Addison</t>
        </is>
      </c>
    </row>
    <row r="2008">
      <c r="B2008" t="inlineStr">
        <is>
          <t>Industrious Handwear</t>
        </is>
      </c>
    </row>
    <row r="2009">
      <c r="B2009" t="inlineStr">
        <is>
          <t>Frey Scientific</t>
        </is>
      </c>
    </row>
    <row r="2010">
      <c r="B2010" t="inlineStr">
        <is>
          <t>Spibelt</t>
        </is>
      </c>
    </row>
    <row r="2011">
      <c r="B2011" t="inlineStr">
        <is>
          <t>Sas Safety</t>
        </is>
      </c>
    </row>
    <row r="2012">
      <c r="B2012" t="inlineStr">
        <is>
          <t>Val-U-Band</t>
        </is>
      </c>
    </row>
    <row r="2013">
      <c r="B2013" t="inlineStr">
        <is>
          <t>Exselle</t>
        </is>
      </c>
    </row>
    <row r="2014">
      <c r="B2014" t="inlineStr">
        <is>
          <t>Theraputty</t>
        </is>
      </c>
    </row>
    <row r="2015">
      <c r="B2015" t="inlineStr">
        <is>
          <t>Anchor Brand</t>
        </is>
      </c>
    </row>
    <row r="2016">
      <c r="B2016" t="inlineStr">
        <is>
          <t>Sophia Harper</t>
        </is>
      </c>
    </row>
    <row r="2017">
      <c r="B2017" t="inlineStr">
        <is>
          <t>Felt Playmat</t>
        </is>
      </c>
    </row>
    <row r="2018">
      <c r="B2018" t="inlineStr">
        <is>
          <t>Kayso Inc</t>
        </is>
      </c>
    </row>
    <row r="2019">
      <c r="B2019" t="inlineStr">
        <is>
          <t>Sysco</t>
        </is>
      </c>
    </row>
    <row r="2020">
      <c r="B2020" t="inlineStr">
        <is>
          <t>Serato</t>
        </is>
      </c>
    </row>
    <row r="2021">
      <c r="B2021" t="inlineStr">
        <is>
          <t>Thera Cane</t>
        </is>
      </c>
    </row>
    <row r="2022">
      <c r="B2022" t="inlineStr">
        <is>
          <t>Icebox</t>
        </is>
      </c>
    </row>
    <row r="2023">
      <c r="B2023" t="inlineStr">
        <is>
          <t>Stim-U-Wear</t>
        </is>
      </c>
    </row>
    <row r="2024">
      <c r="B2024" t="inlineStr">
        <is>
          <t>Legacy Manufacturing</t>
        </is>
      </c>
    </row>
    <row r="2025">
      <c r="B2025" t="inlineStr">
        <is>
          <t>Proguard</t>
        </is>
      </c>
    </row>
    <row r="2026">
      <c r="B2026" t="inlineStr">
        <is>
          <t>Kantek Inc</t>
        </is>
      </c>
    </row>
    <row r="2027">
      <c r="B2027" t="inlineStr">
        <is>
          <t>Integrated Bagging Systems</t>
        </is>
      </c>
    </row>
    <row r="2028">
      <c r="B2028" t="inlineStr">
        <is>
          <t>Red Steer Glove Co</t>
        </is>
      </c>
    </row>
    <row r="2029">
      <c r="B2029" t="inlineStr">
        <is>
          <t>The Safety Zone</t>
        </is>
      </c>
    </row>
    <row r="2030">
      <c r="B2030" t="inlineStr">
        <is>
          <t>Salt City Sales</t>
        </is>
      </c>
    </row>
    <row r="2031">
      <c r="B2031" t="inlineStr">
        <is>
          <t>EDX</t>
        </is>
      </c>
    </row>
    <row r="2032">
      <c r="B2032" t="inlineStr">
        <is>
          <t>HQ Styles</t>
        </is>
      </c>
    </row>
    <row r="2033">
      <c r="B2033" t="inlineStr">
        <is>
          <t>Labster Aps</t>
        </is>
      </c>
    </row>
    <row r="2034">
      <c r="B2034" t="inlineStr">
        <is>
          <t>Cordovan</t>
        </is>
      </c>
    </row>
    <row r="2035">
      <c r="B2035" t="inlineStr">
        <is>
          <t>5Ive Star Gear</t>
        </is>
      </c>
    </row>
    <row r="2036">
      <c r="B2036" t="inlineStr">
        <is>
          <t>Grafco</t>
        </is>
      </c>
    </row>
    <row r="2037">
      <c r="B2037" t="inlineStr">
        <is>
          <t>Lisle</t>
        </is>
      </c>
    </row>
    <row r="2038">
      <c r="B2038" t="inlineStr">
        <is>
          <t>Bionic</t>
        </is>
      </c>
    </row>
    <row r="2039">
      <c r="B2039" t="inlineStr">
        <is>
          <t>Charlotte Madison</t>
        </is>
      </c>
    </row>
    <row r="2040">
      <c r="B2040" t="inlineStr">
        <is>
          <t>Jumper</t>
        </is>
      </c>
    </row>
    <row r="2041">
      <c r="B2041" t="inlineStr">
        <is>
          <t>Bulbhead</t>
        </is>
      </c>
    </row>
    <row r="2042">
      <c r="B2042" t="inlineStr">
        <is>
          <t>Crews</t>
        </is>
      </c>
    </row>
    <row r="2043">
      <c r="B2043" t="inlineStr">
        <is>
          <t>Ingram Entertainment</t>
        </is>
      </c>
    </row>
    <row r="2044">
      <c r="B2044" t="inlineStr">
        <is>
          <t>Grimm</t>
        </is>
      </c>
    </row>
    <row r="2045">
      <c r="B2045" t="inlineStr">
        <is>
          <t>Pure Global</t>
        </is>
      </c>
    </row>
    <row r="2046">
      <c r="B2046" t="inlineStr">
        <is>
          <t>Dalen Products, Inc</t>
        </is>
      </c>
    </row>
    <row r="2047">
      <c r="B2047" t="inlineStr">
        <is>
          <t>J/Fit</t>
        </is>
      </c>
    </row>
    <row r="2048">
      <c r="B2048" t="inlineStr">
        <is>
          <t>Flex</t>
        </is>
      </c>
    </row>
    <row r="2049">
      <c r="B2049" t="inlineStr">
        <is>
          <t>Sunpentown</t>
        </is>
      </c>
    </row>
    <row r="2050">
      <c r="B2050" t="inlineStr">
        <is>
          <t>EK</t>
        </is>
      </c>
    </row>
    <row r="2051">
      <c r="B2051" t="inlineStr">
        <is>
          <t>Be Better</t>
        </is>
      </c>
    </row>
    <row r="2052">
      <c r="B2052" t="inlineStr">
        <is>
          <t>Dr Shade</t>
        </is>
      </c>
    </row>
    <row r="2053">
      <c r="B2053" t="inlineStr">
        <is>
          <t>Harvest Lane Honey</t>
        </is>
      </c>
    </row>
    <row r="2054">
      <c r="B2054" t="inlineStr">
        <is>
          <t>Bayview Entertainment</t>
        </is>
      </c>
    </row>
    <row r="2055">
      <c r="B2055" t="inlineStr">
        <is>
          <t>Atlantic Safety</t>
        </is>
      </c>
    </row>
    <row r="2056">
      <c r="B2056" t="inlineStr">
        <is>
          <t>Seattle</t>
        </is>
      </c>
    </row>
    <row r="2057">
      <c r="B2057" t="inlineStr">
        <is>
          <t>Savannah Riley</t>
        </is>
      </c>
    </row>
    <row r="2058">
      <c r="B2058" t="inlineStr">
        <is>
          <t>Rawlings Sporting Goods</t>
        </is>
      </c>
    </row>
    <row r="2059">
      <c r="B2059" t="inlineStr">
        <is>
          <t>Scienceware</t>
        </is>
      </c>
    </row>
    <row r="2060">
      <c r="B2060" t="inlineStr">
        <is>
          <t>Emerald Health Bioceuticals</t>
        </is>
      </c>
    </row>
    <row r="2061">
      <c r="B2061" t="inlineStr">
        <is>
          <t>Dalen Products</t>
        </is>
      </c>
    </row>
    <row r="2062">
      <c r="B2062" t="inlineStr">
        <is>
          <t>Microflex Safegrip</t>
        </is>
      </c>
    </row>
    <row r="2063">
      <c r="B2063" t="inlineStr">
        <is>
          <t>School Specialty</t>
        </is>
      </c>
    </row>
    <row r="2064">
      <c r="B2064" t="inlineStr">
        <is>
          <t>Cardinal Health</t>
        </is>
      </c>
    </row>
    <row r="2065">
      <c r="B2065" t="inlineStr">
        <is>
          <t>Jackson Safety</t>
        </is>
      </c>
    </row>
    <row r="2066">
      <c r="B2066" t="inlineStr">
        <is>
          <t>Hamilton Buhl</t>
        </is>
      </c>
    </row>
    <row r="2067">
      <c r="B2067" t="inlineStr">
        <is>
          <t>Liberty Mountain</t>
        </is>
      </c>
    </row>
    <row r="2068">
      <c r="B2068" t="inlineStr">
        <is>
          <t>Major Gloves &amp; Safety</t>
        </is>
      </c>
    </row>
    <row r="2069">
      <c r="B2069" t="inlineStr">
        <is>
          <t>Bissell Homecare</t>
        </is>
      </c>
    </row>
    <row r="2070">
      <c r="B2070" t="inlineStr">
        <is>
          <t>Singing Rock</t>
        </is>
      </c>
    </row>
    <row r="2071">
      <c r="B2071" t="inlineStr">
        <is>
          <t>Schwinn Fitness</t>
        </is>
      </c>
    </row>
    <row r="2072">
      <c r="B2072" t="inlineStr">
        <is>
          <t>Touch N Tuff</t>
        </is>
      </c>
    </row>
    <row r="2073">
      <c r="B2073" t="inlineStr">
        <is>
          <t>Aklot</t>
        </is>
      </c>
    </row>
    <row r="2074">
      <c r="B2074" t="inlineStr">
        <is>
          <t>Alesis</t>
        </is>
      </c>
    </row>
    <row r="2075">
      <c r="B2075" t="inlineStr">
        <is>
          <t>Aquarian Drumheads</t>
        </is>
      </c>
    </row>
    <row r="2076">
      <c r="B2076" t="inlineStr">
        <is>
          <t>Arenus</t>
        </is>
      </c>
    </row>
    <row r="2077">
      <c r="B2077" t="inlineStr">
        <is>
          <t>Art Maison Canada</t>
        </is>
      </c>
    </row>
    <row r="2078">
      <c r="B2078" t="inlineStr">
        <is>
          <t>At-A-Glance</t>
        </is>
      </c>
    </row>
    <row r="2079">
      <c r="B2079" t="inlineStr">
        <is>
          <t>Axgo</t>
        </is>
      </c>
    </row>
    <row r="2080">
      <c r="B2080" t="inlineStr">
        <is>
          <t>B spaces by Batatt</t>
        </is>
      </c>
    </row>
    <row r="2081">
      <c r="B2081" t="inlineStr">
        <is>
          <t>Bayer</t>
        </is>
      </c>
    </row>
    <row r="2082">
      <c r="B2082" t="inlineStr">
        <is>
          <t>Bazic</t>
        </is>
      </c>
    </row>
    <row r="2083">
      <c r="B2083" t="inlineStr">
        <is>
          <t>Chuckit!</t>
        </is>
      </c>
    </row>
    <row r="2084">
      <c r="B2084" t="inlineStr">
        <is>
          <t>Ciqi</t>
        </is>
      </c>
    </row>
    <row r="2085">
      <c r="B2085" t="inlineStr">
        <is>
          <t>Cousin</t>
        </is>
      </c>
    </row>
    <row r="2086">
      <c r="B2086" t="inlineStr">
        <is>
          <t>Cross Tree Lane</t>
        </is>
      </c>
    </row>
    <row r="2087">
      <c r="B2087" t="inlineStr">
        <is>
          <t>D-C-Fix</t>
        </is>
      </c>
    </row>
    <row r="2088">
      <c r="B2088" t="inlineStr">
        <is>
          <t>Eaton</t>
        </is>
      </c>
    </row>
    <row r="2089">
      <c r="B2089" t="inlineStr">
        <is>
          <t>Effilex</t>
        </is>
      </c>
    </row>
    <row r="2090">
      <c r="B2090" t="inlineStr">
        <is>
          <t>Ettinger</t>
        </is>
      </c>
    </row>
    <row r="2091">
      <c r="B2091" t="inlineStr">
        <is>
          <t>Eva-Dry</t>
        </is>
      </c>
    </row>
    <row r="2092">
      <c r="B2092" t="inlineStr">
        <is>
          <t>Expo International</t>
        </is>
      </c>
    </row>
    <row r="2093">
      <c r="B2093" t="inlineStr">
        <is>
          <t>First Hill</t>
        </is>
      </c>
    </row>
    <row r="2094">
      <c r="B2094" t="inlineStr">
        <is>
          <t>Forney</t>
        </is>
      </c>
    </row>
    <row r="2095">
      <c r="B2095" t="inlineStr">
        <is>
          <t>Freely</t>
        </is>
      </c>
    </row>
    <row r="2096">
      <c r="B2096" t="inlineStr">
        <is>
          <t>FURminator</t>
        </is>
      </c>
    </row>
    <row r="2097">
      <c r="B2097" t="inlineStr">
        <is>
          <t>Ghent</t>
        </is>
      </c>
    </row>
    <row r="2098">
      <c r="B2098" t="inlineStr">
        <is>
          <t>Good n Fun</t>
        </is>
      </c>
    </row>
    <row r="2099">
      <c r="B2099" t="inlineStr">
        <is>
          <t>Goodsmann</t>
        </is>
      </c>
    </row>
    <row r="2100">
      <c r="B2100" t="inlineStr">
        <is>
          <t>Gowise</t>
        </is>
      </c>
    </row>
    <row r="2101">
      <c r="B2101" t="inlineStr">
        <is>
          <t>Hari</t>
        </is>
      </c>
    </row>
    <row r="2102">
      <c r="B2102" t="inlineStr">
        <is>
          <t>Haydon Hill</t>
        </is>
      </c>
    </row>
    <row r="2103">
      <c r="B2103" t="inlineStr">
        <is>
          <t>Irobot</t>
        </is>
      </c>
    </row>
    <row r="2104">
      <c r="B2104" t="inlineStr">
        <is>
          <t>Jabsco</t>
        </is>
      </c>
    </row>
    <row r="2105">
      <c r="B2105" t="inlineStr">
        <is>
          <t>Jespet</t>
        </is>
      </c>
    </row>
    <row r="2106">
      <c r="B2106" t="inlineStr">
        <is>
          <t>Kaboom</t>
        </is>
      </c>
    </row>
    <row r="2107">
      <c r="B2107" t="inlineStr">
        <is>
          <t>Lamy</t>
        </is>
      </c>
    </row>
    <row r="2108">
      <c r="B2108" t="inlineStr">
        <is>
          <t>Manna Pro</t>
        </is>
      </c>
    </row>
    <row r="2109">
      <c r="B2109" t="inlineStr">
        <is>
          <t>Manready Mercantile</t>
        </is>
      </c>
    </row>
    <row r="2110">
      <c r="B2110" t="inlineStr">
        <is>
          <t>Massage Tables</t>
        </is>
      </c>
    </row>
    <row r="2111">
      <c r="B2111" t="inlineStr">
        <is>
          <t>Membrane Solutions</t>
        </is>
      </c>
    </row>
    <row r="2112">
      <c r="B2112" t="inlineStr">
        <is>
          <t>Modern Littles</t>
        </is>
      </c>
    </row>
    <row r="2113">
      <c r="B2113" t="inlineStr">
        <is>
          <t>My Iittie Town</t>
        </is>
      </c>
    </row>
    <row r="2114">
      <c r="B2114" t="inlineStr">
        <is>
          <t>NaturVet</t>
        </is>
      </c>
    </row>
    <row r="2115">
      <c r="B2115" t="inlineStr">
        <is>
          <t>NP</t>
        </is>
      </c>
    </row>
    <row r="2116">
      <c r="B2116" t="inlineStr">
        <is>
          <t>Nutri-Vet</t>
        </is>
      </c>
    </row>
    <row r="2117">
      <c r="B2117" t="inlineStr">
        <is>
          <t>Off</t>
        </is>
      </c>
    </row>
    <row r="2118">
      <c r="B2118" t="inlineStr">
        <is>
          <t>Paw cbd</t>
        </is>
      </c>
    </row>
    <row r="2119">
      <c r="B2119" t="inlineStr">
        <is>
          <t>Perma</t>
        </is>
      </c>
    </row>
    <row r="2120">
      <c r="B2120" t="inlineStr">
        <is>
          <t>Pet Cakes</t>
        </is>
      </c>
    </row>
    <row r="2121">
      <c r="B2121" t="inlineStr">
        <is>
          <t>PetNC Natural Care</t>
        </is>
      </c>
    </row>
    <row r="2122">
      <c r="B2122" t="inlineStr">
        <is>
          <t>Petsafe</t>
        </is>
      </c>
    </row>
    <row r="2123">
      <c r="B2123" t="inlineStr">
        <is>
          <t>Pillow Perfect</t>
        </is>
      </c>
    </row>
    <row r="2124">
      <c r="B2124" t="inlineStr">
        <is>
          <t>Pool Mate</t>
        </is>
      </c>
    </row>
    <row r="2125">
      <c r="B2125" t="inlineStr">
        <is>
          <t>Prevue</t>
        </is>
      </c>
    </row>
    <row r="2126">
      <c r="B2126" t="inlineStr">
        <is>
          <t>Purina Fancy Feast</t>
        </is>
      </c>
    </row>
    <row r="2127">
      <c r="B2127" t="inlineStr">
        <is>
          <t>RC Pet Products</t>
        </is>
      </c>
    </row>
    <row r="2128">
      <c r="B2128" t="inlineStr">
        <is>
          <t>Red Sea</t>
        </is>
      </c>
    </row>
    <row r="2129">
      <c r="B2129" t="inlineStr">
        <is>
          <t>Rit Dye</t>
        </is>
      </c>
    </row>
    <row r="2130">
      <c r="B2130" t="inlineStr">
        <is>
          <t>Royal Canin</t>
        </is>
      </c>
    </row>
    <row r="2131">
      <c r="B2131" t="inlineStr">
        <is>
          <t>Russ and Berrie</t>
        </is>
      </c>
    </row>
    <row r="2132">
      <c r="B2132" t="inlineStr">
        <is>
          <t>Safer</t>
        </is>
      </c>
    </row>
    <row r="2133">
      <c r="B2133" t="inlineStr">
        <is>
          <t>Salifert</t>
        </is>
      </c>
    </row>
    <row r="2134">
      <c r="B2134" t="inlineStr">
        <is>
          <t>Scribl</t>
        </is>
      </c>
    </row>
    <row r="2135">
      <c r="B2135" t="inlineStr">
        <is>
          <t>Skultuna</t>
        </is>
      </c>
    </row>
    <row r="2136">
      <c r="B2136" t="inlineStr">
        <is>
          <t>Smart-Fab</t>
        </is>
      </c>
    </row>
    <row r="2137">
      <c r="B2137" t="inlineStr">
        <is>
          <t>Songmics</t>
        </is>
      </c>
    </row>
    <row r="2138">
      <c r="B2138" t="inlineStr">
        <is>
          <t>Sribl</t>
        </is>
      </c>
    </row>
    <row r="2139">
      <c r="B2139" t="inlineStr">
        <is>
          <t>Stand Steady</t>
        </is>
      </c>
    </row>
    <row r="2140">
      <c r="B2140" t="inlineStr">
        <is>
          <t>Swann</t>
        </is>
      </c>
    </row>
    <row r="2141">
      <c r="B2141" t="inlineStr">
        <is>
          <t>The Missing Link</t>
        </is>
      </c>
    </row>
    <row r="2142">
      <c r="B2142" t="inlineStr">
        <is>
          <t>TOM FORD</t>
        </is>
      </c>
    </row>
    <row r="2143">
      <c r="B2143" t="inlineStr">
        <is>
          <t>Varathane</t>
        </is>
      </c>
    </row>
    <row r="2144">
      <c r="B2144" t="inlineStr">
        <is>
          <t>Vetriscience</t>
        </is>
      </c>
    </row>
    <row r="2145">
      <c r="B2145" t="inlineStr">
        <is>
          <t>Vitakraft</t>
        </is>
      </c>
    </row>
    <row r="2146">
      <c r="B2146" t="inlineStr">
        <is>
          <t>Winsoon</t>
        </is>
      </c>
    </row>
    <row r="2147">
      <c r="B2147" t="inlineStr">
        <is>
          <t>Yalumi</t>
        </is>
      </c>
    </row>
    <row r="2148">
      <c r="B2148" t="inlineStr">
        <is>
          <t>Yves Solomom</t>
        </is>
      </c>
    </row>
    <row r="2149">
      <c r="B2149" t="inlineStr">
        <is>
          <t>Ziglar Inc</t>
        </is>
      </c>
    </row>
    <row r="2150">
      <c r="B2150" t="inlineStr">
        <is>
          <t>General Finishes</t>
        </is>
      </c>
    </row>
    <row r="2151">
      <c r="B2151" t="inlineStr">
        <is>
          <t>Healthy Breeds</t>
        </is>
      </c>
    </row>
    <row r="2152">
      <c r="B2152" t="inlineStr">
        <is>
          <t>Monarch Abode</t>
        </is>
      </c>
    </row>
    <row r="2153">
      <c r="B2153" t="inlineStr">
        <is>
          <t>North States</t>
        </is>
      </c>
    </row>
    <row r="2154">
      <c r="B2154" t="inlineStr">
        <is>
          <t>Progress Lighting</t>
        </is>
      </c>
    </row>
    <row r="2155">
      <c r="B2155" t="inlineStr">
        <is>
          <t>Star Brite</t>
        </is>
      </c>
    </row>
    <row r="2156">
      <c r="B2156" t="inlineStr">
        <is>
          <t>Greenworks</t>
        </is>
      </c>
    </row>
    <row r="2157">
      <c r="B2157" t="inlineStr">
        <is>
          <t>Plasticade</t>
        </is>
      </c>
    </row>
    <row r="2158">
      <c r="B2158" t="inlineStr">
        <is>
          <t>LUMiON</t>
        </is>
      </c>
    </row>
    <row r="2159">
      <c r="B2159" t="inlineStr">
        <is>
          <t>Messermeister</t>
        </is>
      </c>
    </row>
    <row r="2160">
      <c r="B2160" t="inlineStr">
        <is>
          <t>Mutual Industries</t>
        </is>
      </c>
    </row>
    <row r="2161">
      <c r="B2161" t="inlineStr">
        <is>
          <t>Nanuk</t>
        </is>
      </c>
    </row>
    <row r="2162">
      <c r="B2162" t="inlineStr">
        <is>
          <t>Rev-A-Shelf</t>
        </is>
      </c>
    </row>
    <row r="2163">
      <c r="B2163" t="inlineStr">
        <is>
          <t>Nova</t>
        </is>
      </c>
    </row>
    <row r="2164">
      <c r="B2164" t="inlineStr">
        <is>
          <t>MTX</t>
        </is>
      </c>
    </row>
    <row r="2165">
      <c r="B2165" t="inlineStr">
        <is>
          <t>Pyle Home</t>
        </is>
      </c>
    </row>
    <row r="2166">
      <c r="B2166" t="inlineStr">
        <is>
          <t>Zoom</t>
        </is>
      </c>
    </row>
    <row r="2167">
      <c r="B2167" t="inlineStr">
        <is>
          <t>Artograph</t>
        </is>
      </c>
    </row>
    <row r="2168">
      <c r="B2168" t="inlineStr">
        <is>
          <t>Agri-fab</t>
        </is>
      </c>
    </row>
    <row r="2169">
      <c r="B2169" t="inlineStr">
        <is>
          <t>Annovi Reverberi</t>
        </is>
      </c>
    </row>
    <row r="2170">
      <c r="B2170" t="inlineStr">
        <is>
          <t>Southern Patio</t>
        </is>
      </c>
    </row>
    <row r="2171">
      <c r="B2171" t="inlineStr">
        <is>
          <t>Miracle-Gro</t>
        </is>
      </c>
    </row>
    <row r="2172">
      <c r="B2172" t="inlineStr">
        <is>
          <t>DeWitt</t>
        </is>
      </c>
    </row>
    <row r="2173">
      <c r="B2173" t="inlineStr">
        <is>
          <t>Blaze Outdoor</t>
        </is>
      </c>
    </row>
    <row r="2174">
      <c r="B2174" t="inlineStr">
        <is>
          <t>Hot Frog</t>
        </is>
      </c>
    </row>
    <row r="2175">
      <c r="B2175" t="inlineStr">
        <is>
          <t>Blue Max</t>
        </is>
      </c>
    </row>
    <row r="2176">
      <c r="B2176" t="inlineStr">
        <is>
          <t>Gardena</t>
        </is>
      </c>
    </row>
    <row r="2177">
      <c r="B2177" t="inlineStr">
        <is>
          <t>Listo</t>
        </is>
      </c>
    </row>
    <row r="2178">
      <c r="B2178" t="inlineStr">
        <is>
          <t>Fox Farm</t>
        </is>
      </c>
    </row>
    <row r="2179">
      <c r="B2179" t="inlineStr">
        <is>
          <t>Jameson</t>
        </is>
      </c>
    </row>
    <row r="2180">
      <c r="B2180" t="inlineStr">
        <is>
          <t>Melnor</t>
        </is>
      </c>
    </row>
    <row r="2181">
      <c r="B2181" t="inlineStr">
        <is>
          <t>Michigan Peat</t>
        </is>
      </c>
    </row>
    <row r="2182">
      <c r="B2182" t="inlineStr">
        <is>
          <t>Troy-Bilt</t>
        </is>
      </c>
    </row>
    <row r="2183">
      <c r="B2183" t="inlineStr">
        <is>
          <t>Kid Basix</t>
        </is>
      </c>
    </row>
    <row r="2184">
      <c r="B2184" t="inlineStr">
        <is>
          <t>Rushfit</t>
        </is>
      </c>
    </row>
    <row r="2185">
      <c r="B2185" t="inlineStr">
        <is>
          <t>Flotec</t>
        </is>
      </c>
    </row>
    <row r="2186">
      <c r="B2186" t="inlineStr">
        <is>
          <t>WORX</t>
        </is>
      </c>
    </row>
    <row r="2187">
      <c r="B2187" t="inlineStr">
        <is>
          <t>TurboKlone</t>
        </is>
      </c>
    </row>
    <row r="2188">
      <c r="B2188" t="inlineStr">
        <is>
          <t>Tumbleweed</t>
        </is>
      </c>
    </row>
    <row r="2189">
      <c r="B2189" t="inlineStr">
        <is>
          <t>Powersmith</t>
        </is>
      </c>
    </row>
    <row r="2190">
      <c r="B2190" t="inlineStr">
        <is>
          <t>Rockwood Charcoal</t>
        </is>
      </c>
    </row>
    <row r="2191">
      <c r="B2191" t="inlineStr">
        <is>
          <t>Sojag</t>
        </is>
      </c>
    </row>
    <row r="2192">
      <c r="B2192" t="inlineStr">
        <is>
          <t>Timbertote</t>
        </is>
      </c>
    </row>
    <row r="2193">
      <c r="B2193" t="inlineStr">
        <is>
          <t>Claber</t>
        </is>
      </c>
    </row>
    <row r="2194">
      <c r="B2194" t="inlineStr">
        <is>
          <t>Wakefield BioChar</t>
        </is>
      </c>
    </row>
    <row r="2195">
      <c r="B2195" t="inlineStr">
        <is>
          <t>Yard Commander</t>
        </is>
      </c>
    </row>
    <row r="2196">
      <c r="B2196" t="inlineStr">
        <is>
          <t>Caldwell</t>
        </is>
      </c>
    </row>
    <row r="2197">
      <c r="B2197" t="inlineStr">
        <is>
          <t>BOG</t>
        </is>
      </c>
    </row>
    <row r="2198">
      <c r="B2198" t="inlineStr">
        <is>
          <t>ELOS</t>
        </is>
      </c>
    </row>
    <row r="2199">
      <c r="B2199" t="inlineStr">
        <is>
          <t>Savior Equipment</t>
        </is>
      </c>
    </row>
    <row r="2200">
      <c r="B2200" t="inlineStr">
        <is>
          <t>NAP</t>
        </is>
      </c>
    </row>
    <row r="2201">
      <c r="B2201" t="inlineStr">
        <is>
          <t>SME</t>
        </is>
      </c>
    </row>
    <row r="2202">
      <c r="B2202" t="inlineStr">
        <is>
          <t>SSI</t>
        </is>
      </c>
    </row>
    <row r="2203">
      <c r="B2203" t="inlineStr">
        <is>
          <t>Hatsan</t>
        </is>
      </c>
    </row>
    <row r="2204">
      <c r="B2204" t="inlineStr">
        <is>
          <t>ICON Fitness</t>
        </is>
      </c>
    </row>
    <row r="2205">
      <c r="B2205" t="inlineStr">
        <is>
          <t>Lancaster Gaming Company</t>
        </is>
      </c>
    </row>
    <row r="2206">
      <c r="B2206" t="inlineStr">
        <is>
          <t>Carrom</t>
        </is>
      </c>
    </row>
    <row r="2207">
      <c r="B2207" t="inlineStr">
        <is>
          <t>Ameristep</t>
        </is>
      </c>
    </row>
    <row r="2208">
      <c r="B2208" t="inlineStr">
        <is>
          <t>Bird</t>
        </is>
      </c>
    </row>
    <row r="2209">
      <c r="B2209" t="inlineStr">
        <is>
          <t>All-Star Sports</t>
        </is>
      </c>
    </row>
    <row r="2210">
      <c r="B2210" t="inlineStr">
        <is>
          <t>Allspace</t>
        </is>
      </c>
    </row>
    <row r="2211">
      <c r="B2211" t="inlineStr">
        <is>
          <t>Tipton</t>
        </is>
      </c>
    </row>
    <row r="2212">
      <c r="B2212" t="inlineStr">
        <is>
          <t>Hoovy</t>
        </is>
      </c>
    </row>
    <row r="2213">
      <c r="B2213" t="inlineStr">
        <is>
          <t>SignitePro</t>
        </is>
      </c>
    </row>
    <row r="2214">
      <c r="B2214" t="inlineStr">
        <is>
          <t>Aqua Lily Pad</t>
        </is>
      </c>
    </row>
    <row r="2215">
      <c r="B2215" t="inlineStr">
        <is>
          <t>Gazelle Tents</t>
        </is>
      </c>
    </row>
    <row r="2216">
      <c r="B2216" t="inlineStr">
        <is>
          <t>Reverie</t>
        </is>
      </c>
    </row>
    <row r="2217">
      <c r="B2217" t="inlineStr">
        <is>
          <t>Eco-Flo</t>
        </is>
      </c>
    </row>
    <row r="2218">
      <c r="B2218" t="inlineStr">
        <is>
          <t>Everyday Essentials</t>
        </is>
      </c>
    </row>
    <row r="2219">
      <c r="B2219" t="inlineStr">
        <is>
          <t>Balsam Hill</t>
        </is>
      </c>
    </row>
    <row r="2220">
      <c r="B2220" t="inlineStr">
        <is>
          <t>Treetopia</t>
        </is>
      </c>
    </row>
    <row r="2221">
      <c r="B2221" t="inlineStr">
        <is>
          <t>Tree Classics</t>
        </is>
      </c>
    </row>
    <row r="2222">
      <c r="B2222" t="inlineStr">
        <is>
          <t>Banks Outdoors</t>
        </is>
      </c>
    </row>
    <row r="2223">
      <c r="B2223" t="inlineStr">
        <is>
          <t>BERG Toys</t>
        </is>
      </c>
    </row>
    <row r="2224">
      <c r="B2224" t="inlineStr">
        <is>
          <t>PRP Seats</t>
        </is>
      </c>
    </row>
    <row r="2225">
      <c r="B2225" t="inlineStr">
        <is>
          <t>H2OGO!</t>
        </is>
      </c>
    </row>
    <row r="2226">
      <c r="B2226" t="inlineStr">
        <is>
          <t>Bio Green</t>
        </is>
      </c>
    </row>
    <row r="2227">
      <c r="B2227" t="inlineStr">
        <is>
          <t>BodyGym</t>
        </is>
      </c>
    </row>
    <row r="2228">
      <c r="B2228" t="inlineStr">
        <is>
          <t>BOND TOUCH</t>
        </is>
      </c>
    </row>
    <row r="2229">
      <c r="B2229" t="inlineStr">
        <is>
          <t>Aicok</t>
        </is>
      </c>
    </row>
    <row r="2230">
      <c r="B2230" t="inlineStr">
        <is>
          <t>Bonsen Electronics</t>
        </is>
      </c>
    </row>
    <row r="2231">
      <c r="B2231" t="inlineStr">
        <is>
          <t>Bonsaii</t>
        </is>
      </c>
    </row>
    <row r="2232">
      <c r="B2232" t="inlineStr">
        <is>
          <t>Boost Oxygen, LLC</t>
        </is>
      </c>
    </row>
    <row r="2233">
      <c r="B2233" t="inlineStr">
        <is>
          <t>GoodCook</t>
        </is>
      </c>
    </row>
    <row r="2234">
      <c r="B2234" t="inlineStr">
        <is>
          <t>Emsa</t>
        </is>
      </c>
    </row>
    <row r="2235">
      <c r="B2235" t="inlineStr">
        <is>
          <t>Brown USA</t>
        </is>
      </c>
    </row>
    <row r="2236">
      <c r="B2236" t="inlineStr">
        <is>
          <t>Brut Worm Farms</t>
        </is>
      </c>
    </row>
    <row r="2237">
      <c r="B2237" t="inlineStr">
        <is>
          <t>Olympian</t>
        </is>
      </c>
    </row>
    <row r="2238">
      <c r="B2238" t="inlineStr">
        <is>
          <t>Noma</t>
        </is>
      </c>
    </row>
    <row r="2239">
      <c r="B2239" t="inlineStr">
        <is>
          <t>CHEF iQ</t>
        </is>
      </c>
    </row>
    <row r="2240">
      <c r="B2240" t="inlineStr">
        <is>
          <t>Chill Systems</t>
        </is>
      </c>
    </row>
    <row r="2241">
      <c r="B2241" t="inlineStr">
        <is>
          <t>Hayward</t>
        </is>
      </c>
    </row>
    <row r="2242">
      <c r="B2242" t="inlineStr">
        <is>
          <t>Regal Beloit</t>
        </is>
      </c>
    </row>
    <row r="2243">
      <c r="B2243" t="inlineStr">
        <is>
          <t>CleverSpa</t>
        </is>
      </c>
    </row>
    <row r="2244">
      <c r="B2244" t="inlineStr">
        <is>
          <t>Coast of Maine</t>
        </is>
      </c>
    </row>
    <row r="2245">
      <c r="B2245" t="inlineStr">
        <is>
          <t>CWB</t>
        </is>
      </c>
    </row>
    <row r="2246">
      <c r="B2246" t="inlineStr">
        <is>
          <t>Anchor Gym</t>
        </is>
      </c>
    </row>
    <row r="2247">
      <c r="B2247" t="inlineStr">
        <is>
          <t>CROSSNET</t>
        </is>
      </c>
    </row>
    <row r="2248">
      <c r="B2248" t="inlineStr">
        <is>
          <t>Dark Horse</t>
        </is>
      </c>
    </row>
    <row r="2249">
      <c r="B2249" t="inlineStr">
        <is>
          <t>dbest products</t>
        </is>
      </c>
    </row>
    <row r="2250">
      <c r="B2250" t="inlineStr">
        <is>
          <t>HurryCane</t>
        </is>
      </c>
    </row>
    <row r="2251">
      <c r="B2251" t="inlineStr">
        <is>
          <t>Duralex</t>
        </is>
      </c>
    </row>
    <row r="2252">
      <c r="B2252" t="inlineStr">
        <is>
          <t>Dynamax</t>
        </is>
      </c>
    </row>
    <row r="2253">
      <c r="B2253" t="inlineStr">
        <is>
          <t>Ecoflow</t>
        </is>
      </c>
    </row>
    <row r="2254">
      <c r="B2254" t="inlineStr">
        <is>
          <t>Equator</t>
        </is>
      </c>
    </row>
    <row r="2255">
      <c r="B2255" t="inlineStr">
        <is>
          <t>Ergotron</t>
        </is>
      </c>
    </row>
    <row r="2256">
      <c r="B2256" t="inlineStr">
        <is>
          <t>Tork</t>
        </is>
      </c>
    </row>
    <row r="2257">
      <c r="B2257" t="inlineStr">
        <is>
          <t>Bead Storage Sol</t>
        </is>
      </c>
    </row>
    <row r="2258">
      <c r="B2258" t="inlineStr">
        <is>
          <t>WaxWel Therapy</t>
        </is>
      </c>
    </row>
    <row r="2259">
      <c r="B2259" t="inlineStr">
        <is>
          <t>Dycem</t>
        </is>
      </c>
    </row>
    <row r="2260">
      <c r="B2260" t="inlineStr">
        <is>
          <t>FAFCO</t>
        </is>
      </c>
    </row>
    <row r="2261">
      <c r="B2261" t="inlineStr">
        <is>
          <t>FastCap</t>
        </is>
      </c>
    </row>
    <row r="2262">
      <c r="B2262" t="inlineStr">
        <is>
          <t>Living iQ</t>
        </is>
      </c>
    </row>
    <row r="2263">
      <c r="B2263" t="inlineStr">
        <is>
          <t>Floatation iQ</t>
        </is>
      </c>
    </row>
    <row r="2264">
      <c r="B2264" t="inlineStr">
        <is>
          <t>Safe Paws</t>
        </is>
      </c>
    </row>
    <row r="2265">
      <c r="B2265" t="inlineStr">
        <is>
          <t>Traction Magic</t>
        </is>
      </c>
    </row>
    <row r="2266">
      <c r="B2266" t="inlineStr">
        <is>
          <t>YardGames</t>
        </is>
      </c>
    </row>
    <row r="2267">
      <c r="B2267" t="inlineStr">
        <is>
          <t>Global Industrial</t>
        </is>
      </c>
    </row>
    <row r="2268">
      <c r="B2268" t="inlineStr">
        <is>
          <t>Springfree Trampoline</t>
        </is>
      </c>
    </row>
    <row r="2269">
      <c r="B2269" t="inlineStr">
        <is>
          <t>Goumikids</t>
        </is>
      </c>
    </row>
    <row r="2270">
      <c r="B2270" t="inlineStr">
        <is>
          <t>goumi</t>
        </is>
      </c>
    </row>
    <row r="2271">
      <c r="B2271" t="inlineStr">
        <is>
          <t>EON Ultra</t>
        </is>
      </c>
    </row>
    <row r="2272">
      <c r="B2272" t="inlineStr">
        <is>
          <t>Air Innovations</t>
        </is>
      </c>
    </row>
    <row r="2273">
      <c r="B2273" t="inlineStr">
        <is>
          <t>GutterBrush</t>
        </is>
      </c>
    </row>
    <row r="2274">
      <c r="B2274" t="inlineStr">
        <is>
          <t>HHA Sports</t>
        </is>
      </c>
    </row>
    <row r="2275">
      <c r="B2275" t="inlineStr">
        <is>
          <t>HolaHatha</t>
        </is>
      </c>
    </row>
    <row r="2276">
      <c r="B2276" t="inlineStr">
        <is>
          <t>Jan Fan</t>
        </is>
      </c>
    </row>
    <row r="2277">
      <c r="B2277" t="inlineStr">
        <is>
          <t>Huntkey</t>
        </is>
      </c>
    </row>
    <row r="2278">
      <c r="B2278" t="inlineStr">
        <is>
          <t>I Love Pillow</t>
        </is>
      </c>
    </row>
    <row r="2279">
      <c r="B2279" t="inlineStr">
        <is>
          <t>ICEMULE</t>
        </is>
      </c>
    </row>
    <row r="2280">
      <c r="B2280" t="inlineStr">
        <is>
          <t>HealthRider</t>
        </is>
      </c>
    </row>
    <row r="2281">
      <c r="B2281" t="inlineStr">
        <is>
          <t>IVI</t>
        </is>
      </c>
    </row>
    <row r="2282">
      <c r="B2282" t="inlineStr">
        <is>
          <t>THE SNOWPLOW</t>
        </is>
      </c>
    </row>
    <row r="2283">
      <c r="B2283" t="inlineStr">
        <is>
          <t>Karat</t>
        </is>
      </c>
    </row>
    <row r="2284">
      <c r="B2284" t="inlineStr">
        <is>
          <t>LITA</t>
        </is>
      </c>
    </row>
    <row r="2285">
      <c r="B2285" t="inlineStr">
        <is>
          <t>Cubinote</t>
        </is>
      </c>
    </row>
    <row r="2286">
      <c r="B2286" t="inlineStr">
        <is>
          <t>Robelle</t>
        </is>
      </c>
    </row>
    <row r="2287">
      <c r="B2287" t="inlineStr">
        <is>
          <t>Emeril Lagasse</t>
        </is>
      </c>
    </row>
    <row r="2288">
      <c r="B2288" t="inlineStr">
        <is>
          <t>KoolGrips</t>
        </is>
      </c>
    </row>
    <row r="2289">
      <c r="B2289" t="inlineStr">
        <is>
          <t>Living Essentials</t>
        </is>
      </c>
    </row>
    <row r="2290">
      <c r="B2290" t="inlineStr">
        <is>
          <t>Lucky Bums</t>
        </is>
      </c>
    </row>
    <row r="2291">
      <c r="B2291" t="inlineStr">
        <is>
          <t>Comfy Floats</t>
        </is>
      </c>
    </row>
    <row r="2292">
      <c r="B2292" t="inlineStr">
        <is>
          <t>Magic Time International</t>
        </is>
      </c>
    </row>
    <row r="2293">
      <c r="B2293" t="inlineStr">
        <is>
          <t>Ouster</t>
        </is>
      </c>
    </row>
    <row r="2294">
      <c r="B2294" t="inlineStr">
        <is>
          <t>Driftsun</t>
        </is>
      </c>
    </row>
    <row r="2295">
      <c r="B2295" t="inlineStr">
        <is>
          <t>Elkton Outdoors</t>
        </is>
      </c>
    </row>
    <row r="2296">
      <c r="B2296" t="inlineStr">
        <is>
          <t>FrontPet</t>
        </is>
      </c>
    </row>
    <row r="2297">
      <c r="B2297" t="inlineStr">
        <is>
          <t>Holidayana</t>
        </is>
      </c>
    </row>
    <row r="2298">
      <c r="B2298" t="inlineStr">
        <is>
          <t>Marketfleet</t>
        </is>
      </c>
    </row>
    <row r="2299">
      <c r="B2299" t="inlineStr">
        <is>
          <t>Ultra Fitness Gear</t>
        </is>
      </c>
    </row>
    <row r="2300">
      <c r="B2300" t="inlineStr">
        <is>
          <t>Vuz Moto</t>
        </is>
      </c>
    </row>
    <row r="2301">
      <c r="B2301" t="inlineStr">
        <is>
          <t>Winterial</t>
        </is>
      </c>
    </row>
    <row r="2302">
      <c r="B2302" t="inlineStr">
        <is>
          <t>Zelancio</t>
        </is>
      </c>
    </row>
    <row r="2303">
      <c r="B2303" t="inlineStr">
        <is>
          <t>The Board Dudes</t>
        </is>
      </c>
    </row>
    <row r="2304">
      <c r="B2304" t="inlineStr">
        <is>
          <t>Mega Construx</t>
        </is>
      </c>
    </row>
    <row r="2305">
      <c r="B2305" t="inlineStr">
        <is>
          <t>Hifonics</t>
        </is>
      </c>
    </row>
    <row r="2306">
      <c r="B2306" t="inlineStr">
        <is>
          <t>MB Quart</t>
        </is>
      </c>
    </row>
    <row r="2307">
      <c r="B2307" t="inlineStr">
        <is>
          <t>Maxxsonics</t>
        </is>
      </c>
    </row>
    <row r="2308">
      <c r="B2308" t="inlineStr">
        <is>
          <t>Norpole</t>
        </is>
      </c>
    </row>
    <row r="2309">
      <c r="B2309" t="inlineStr">
        <is>
          <t>Medify Air</t>
        </is>
      </c>
    </row>
    <row r="2310">
      <c r="B2310" t="inlineStr">
        <is>
          <t>Memphis Audio</t>
        </is>
      </c>
    </row>
    <row r="2311">
      <c r="B2311" t="inlineStr">
        <is>
          <t>MetalTech</t>
        </is>
      </c>
    </row>
    <row r="2312">
      <c r="B2312" t="inlineStr">
        <is>
          <t>Plas Glas</t>
        </is>
      </c>
    </row>
    <row r="2313">
      <c r="B2313" t="inlineStr">
        <is>
          <t>Mindful Living</t>
        </is>
      </c>
    </row>
    <row r="2314">
      <c r="B2314" t="inlineStr">
        <is>
          <t>Be Mindful</t>
        </is>
      </c>
    </row>
    <row r="2315">
      <c r="B2315" t="inlineStr">
        <is>
          <t>Reversible Mats</t>
        </is>
      </c>
    </row>
    <row r="2316">
      <c r="B2316" t="inlineStr">
        <is>
          <t>Mobile Pixels</t>
        </is>
      </c>
    </row>
    <row r="2317">
      <c r="B2317" t="inlineStr">
        <is>
          <t>hOmeLabs</t>
        </is>
      </c>
    </row>
    <row r="2318">
      <c r="B2318" t="inlineStr">
        <is>
          <t>MP Global</t>
        </is>
      </c>
    </row>
    <row r="2319">
      <c r="B2319" t="inlineStr">
        <is>
          <t>QuietWarmth</t>
        </is>
      </c>
    </row>
    <row r="2320">
      <c r="B2320" t="inlineStr">
        <is>
          <t>QuietWalk</t>
        </is>
      </c>
    </row>
    <row r="2321">
      <c r="B2321" t="inlineStr">
        <is>
          <t>Gelish</t>
        </is>
      </c>
    </row>
    <row r="2322">
      <c r="B2322" t="inlineStr">
        <is>
          <t>Morgan Taylor</t>
        </is>
      </c>
    </row>
    <row r="2323">
      <c r="B2323" t="inlineStr">
        <is>
          <t>Health o Meter</t>
        </is>
      </c>
    </row>
    <row r="2324">
      <c r="B2324" t="inlineStr">
        <is>
          <t>Giantville</t>
        </is>
      </c>
    </row>
    <row r="2325">
      <c r="B2325" t="inlineStr">
        <is>
          <t>Shoe Mountain</t>
        </is>
      </c>
    </row>
    <row r="2326">
      <c r="B2326" t="inlineStr">
        <is>
          <t>Thor Kitchen</t>
        </is>
      </c>
    </row>
    <row r="2327">
      <c r="B2327" t="inlineStr">
        <is>
          <t>GoSports</t>
        </is>
      </c>
    </row>
    <row r="2328">
      <c r="B2328" t="inlineStr">
        <is>
          <t>GoFloats</t>
        </is>
      </c>
    </row>
    <row r="2329">
      <c r="B2329" t="inlineStr">
        <is>
          <t>GoPong</t>
        </is>
      </c>
    </row>
    <row r="2330">
      <c r="B2330" t="inlineStr">
        <is>
          <t>Keenz</t>
        </is>
      </c>
    </row>
    <row r="2331">
      <c r="B2331" t="inlineStr">
        <is>
          <t>Better Options Suppl</t>
        </is>
      </c>
    </row>
    <row r="2332">
      <c r="B2332" t="inlineStr">
        <is>
          <t>Paricon, LLC</t>
        </is>
      </c>
    </row>
    <row r="2333">
      <c r="B2333" t="inlineStr">
        <is>
          <t>Amazin Aces</t>
        </is>
      </c>
    </row>
    <row r="2334">
      <c r="B2334" t="inlineStr">
        <is>
          <t>ProTeam</t>
        </is>
      </c>
    </row>
    <row r="2335">
      <c r="B2335" t="inlineStr">
        <is>
          <t>API</t>
        </is>
      </c>
    </row>
    <row r="2336">
      <c r="B2336" t="inlineStr">
        <is>
          <t>Rapsodo</t>
        </is>
      </c>
    </row>
    <row r="2337">
      <c r="B2337" t="inlineStr">
        <is>
          <t>RAVE Sports</t>
        </is>
      </c>
    </row>
    <row r="2338">
      <c r="B2338" t="inlineStr">
        <is>
          <t>Razor Griddle</t>
        </is>
      </c>
    </row>
    <row r="2339">
      <c r="B2339" t="inlineStr">
        <is>
          <t>RotoShovel</t>
        </is>
      </c>
    </row>
    <row r="2340">
      <c r="B2340" t="inlineStr">
        <is>
          <t>Slippery Racer</t>
        </is>
      </c>
    </row>
    <row r="2341">
      <c r="B2341" t="inlineStr">
        <is>
          <t>CST/Berger</t>
        </is>
      </c>
    </row>
    <row r="2342">
      <c r="B2342" t="inlineStr">
        <is>
          <t>Spa Frog</t>
        </is>
      </c>
    </row>
    <row r="2343">
      <c r="B2343" t="inlineStr">
        <is>
          <t>Beeman</t>
        </is>
      </c>
    </row>
    <row r="2344">
      <c r="B2344" t="inlineStr">
        <is>
          <t>A Holiday Company</t>
        </is>
      </c>
    </row>
    <row r="2345">
      <c r="B2345" t="inlineStr">
        <is>
          <t>Self Reliance Outfit</t>
        </is>
      </c>
    </row>
    <row r="2346">
      <c r="B2346" t="inlineStr">
        <is>
          <t>RampShot</t>
        </is>
      </c>
    </row>
    <row r="2347">
      <c r="B2347" t="inlineStr">
        <is>
          <t>Smokehouse</t>
        </is>
      </c>
    </row>
    <row r="2348">
      <c r="B2348" t="inlineStr">
        <is>
          <t>SOUNDSTORM</t>
        </is>
      </c>
    </row>
    <row r="2349">
      <c r="B2349" t="inlineStr">
        <is>
          <t>Polk Audio</t>
        </is>
      </c>
    </row>
    <row r="2350">
      <c r="B2350" t="inlineStr">
        <is>
          <t>DS18</t>
        </is>
      </c>
    </row>
    <row r="2351">
      <c r="B2351" t="inlineStr">
        <is>
          <t>Sportop</t>
        </is>
      </c>
    </row>
    <row r="2352">
      <c r="B2352" t="inlineStr">
        <is>
          <t>Guide Gear</t>
        </is>
      </c>
    </row>
    <row r="2353">
      <c r="B2353" t="inlineStr">
        <is>
          <t>X-Stand</t>
        </is>
      </c>
    </row>
    <row r="2354">
      <c r="B2354" t="inlineStr">
        <is>
          <t>Karma Gifts</t>
        </is>
      </c>
    </row>
    <row r="2355">
      <c r="B2355" t="inlineStr">
        <is>
          <t>Stephen Joseph</t>
        </is>
      </c>
    </row>
    <row r="2356">
      <c r="B2356" t="inlineStr">
        <is>
          <t>BWT</t>
        </is>
      </c>
    </row>
    <row r="2357">
      <c r="B2357" t="inlineStr">
        <is>
          <t>Stratco</t>
        </is>
      </c>
    </row>
    <row r="2358">
      <c r="B2358" t="inlineStr">
        <is>
          <t>Ellemate</t>
        </is>
      </c>
    </row>
    <row r="2359">
      <c r="B2359" t="inlineStr">
        <is>
          <t>StrongArm</t>
        </is>
      </c>
    </row>
    <row r="2360">
      <c r="B2360" t="inlineStr">
        <is>
          <t>RAVPower</t>
        </is>
      </c>
    </row>
    <row r="2361">
      <c r="B2361" t="inlineStr">
        <is>
          <t>TaoTronics</t>
        </is>
      </c>
    </row>
    <row r="2362">
      <c r="B2362" t="inlineStr">
        <is>
          <t>Tekton</t>
        </is>
      </c>
    </row>
    <row r="2363">
      <c r="B2363" t="inlineStr">
        <is>
          <t>THE STAIR BARRIER</t>
        </is>
      </c>
    </row>
    <row r="2364">
      <c r="B2364" t="inlineStr">
        <is>
          <t>Smith Perf Sprayers</t>
        </is>
      </c>
    </row>
    <row r="2365">
      <c r="B2365" t="inlineStr">
        <is>
          <t>GreenGro</t>
        </is>
      </c>
    </row>
    <row r="2366">
      <c r="B2366" t="inlineStr">
        <is>
          <t>The Original Salt Co</t>
        </is>
      </c>
    </row>
    <row r="2367">
      <c r="B2367" t="inlineStr">
        <is>
          <t>Alpine Industries</t>
        </is>
      </c>
    </row>
    <row r="2368">
      <c r="B2368" t="inlineStr">
        <is>
          <t>AdirOffice</t>
        </is>
      </c>
    </row>
    <row r="2369">
      <c r="B2369" t="inlineStr">
        <is>
          <t>TOOD</t>
        </is>
      </c>
    </row>
    <row r="2370">
      <c r="B2370" t="inlineStr">
        <is>
          <t>Garage Boss</t>
        </is>
      </c>
    </row>
    <row r="2371">
      <c r="B2371" t="inlineStr">
        <is>
          <t>Traxxas</t>
        </is>
      </c>
    </row>
    <row r="2372">
      <c r="B2372" t="inlineStr">
        <is>
          <t>TRC Recreation</t>
        </is>
      </c>
    </row>
    <row r="2373">
      <c r="B2373" t="inlineStr">
        <is>
          <t>Gorilla Carts</t>
        </is>
      </c>
    </row>
    <row r="2374">
      <c r="B2374" t="inlineStr">
        <is>
          <t>Tricam</t>
        </is>
      </c>
    </row>
    <row r="2375">
      <c r="B2375" t="inlineStr">
        <is>
          <t>Trion</t>
        </is>
      </c>
    </row>
    <row r="2376">
      <c r="B2376" t="inlineStr">
        <is>
          <t>Truxedo</t>
        </is>
      </c>
    </row>
    <row r="2377">
      <c r="B2377" t="inlineStr">
        <is>
          <t>Tuthill</t>
        </is>
      </c>
    </row>
    <row r="2378">
      <c r="B2378" t="inlineStr">
        <is>
          <t>Fill-Rite</t>
        </is>
      </c>
    </row>
    <row r="2379">
      <c r="B2379" t="inlineStr">
        <is>
          <t>FillRite</t>
        </is>
      </c>
    </row>
    <row r="2380">
      <c r="B2380" t="inlineStr">
        <is>
          <t>Sotera</t>
        </is>
      </c>
    </row>
    <row r="2381">
      <c r="B2381" t="inlineStr">
        <is>
          <t>Viridian</t>
        </is>
      </c>
    </row>
    <row r="2382">
      <c r="B2382" t="inlineStr">
        <is>
          <t>All Things Cedar</t>
        </is>
      </c>
    </row>
    <row r="2383">
      <c r="B2383" t="inlineStr">
        <is>
          <t>Design Toscano</t>
        </is>
      </c>
    </row>
    <row r="2384">
      <c r="B2384" t="inlineStr">
        <is>
          <t>Rivers Edge</t>
        </is>
      </c>
    </row>
    <row r="2385">
      <c r="B2385" t="inlineStr">
        <is>
          <t>Sporzon!</t>
        </is>
      </c>
    </row>
    <row r="2386">
      <c r="B2386" t="inlineStr">
        <is>
          <t>Better Life</t>
        </is>
      </c>
    </row>
    <row r="2387">
      <c r="B2387" t="inlineStr">
        <is>
          <t>Creative Picture Fra</t>
        </is>
      </c>
    </row>
    <row r="2388">
      <c r="B2388" t="inlineStr">
        <is>
          <t>Pacific Laser Sys</t>
        </is>
      </c>
    </row>
    <row r="2389">
      <c r="B2389" t="inlineStr">
        <is>
          <t>General Intl</t>
        </is>
      </c>
    </row>
    <row r="2390">
      <c r="B2390" t="inlineStr">
        <is>
          <t>Natures Generator</t>
        </is>
      </c>
    </row>
    <row r="2391">
      <c r="B2391" t="inlineStr">
        <is>
          <t>Leisure Time</t>
        </is>
      </c>
    </row>
    <row r="2392">
      <c r="B2392" t="inlineStr">
        <is>
          <t>Little Colorado</t>
        </is>
      </c>
    </row>
    <row r="2393">
      <c r="B2393" t="inlineStr">
        <is>
          <t>Red Carpet Manicure</t>
        </is>
      </c>
    </row>
    <row r="2394">
      <c r="B2394" t="inlineStr">
        <is>
          <t>Keystone Holiday</t>
        </is>
      </c>
    </row>
    <row r="2395">
      <c r="B2395" t="inlineStr">
        <is>
          <t>Laundry Alternative</t>
        </is>
      </c>
    </row>
    <row r="2396">
      <c r="B2396" t="inlineStr">
        <is>
          <t>Company of Animals</t>
        </is>
      </c>
    </row>
    <row r="2397">
      <c r="B2397" t="inlineStr">
        <is>
          <t>Creative Co-Op</t>
        </is>
      </c>
    </row>
    <row r="2398">
      <c r="B2398" t="inlineStr">
        <is>
          <t>Diamond Products</t>
        </is>
      </c>
    </row>
    <row r="2399">
      <c r="B2399" t="inlineStr">
        <is>
          <t>Elegant Designs</t>
        </is>
      </c>
    </row>
    <row r="2400">
      <c r="B2400" t="inlineStr">
        <is>
          <t>Kamp-Rite</t>
        </is>
      </c>
    </row>
    <row r="2401">
      <c r="B2401" t="inlineStr">
        <is>
          <t>CanCooker</t>
        </is>
      </c>
    </row>
    <row r="2402">
      <c r="B2402" t="inlineStr">
        <is>
          <t>Ostrich</t>
        </is>
      </c>
    </row>
    <row r="2403">
      <c r="B2403" t="inlineStr">
        <is>
          <t>Haden</t>
        </is>
      </c>
    </row>
    <row r="2404">
      <c r="B2404" t="inlineStr">
        <is>
          <t>Simer</t>
        </is>
      </c>
    </row>
    <row r="2405">
      <c r="B2405" t="inlineStr">
        <is>
          <t>Better Wood Products</t>
        </is>
      </c>
    </row>
    <row r="2406">
      <c r="B2406" t="inlineStr">
        <is>
          <t>Pondmaster</t>
        </is>
      </c>
    </row>
    <row r="2407">
      <c r="B2407" t="inlineStr">
        <is>
          <t>Copa</t>
        </is>
      </c>
    </row>
    <row r="2408">
      <c r="B2408" t="inlineStr">
        <is>
          <t>The HC Companies</t>
        </is>
      </c>
    </row>
    <row r="2409">
      <c r="B2409" t="inlineStr">
        <is>
          <t>Bayou Classic</t>
        </is>
      </c>
    </row>
    <row r="2410">
      <c r="B2410" t="inlineStr">
        <is>
          <t>Moonrays</t>
        </is>
      </c>
    </row>
    <row r="2411">
      <c r="B2411" t="inlineStr">
        <is>
          <t>Serenelife</t>
        </is>
      </c>
    </row>
    <row r="2412">
      <c r="B2412" t="inlineStr">
        <is>
          <t>NutriChef</t>
        </is>
      </c>
    </row>
    <row r="2413">
      <c r="B2413" t="inlineStr">
        <is>
          <t>Lennox</t>
        </is>
      </c>
    </row>
    <row r="2414">
      <c r="B2414" t="inlineStr">
        <is>
          <t>Air King</t>
        </is>
      </c>
    </row>
    <row r="2415">
      <c r="B2415" t="inlineStr">
        <is>
          <t>Mr. Heater</t>
        </is>
      </c>
    </row>
    <row r="2416">
      <c r="B2416" t="inlineStr">
        <is>
          <t>Dewalt</t>
        </is>
      </c>
    </row>
    <row r="2417">
      <c r="B2417" t="inlineStr">
        <is>
          <t>Park &amp; Sun Sports</t>
        </is>
      </c>
    </row>
    <row r="2418">
      <c r="B2418" t="inlineStr">
        <is>
          <t>American Plastic Toys</t>
        </is>
      </c>
    </row>
    <row r="2419">
      <c r="B2419" t="inlineStr">
        <is>
          <t>Comfort Zone</t>
        </is>
      </c>
    </row>
    <row r="2420">
      <c r="B2420" t="inlineStr">
        <is>
          <t>Shiseido</t>
        </is>
      </c>
    </row>
    <row r="2421">
      <c r="B2421" t="inlineStr">
        <is>
          <t>Laura Mercier</t>
        </is>
      </c>
    </row>
    <row r="2422">
      <c r="B2422" t="inlineStr">
        <is>
          <t>IRIS USA</t>
        </is>
      </c>
    </row>
    <row r="2423">
      <c r="B2423" t="inlineStr">
        <is>
          <t>Keter</t>
        </is>
      </c>
    </row>
    <row r="2424">
      <c r="B2424" t="inlineStr">
        <is>
          <t>Lafuma</t>
        </is>
      </c>
    </row>
    <row r="2425">
      <c r="B2425" t="inlineStr">
        <is>
          <t>Marshmallow Furniture</t>
        </is>
      </c>
    </row>
    <row r="2426">
      <c r="B2426" t="inlineStr">
        <is>
          <t>John Boos</t>
        </is>
      </c>
    </row>
    <row r="2427">
      <c r="B2427" t="inlineStr">
        <is>
          <t>Engel</t>
        </is>
      </c>
    </row>
    <row r="2428">
      <c r="B2428" t="inlineStr">
        <is>
          <t>Brightech</t>
        </is>
      </c>
    </row>
    <row r="2429">
      <c r="B2429" t="inlineStr">
        <is>
          <t>Hiland</t>
        </is>
      </c>
    </row>
    <row r="2430">
      <c r="B2430" t="inlineStr">
        <is>
          <t>Geek Chef</t>
        </is>
      </c>
    </row>
    <row r="2431">
      <c r="B2431" t="inlineStr">
        <is>
          <t>Home Heritage</t>
        </is>
      </c>
    </row>
    <row r="2432">
      <c r="B2432" t="inlineStr">
        <is>
          <t>Dreamfoam</t>
        </is>
      </c>
    </row>
    <row r="2433">
      <c r="B2433" t="inlineStr">
        <is>
          <t>Pebble Lane Living</t>
        </is>
      </c>
    </row>
    <row r="2434">
      <c r="B2434" t="inlineStr">
        <is>
          <t>TOWNEW</t>
        </is>
      </c>
    </row>
    <row r="2435">
      <c r="B2435" t="inlineStr">
        <is>
          <t>Total Gym</t>
        </is>
      </c>
    </row>
    <row r="2436">
      <c r="B2436" t="inlineStr">
        <is>
          <t>Z-Shade</t>
        </is>
      </c>
    </row>
    <row r="2437">
      <c r="B2437" t="inlineStr">
        <is>
          <t>Life Story</t>
        </is>
      </c>
    </row>
    <row r="2438">
      <c r="B2438" t="inlineStr">
        <is>
          <t>Toomax</t>
        </is>
      </c>
    </row>
    <row r="2439">
      <c r="B2439" t="inlineStr">
        <is>
          <t>Tahoe Gear</t>
        </is>
      </c>
    </row>
    <row r="2440">
      <c r="B2440" t="inlineStr">
        <is>
          <t>HME</t>
        </is>
      </c>
    </row>
    <row r="2441">
      <c r="B2441" t="inlineStr">
        <is>
          <t>Amba</t>
        </is>
      </c>
    </row>
    <row r="2442">
      <c r="B2442" t="inlineStr">
        <is>
          <t>Lakeland Mills</t>
        </is>
      </c>
    </row>
    <row r="2443">
      <c r="B2443" t="inlineStr">
        <is>
          <t>iLiving</t>
        </is>
      </c>
    </row>
    <row r="2444">
      <c r="B2444" t="inlineStr">
        <is>
          <t>Kelsyus</t>
        </is>
      </c>
    </row>
    <row r="2445">
      <c r="B2445" t="inlineStr">
        <is>
          <t>SafeRacks</t>
        </is>
      </c>
    </row>
    <row r="2446">
      <c r="B2446" t="inlineStr">
        <is>
          <t>Bull</t>
        </is>
      </c>
    </row>
    <row r="2447">
      <c r="B2447" t="inlineStr">
        <is>
          <t>Main Access</t>
        </is>
      </c>
    </row>
    <row r="2448">
      <c r="B2448" t="inlineStr">
        <is>
          <t>Bulova Clocks</t>
        </is>
      </c>
    </row>
    <row r="2449">
      <c r="B2449" t="inlineStr">
        <is>
          <t>BetterWood Products</t>
        </is>
      </c>
    </row>
    <row r="2450">
      <c r="B2450" t="inlineStr">
        <is>
          <t>Hodedah</t>
        </is>
      </c>
    </row>
    <row r="2451">
      <c r="B2451" t="inlineStr">
        <is>
          <t>EZ Shed</t>
        </is>
      </c>
    </row>
    <row r="2452">
      <c r="B2452" t="inlineStr">
        <is>
          <t>EZPOLE</t>
        </is>
      </c>
    </row>
    <row r="2453">
      <c r="B2453" t="inlineStr">
        <is>
          <t>Ecotemp</t>
        </is>
      </c>
    </row>
    <row r="2454">
      <c r="B2454" t="inlineStr">
        <is>
          <t>Dr. Infrared Heater</t>
        </is>
      </c>
    </row>
    <row r="2455">
      <c r="B2455" t="inlineStr">
        <is>
          <t>Delta Electronics</t>
        </is>
      </c>
    </row>
    <row r="2456">
      <c r="B2456" t="inlineStr">
        <is>
          <t>Clam</t>
        </is>
      </c>
    </row>
    <row r="2457">
      <c r="B2457" t="inlineStr">
        <is>
          <t>GameMaker</t>
        </is>
      </c>
    </row>
    <row r="2458">
      <c r="B2458" t="inlineStr">
        <is>
          <t>DXRacer</t>
        </is>
      </c>
    </row>
    <row r="2459">
      <c r="B2459" t="inlineStr">
        <is>
          <t>E-Win</t>
        </is>
      </c>
    </row>
    <row r="2460">
      <c r="B2460" t="inlineStr">
        <is>
          <t>CreekKooler</t>
        </is>
      </c>
    </row>
    <row r="2461">
      <c r="B2461" t="inlineStr">
        <is>
          <t>Rollerblade</t>
        </is>
      </c>
    </row>
    <row r="2462">
      <c r="B2462" t="inlineStr">
        <is>
          <t>Napoleon</t>
        </is>
      </c>
    </row>
    <row r="2463">
      <c r="B2463" t="inlineStr">
        <is>
          <t>Thermacell</t>
        </is>
      </c>
    </row>
    <row r="2464">
      <c r="B2464" t="inlineStr">
        <is>
          <t>Quick-Set</t>
        </is>
      </c>
    </row>
    <row r="2465">
      <c r="B2465" t="inlineStr">
        <is>
          <t>Ram Quality Products</t>
        </is>
      </c>
    </row>
    <row r="2466">
      <c r="B2466" t="inlineStr">
        <is>
          <t>SportPlus</t>
        </is>
      </c>
    </row>
    <row r="2467">
      <c r="B2467" t="inlineStr">
        <is>
          <t>Joystar</t>
        </is>
      </c>
    </row>
    <row r="2468">
      <c r="B2468" t="inlineStr">
        <is>
          <t>SureCan</t>
        </is>
      </c>
    </row>
    <row r="2469">
      <c r="B2469" t="inlineStr">
        <is>
          <t>Plastic Development Group</t>
        </is>
      </c>
    </row>
    <row r="2470">
      <c r="B2470" t="inlineStr">
        <is>
          <t>Lifesmart</t>
        </is>
      </c>
    </row>
    <row r="2471">
      <c r="B2471" t="inlineStr">
        <is>
          <t>Vremi</t>
        </is>
      </c>
    </row>
    <row r="2472">
      <c r="B2472" t="inlineStr">
        <is>
          <t>Woodlink</t>
        </is>
      </c>
    </row>
    <row r="2473">
      <c r="B2473" t="inlineStr">
        <is>
          <t>Lithonia Lighting</t>
        </is>
      </c>
    </row>
    <row r="2474">
      <c r="B2474" t="inlineStr">
        <is>
          <t>Olympia Tools</t>
        </is>
      </c>
    </row>
    <row r="2475">
      <c r="B2475" t="inlineStr">
        <is>
          <t>Remember the Game</t>
        </is>
      </c>
    </row>
    <row r="2476">
      <c r="B2476" t="inlineStr">
        <is>
          <t>Kento Gear</t>
        </is>
      </c>
    </row>
    <row r="2477">
      <c r="B2477" t="inlineStr">
        <is>
          <t>SARO</t>
        </is>
      </c>
    </row>
    <row r="2478">
      <c r="B2478" t="inlineStr">
        <is>
          <t>EZ Products</t>
        </is>
      </c>
    </row>
    <row r="2479">
      <c r="B2479" t="inlineStr">
        <is>
          <t>buyMATS</t>
        </is>
      </c>
    </row>
    <row r="2480">
      <c r="B2480" t="inlineStr">
        <is>
          <t>Fun and Games</t>
        </is>
      </c>
    </row>
    <row r="2481">
      <c r="B2481" t="inlineStr">
        <is>
          <t>G Debrekht Art Stud</t>
        </is>
      </c>
    </row>
    <row r="2482">
      <c r="B2482" t="inlineStr">
        <is>
          <t>Acoustic</t>
        </is>
      </c>
    </row>
    <row r="2483">
      <c r="B2483" t="inlineStr">
        <is>
          <t>Imax Corporation</t>
        </is>
      </c>
    </row>
    <row r="2484">
      <c r="B2484" t="inlineStr">
        <is>
          <t>Coronet</t>
        </is>
      </c>
    </row>
    <row r="2485">
      <c r="B2485" t="inlineStr">
        <is>
          <t>Green Arrow Equipmen</t>
        </is>
      </c>
    </row>
    <row r="2486">
      <c r="B2486" t="inlineStr">
        <is>
          <t>VHT</t>
        </is>
      </c>
    </row>
    <row r="2487">
      <c r="B2487" t="inlineStr">
        <is>
          <t>Rythm Band</t>
        </is>
      </c>
    </row>
    <row r="2488">
      <c r="B2488" t="inlineStr">
        <is>
          <t>Sandman</t>
        </is>
      </c>
    </row>
    <row r="2489">
      <c r="B2489" t="inlineStr">
        <is>
          <t>Sargent Art</t>
        </is>
      </c>
    </row>
    <row r="2490">
      <c r="B2490" t="inlineStr">
        <is>
          <t>Fronay</t>
        </is>
      </c>
    </row>
    <row r="2491">
      <c r="B2491" t="inlineStr">
        <is>
          <t>Aquascape</t>
        </is>
      </c>
    </row>
    <row r="2492">
      <c r="B2492" t="inlineStr">
        <is>
          <t>Kalalou</t>
        </is>
      </c>
    </row>
    <row r="2493">
      <c r="B2493" t="inlineStr">
        <is>
          <t>DJO</t>
        </is>
      </c>
    </row>
    <row r="2494">
      <c r="B2494" t="inlineStr">
        <is>
          <t>FedCo Batteries</t>
        </is>
      </c>
    </row>
    <row r="2495">
      <c r="B2495" t="inlineStr">
        <is>
          <t>Jaipur Rugs</t>
        </is>
      </c>
    </row>
    <row r="2496">
      <c r="B2496" t="inlineStr">
        <is>
          <t>BetterBeds</t>
        </is>
      </c>
    </row>
    <row r="2497">
      <c r="B2497" t="inlineStr">
        <is>
          <t>Eaton Aeroquip</t>
        </is>
      </c>
    </row>
    <row r="2498">
      <c r="B2498" t="inlineStr">
        <is>
          <t>Pupa Milano</t>
        </is>
      </c>
    </row>
    <row r="2499">
      <c r="B2499" t="inlineStr">
        <is>
          <t>CHLOE Lighting</t>
        </is>
      </c>
    </row>
    <row r="2500">
      <c r="B2500" t="inlineStr">
        <is>
          <t>ProComfort</t>
        </is>
      </c>
    </row>
    <row r="2501">
      <c r="B2501" t="inlineStr">
        <is>
          <t>Quality Park</t>
        </is>
      </c>
    </row>
    <row r="2502">
      <c r="B2502" t="inlineStr">
        <is>
          <t>Dawn Kitchen &amp; Bath Products</t>
        </is>
      </c>
    </row>
    <row r="2503">
      <c r="B2503" t="inlineStr">
        <is>
          <t>S Fellas By Genuine</t>
        </is>
      </c>
    </row>
    <row r="2504">
      <c r="B2504" t="inlineStr">
        <is>
          <t>U-Ace</t>
        </is>
      </c>
    </row>
    <row r="2505">
      <c r="B2505" t="inlineStr">
        <is>
          <t>PetPurifiers</t>
        </is>
      </c>
    </row>
    <row r="2506">
      <c r="B2506" t="inlineStr">
        <is>
          <t>ProActive Sports</t>
        </is>
      </c>
    </row>
    <row r="2507">
      <c r="B2507" t="inlineStr">
        <is>
          <t>Carpets For Kids</t>
        </is>
      </c>
    </row>
    <row r="2508">
      <c r="B2508" t="inlineStr">
        <is>
          <t>Intel</t>
        </is>
      </c>
    </row>
    <row r="2509">
      <c r="B2509" t="inlineStr">
        <is>
          <t>Tyndale House Pub</t>
        </is>
      </c>
    </row>
    <row r="2510">
      <c r="B2510" t="inlineStr">
        <is>
          <t>Fronay Collection</t>
        </is>
      </c>
    </row>
    <row r="2511">
      <c r="B2511" t="inlineStr">
        <is>
          <t>Blum</t>
        </is>
      </c>
    </row>
    <row r="2512">
      <c r="B2512" t="inlineStr">
        <is>
          <t>Allen Systems</t>
        </is>
      </c>
    </row>
    <row r="2513">
      <c r="B2513" t="inlineStr">
        <is>
          <t>Meguiar's</t>
        </is>
      </c>
    </row>
    <row r="2514">
      <c r="B2514" t="inlineStr">
        <is>
          <t>Book Publishing</t>
        </is>
      </c>
    </row>
    <row r="2515">
      <c r="B2515" t="inlineStr">
        <is>
          <t>E-Z Products</t>
        </is>
      </c>
    </row>
    <row r="2516">
      <c r="B2516" t="inlineStr">
        <is>
          <t>The Chenille Kraft</t>
        </is>
      </c>
    </row>
    <row r="2517">
      <c r="B2517" t="inlineStr">
        <is>
          <t>RM Brakes</t>
        </is>
      </c>
    </row>
    <row r="2518">
      <c r="B2518" t="inlineStr">
        <is>
          <t>Cooper Wiring Devices</t>
        </is>
      </c>
    </row>
    <row r="2519">
      <c r="B2519" t="inlineStr">
        <is>
          <t>Great Neck Saw</t>
        </is>
      </c>
    </row>
    <row r="2520">
      <c r="B2520" t="inlineStr">
        <is>
          <t>PLC Lighting</t>
        </is>
      </c>
    </row>
    <row r="2521">
      <c r="B2521" t="inlineStr">
        <is>
          <t>Siig</t>
        </is>
      </c>
    </row>
    <row r="2522">
      <c r="B2522" t="inlineStr">
        <is>
          <t>Auto USA</t>
        </is>
      </c>
    </row>
    <row r="2523">
      <c r="B2523" t="inlineStr">
        <is>
          <t>KeHe Distributors</t>
        </is>
      </c>
    </row>
    <row r="2524">
      <c r="B2524" t="inlineStr">
        <is>
          <t>ProCooker</t>
        </is>
      </c>
    </row>
    <row r="2525">
      <c r="B2525" t="inlineStr">
        <is>
          <t>Lucent</t>
        </is>
      </c>
    </row>
    <row r="2526">
      <c r="B2526" t="inlineStr">
        <is>
          <t>Toyopia</t>
        </is>
      </c>
    </row>
    <row r="2527">
      <c r="B2527" t="inlineStr">
        <is>
          <t>Vision X Lighting</t>
        </is>
      </c>
    </row>
    <row r="2528">
      <c r="B2528" t="inlineStr">
        <is>
          <t>Mens Suits</t>
        </is>
      </c>
    </row>
    <row r="2529">
      <c r="B2529" t="inlineStr">
        <is>
          <t>Moog Inc</t>
        </is>
      </c>
    </row>
    <row r="2530">
      <c r="B2530" t="inlineStr">
        <is>
          <t>Kerusso Activewear</t>
        </is>
      </c>
    </row>
    <row r="2531">
      <c r="B2531" t="inlineStr">
        <is>
          <t>Bloem</t>
        </is>
      </c>
    </row>
    <row r="2532">
      <c r="B2532" t="inlineStr">
        <is>
          <t>T-H Marine Supplies</t>
        </is>
      </c>
    </row>
    <row r="2533">
      <c r="B2533" t="inlineStr">
        <is>
          <t>Caitec Corp</t>
        </is>
      </c>
    </row>
    <row r="2534">
      <c r="B2534" t="inlineStr">
        <is>
          <t>Animal Supply</t>
        </is>
      </c>
    </row>
    <row r="2535">
      <c r="B2535" t="inlineStr">
        <is>
          <t>Araba Vector</t>
        </is>
      </c>
    </row>
    <row r="2536">
      <c r="B2536" t="inlineStr">
        <is>
          <t>4xem</t>
        </is>
      </c>
    </row>
    <row r="2537">
      <c r="B2537" t="inlineStr">
        <is>
          <t>WAREHOUSE OF TIFFANY</t>
        </is>
      </c>
    </row>
    <row r="2538">
      <c r="B2538" t="inlineStr">
        <is>
          <t>Cisco</t>
        </is>
      </c>
    </row>
    <row r="2539">
      <c r="B2539" t="inlineStr">
        <is>
          <t>A19</t>
        </is>
      </c>
    </row>
    <row r="2540">
      <c r="B2540" t="inlineStr">
        <is>
          <t>InkInjection</t>
        </is>
      </c>
    </row>
    <row r="2541">
      <c r="B2541" t="inlineStr">
        <is>
          <t>Smith &amp; Nephew</t>
        </is>
      </c>
    </row>
    <row r="2542">
      <c r="B2542" t="inlineStr">
        <is>
          <t>Dispguise</t>
        </is>
      </c>
    </row>
    <row r="2543">
      <c r="B2543" t="inlineStr">
        <is>
          <t>Green Tree Jewelry</t>
        </is>
      </c>
    </row>
    <row r="2544">
      <c r="B2544" t="inlineStr">
        <is>
          <t>Gift Basket Village</t>
        </is>
      </c>
    </row>
    <row r="2545">
      <c r="B2545" t="inlineStr">
        <is>
          <t>Plumb Shop</t>
        </is>
      </c>
    </row>
    <row r="2546">
      <c r="B2546" t="inlineStr">
        <is>
          <t>Demeter</t>
        </is>
      </c>
    </row>
    <row r="2547">
      <c r="B2547" t="inlineStr">
        <is>
          <t>Foxfire</t>
        </is>
      </c>
    </row>
    <row r="2548">
      <c r="B2548" t="inlineStr">
        <is>
          <t>Whiteline Imports</t>
        </is>
      </c>
    </row>
    <row r="2549">
      <c r="B2549" t="inlineStr">
        <is>
          <t>Ziotek Inc</t>
        </is>
      </c>
    </row>
    <row r="2550">
      <c r="B2550" t="inlineStr">
        <is>
          <t>Acorn Manufacturing</t>
        </is>
      </c>
    </row>
    <row r="2551">
      <c r="B2551" t="inlineStr">
        <is>
          <t>Waxman Consumer Products</t>
        </is>
      </c>
    </row>
    <row r="2552">
      <c r="B2552" t="inlineStr">
        <is>
          <t>Thetford</t>
        </is>
      </c>
    </row>
    <row r="2553">
      <c r="B2553" t="inlineStr">
        <is>
          <t>BackSeat</t>
        </is>
      </c>
    </row>
    <row r="2554">
      <c r="B2554" t="inlineStr">
        <is>
          <t>Cakewalk</t>
        </is>
      </c>
    </row>
    <row r="2555">
      <c r="B2555" t="inlineStr">
        <is>
          <t>UBC</t>
        </is>
      </c>
    </row>
    <row r="2556">
      <c r="B2556" t="inlineStr">
        <is>
          <t>AXIZ GROUP</t>
        </is>
      </c>
    </row>
    <row r="2557">
      <c r="B2557" t="inlineStr">
        <is>
          <t>GM PERFORMANCE PARTS</t>
        </is>
      </c>
    </row>
    <row r="2558">
      <c r="B2558" t="inlineStr">
        <is>
          <t>MAYCO</t>
        </is>
      </c>
    </row>
    <row r="2559">
      <c r="B2559" t="inlineStr">
        <is>
          <t>Simple Designs</t>
        </is>
      </c>
    </row>
    <row r="2560">
      <c r="B2560" t="inlineStr">
        <is>
          <t>Our Alchemy</t>
        </is>
      </c>
    </row>
    <row r="2561">
      <c r="B2561" t="inlineStr">
        <is>
          <t>Omax Decor</t>
        </is>
      </c>
    </row>
    <row r="2562">
      <c r="B2562" t="inlineStr">
        <is>
          <t>Zoetis Inc.</t>
        </is>
      </c>
    </row>
    <row r="2563">
      <c r="B2563" t="inlineStr">
        <is>
          <t>Belle Isle Furniture</t>
        </is>
      </c>
    </row>
    <row r="2564">
      <c r="B2564" t="inlineStr">
        <is>
          <t>Gracian</t>
        </is>
      </c>
    </row>
    <row r="2565">
      <c r="B2565" t="inlineStr">
        <is>
          <t>CM Translator</t>
        </is>
      </c>
    </row>
    <row r="2566">
      <c r="B2566" t="inlineStr">
        <is>
          <t>BUSCH</t>
        </is>
      </c>
    </row>
    <row r="2567">
      <c r="B2567" t="inlineStr">
        <is>
          <t>Moroccanoil</t>
        </is>
      </c>
    </row>
    <row r="2568">
      <c r="B2568" t="inlineStr">
        <is>
          <t>Brentwood Appliances</t>
        </is>
      </c>
    </row>
    <row r="2569">
      <c r="B2569" t="inlineStr">
        <is>
          <t>Fadeless</t>
        </is>
      </c>
    </row>
    <row r="2570">
      <c r="B2570" t="inlineStr">
        <is>
          <t>Wild Republic</t>
        </is>
      </c>
    </row>
    <row r="2571">
      <c r="B2571" t="inlineStr">
        <is>
          <t>Ritz</t>
        </is>
      </c>
    </row>
    <row r="2572">
      <c r="B2572" t="inlineStr">
        <is>
          <t>Goldblatt</t>
        </is>
      </c>
    </row>
    <row r="2573">
      <c r="B2573" t="inlineStr">
        <is>
          <t>DeatschWerks</t>
        </is>
      </c>
    </row>
    <row r="2574">
      <c r="B2574" t="inlineStr">
        <is>
          <t>Campbell Chain</t>
        </is>
      </c>
    </row>
    <row r="2575">
      <c r="B2575" t="inlineStr">
        <is>
          <t>Petro Enterprises</t>
        </is>
      </c>
    </row>
    <row r="2576">
      <c r="B2576" t="inlineStr">
        <is>
          <t>XSCORP</t>
        </is>
      </c>
    </row>
    <row r="2577">
      <c r="B2577" t="inlineStr">
        <is>
          <t>David Designs</t>
        </is>
      </c>
    </row>
    <row r="2578">
      <c r="B2578" t="inlineStr">
        <is>
          <t>Allway Tools</t>
        </is>
      </c>
    </row>
    <row r="2579">
      <c r="B2579" t="inlineStr">
        <is>
          <t>EDGE EYEWEAR</t>
        </is>
      </c>
    </row>
    <row r="2580">
      <c r="B2580" t="inlineStr">
        <is>
          <t>AMERICAN BRASS</t>
        </is>
      </c>
    </row>
    <row r="2581">
      <c r="B2581" t="inlineStr">
        <is>
          <t>Bond Manufacturing</t>
        </is>
      </c>
    </row>
    <row r="2582">
      <c r="B2582" t="inlineStr">
        <is>
          <t>Unik International</t>
        </is>
      </c>
    </row>
    <row r="2583">
      <c r="B2583" t="inlineStr">
        <is>
          <t>Apex Tool Group</t>
        </is>
      </c>
    </row>
    <row r="2584">
      <c r="B2584" t="inlineStr">
        <is>
          <t>Houshtec</t>
        </is>
      </c>
    </row>
    <row r="2585">
      <c r="B2585" t="inlineStr">
        <is>
          <t>Hubbell Electrical</t>
        </is>
      </c>
    </row>
    <row r="2586">
      <c r="B2586" t="inlineStr">
        <is>
          <t>STAMPEDE</t>
        </is>
      </c>
    </row>
    <row r="2587">
      <c r="B2587" t="inlineStr">
        <is>
          <t>Shu Uemura</t>
        </is>
      </c>
    </row>
    <row r="2588">
      <c r="B2588" t="inlineStr">
        <is>
          <t>DCI Marketing</t>
        </is>
      </c>
    </row>
    <row r="2589">
      <c r="B2589" t="inlineStr">
        <is>
          <t>Dansons</t>
        </is>
      </c>
    </row>
    <row r="2590">
      <c r="B2590" t="inlineStr">
        <is>
          <t>DICOR</t>
        </is>
      </c>
    </row>
    <row r="2591">
      <c r="B2591" t="inlineStr">
        <is>
          <t>Reincarnation</t>
        </is>
      </c>
    </row>
    <row r="2592">
      <c r="B2592" t="inlineStr">
        <is>
          <t>Netop Tech</t>
        </is>
      </c>
    </row>
    <row r="2593">
      <c r="B2593" t="inlineStr">
        <is>
          <t>Hyperkin</t>
        </is>
      </c>
    </row>
    <row r="2594">
      <c r="B2594" t="inlineStr">
        <is>
          <t>Superbagline</t>
        </is>
      </c>
    </row>
    <row r="2595">
      <c r="B2595" t="inlineStr">
        <is>
          <t>The Sound Equine</t>
        </is>
      </c>
    </row>
    <row r="2596">
      <c r="B2596" t="inlineStr">
        <is>
          <t>Raymond Products</t>
        </is>
      </c>
    </row>
    <row r="2597">
      <c r="B2597" t="inlineStr">
        <is>
          <t>Donco Kids</t>
        </is>
      </c>
    </row>
    <row r="2598">
      <c r="B2598" t="inlineStr">
        <is>
          <t>HydroAir</t>
        </is>
      </c>
    </row>
    <row r="2599">
      <c r="B2599" t="inlineStr">
        <is>
          <t>Accel</t>
        </is>
      </c>
    </row>
    <row r="2600">
      <c r="B2600" t="inlineStr">
        <is>
          <t>BORGESON</t>
        </is>
      </c>
    </row>
    <row r="2601">
      <c r="B2601" t="inlineStr">
        <is>
          <t>Car Freshner</t>
        </is>
      </c>
    </row>
    <row r="2602">
      <c r="B2602" t="inlineStr">
        <is>
          <t>Benchmark USA</t>
        </is>
      </c>
    </row>
    <row r="2603">
      <c r="B2603" t="inlineStr">
        <is>
          <t>Urban Classic</t>
        </is>
      </c>
    </row>
    <row r="2604">
      <c r="B2604" t="inlineStr">
        <is>
          <t>Maped</t>
        </is>
      </c>
    </row>
    <row r="2605">
      <c r="B2605" t="inlineStr">
        <is>
          <t>La Mer</t>
        </is>
      </c>
    </row>
    <row r="2606">
      <c r="B2606" t="inlineStr">
        <is>
          <t>Injector Dynamics</t>
        </is>
      </c>
    </row>
    <row r="2607">
      <c r="B2607" t="inlineStr">
        <is>
          <t>Mead Products</t>
        </is>
      </c>
    </row>
    <row r="2608">
      <c r="B2608" t="inlineStr">
        <is>
          <t>Fredrix</t>
        </is>
      </c>
    </row>
    <row r="2609">
      <c r="B2609" t="inlineStr">
        <is>
          <t>Aspire Home Accents</t>
        </is>
      </c>
    </row>
    <row r="2610">
      <c r="B2610" t="inlineStr">
        <is>
          <t>Avene</t>
        </is>
      </c>
    </row>
    <row r="2611">
      <c r="B2611" t="inlineStr">
        <is>
          <t>Prime</t>
        </is>
      </c>
    </row>
    <row r="2612">
      <c r="B2612" t="inlineStr">
        <is>
          <t>Mariana Home</t>
        </is>
      </c>
    </row>
    <row r="2613">
      <c r="B2613" t="inlineStr">
        <is>
          <t>PREVUE PET PRODUCTS</t>
        </is>
      </c>
    </row>
    <row r="2614">
      <c r="B2614" t="inlineStr">
        <is>
          <t>DAYSTAR</t>
        </is>
      </c>
    </row>
    <row r="2615">
      <c r="B2615" t="inlineStr">
        <is>
          <t>Mancera</t>
        </is>
      </c>
    </row>
    <row r="2616">
      <c r="B2616" t="inlineStr">
        <is>
          <t>Compatible Parts</t>
        </is>
      </c>
    </row>
    <row r="2617">
      <c r="B2617" t="inlineStr">
        <is>
          <t>Kampro</t>
        </is>
      </c>
    </row>
    <row r="2618">
      <c r="B2618" t="inlineStr">
        <is>
          <t>Henkel Corporation</t>
        </is>
      </c>
    </row>
    <row r="2619">
      <c r="B2619" t="inlineStr">
        <is>
          <t>Ravenscroft Crystal</t>
        </is>
      </c>
    </row>
    <row r="2620">
      <c r="B2620" t="inlineStr">
        <is>
          <t>Buena Vista Home Video</t>
        </is>
      </c>
    </row>
    <row r="2621">
      <c r="B2621" t="inlineStr">
        <is>
          <t>Hewlett Packard</t>
        </is>
      </c>
    </row>
    <row r="2622">
      <c r="B2622" t="inlineStr">
        <is>
          <t>Baron Mfg</t>
        </is>
      </c>
    </row>
    <row r="2623">
      <c r="B2623" t="inlineStr">
        <is>
          <t>Bostons Best</t>
        </is>
      </c>
    </row>
    <row r="2624">
      <c r="B2624" t="inlineStr">
        <is>
          <t>Playback</t>
        </is>
      </c>
    </row>
    <row r="2625">
      <c r="B2625" t="inlineStr">
        <is>
          <t>MSI</t>
        </is>
      </c>
    </row>
    <row r="2626">
      <c r="B2626" t="inlineStr">
        <is>
          <t>AMALIE</t>
        </is>
      </c>
    </row>
    <row r="2627">
      <c r="B2627" t="inlineStr">
        <is>
          <t>David C Cook</t>
        </is>
      </c>
    </row>
    <row r="2628">
      <c r="B2628" t="inlineStr">
        <is>
          <t>Arrow Fastener</t>
        </is>
      </c>
    </row>
    <row r="2629">
      <c r="B2629" t="inlineStr">
        <is>
          <t>UVIEW</t>
        </is>
      </c>
    </row>
    <row r="2630">
      <c r="B2630" t="inlineStr">
        <is>
          <t>Ceramo Company</t>
        </is>
      </c>
    </row>
    <row r="2631">
      <c r="B2631" t="inlineStr">
        <is>
          <t>Gam Paint Brushes</t>
        </is>
      </c>
    </row>
    <row r="2632">
      <c r="B2632" t="inlineStr">
        <is>
          <t>Secure</t>
        </is>
      </c>
    </row>
    <row r="2633">
      <c r="B2633" t="inlineStr">
        <is>
          <t>Presta</t>
        </is>
      </c>
    </row>
    <row r="2634">
      <c r="B2634" t="inlineStr">
        <is>
          <t>Deco Art</t>
        </is>
      </c>
    </row>
    <row r="2635">
      <c r="B2635" t="inlineStr">
        <is>
          <t>Blue Beetle</t>
        </is>
      </c>
    </row>
    <row r="2636">
      <c r="B2636" t="inlineStr">
        <is>
          <t>Cortelco</t>
        </is>
      </c>
    </row>
    <row r="2637">
      <c r="B2637" t="inlineStr">
        <is>
          <t>Fibre Glass-Evercoat</t>
        </is>
      </c>
    </row>
    <row r="2638">
      <c r="B2638" t="inlineStr">
        <is>
          <t>Banana Republic</t>
        </is>
      </c>
    </row>
    <row r="2639">
      <c r="B2639" t="inlineStr">
        <is>
          <t>AUTOLITE</t>
        </is>
      </c>
    </row>
    <row r="2640">
      <c r="B2640" t="inlineStr">
        <is>
          <t>LW Scientific</t>
        </is>
      </c>
    </row>
    <row r="2641">
      <c r="B2641" t="inlineStr">
        <is>
          <t>GSC Power Division</t>
        </is>
      </c>
    </row>
    <row r="2642">
      <c r="B2642" t="inlineStr">
        <is>
          <t>GiftGear</t>
        </is>
      </c>
    </row>
    <row r="2643">
      <c r="B2643" t="inlineStr">
        <is>
          <t>Urnsdirect2u</t>
        </is>
      </c>
    </row>
    <row r="2644">
      <c r="B2644" t="inlineStr">
        <is>
          <t>BD Does</t>
        </is>
      </c>
    </row>
    <row r="2645">
      <c r="B2645" t="inlineStr">
        <is>
          <t>Bubba Rose Biscuit Co.</t>
        </is>
      </c>
    </row>
    <row r="2646">
      <c r="B2646" t="inlineStr">
        <is>
          <t>Wald Imports</t>
        </is>
      </c>
    </row>
    <row r="2647">
      <c r="B2647" t="inlineStr">
        <is>
          <t>DILLMAN FARM</t>
        </is>
      </c>
    </row>
    <row r="2648">
      <c r="B2648" t="inlineStr">
        <is>
          <t>Unicel Filter</t>
        </is>
      </c>
    </row>
    <row r="2649">
      <c r="B2649" t="inlineStr">
        <is>
          <t>Tru-Ray</t>
        </is>
      </c>
    </row>
    <row r="2650">
      <c r="B2650" t="inlineStr">
        <is>
          <t>PersonaGrata</t>
        </is>
      </c>
    </row>
    <row r="2651">
      <c r="B2651" t="inlineStr">
        <is>
          <t>Pangea Brands</t>
        </is>
      </c>
    </row>
    <row r="2652">
      <c r="B2652" t="inlineStr">
        <is>
          <t>Executive Series</t>
        </is>
      </c>
    </row>
    <row r="2653">
      <c r="B2653" t="inlineStr">
        <is>
          <t>A-Zoom</t>
        </is>
      </c>
    </row>
    <row r="2654">
      <c r="B2654" t="inlineStr">
        <is>
          <t>Zebra Pen Corp</t>
        </is>
      </c>
    </row>
    <row r="2655">
      <c r="B2655" t="inlineStr">
        <is>
          <t>Pentair Pool</t>
        </is>
      </c>
    </row>
    <row r="2656">
      <c r="B2656" t="inlineStr">
        <is>
          <t>Robert Bosch</t>
        </is>
      </c>
    </row>
    <row r="2657">
      <c r="B2657" t="inlineStr">
        <is>
          <t>Sachajuan</t>
        </is>
      </c>
    </row>
    <row r="2658">
      <c r="B2658" t="inlineStr">
        <is>
          <t>CHASSIS ENGINEERING</t>
        </is>
      </c>
    </row>
    <row r="2659">
      <c r="B2659" t="inlineStr">
        <is>
          <t>East Penn Manufacturing</t>
        </is>
      </c>
    </row>
    <row r="2660">
      <c r="B2660" t="inlineStr">
        <is>
          <t>Baum Tools</t>
        </is>
      </c>
    </row>
    <row r="2661">
      <c r="B2661" t="inlineStr">
        <is>
          <t>Wow</t>
        </is>
      </c>
    </row>
    <row r="2662">
      <c r="B2662" t="inlineStr">
        <is>
          <t>Clean Choice</t>
        </is>
      </c>
    </row>
    <row r="2663">
      <c r="B2663" t="inlineStr">
        <is>
          <t>HI-RUN</t>
        </is>
      </c>
    </row>
    <row r="2664">
      <c r="B2664" t="inlineStr">
        <is>
          <t>Axis Communication</t>
        </is>
      </c>
    </row>
    <row r="2665">
      <c r="B2665" t="inlineStr">
        <is>
          <t>Vaughan</t>
        </is>
      </c>
    </row>
    <row r="2666">
      <c r="B2666" t="inlineStr">
        <is>
          <t>MEZIERE</t>
        </is>
      </c>
    </row>
    <row r="2667">
      <c r="B2667" t="inlineStr">
        <is>
          <t>Truper</t>
        </is>
      </c>
    </row>
    <row r="2668">
      <c r="B2668" t="inlineStr">
        <is>
          <t>Tian Sweet</t>
        </is>
      </c>
    </row>
    <row r="2669">
      <c r="B2669" t="inlineStr">
        <is>
          <t>Teledynamics</t>
        </is>
      </c>
    </row>
    <row r="2670">
      <c r="B2670" t="inlineStr">
        <is>
          <t>Multi Tech Systems</t>
        </is>
      </c>
    </row>
    <row r="2671">
      <c r="B2671" t="inlineStr">
        <is>
          <t>Vertex</t>
        </is>
      </c>
    </row>
    <row r="2672">
      <c r="B2672" t="inlineStr">
        <is>
          <t>Davidsons Org Teas</t>
        </is>
      </c>
    </row>
    <row r="2673">
      <c r="B2673" t="inlineStr">
        <is>
          <t>Brushart</t>
        </is>
      </c>
    </row>
    <row r="2674">
      <c r="B2674" t="inlineStr">
        <is>
          <t>Sisley</t>
        </is>
      </c>
    </row>
    <row r="2675">
      <c r="B2675" t="inlineStr">
        <is>
          <t>WESTIN AUTOMOTIVE</t>
        </is>
      </c>
    </row>
    <row r="2676">
      <c r="B2676" t="inlineStr">
        <is>
          <t>Redken</t>
        </is>
      </c>
    </row>
    <row r="2677">
      <c r="B2677" t="inlineStr">
        <is>
          <t>BIC</t>
        </is>
      </c>
    </row>
    <row r="2678">
      <c r="B2678" t="inlineStr">
        <is>
          <t>Liberty Garden</t>
        </is>
      </c>
    </row>
    <row r="2679">
      <c r="B2679" t="inlineStr">
        <is>
          <t>Stratton Home</t>
        </is>
      </c>
    </row>
    <row r="2680">
      <c r="B2680" t="inlineStr">
        <is>
          <t>Emerald Home</t>
        </is>
      </c>
    </row>
    <row r="2681">
      <c r="B2681" t="inlineStr">
        <is>
          <t>Sargent</t>
        </is>
      </c>
    </row>
    <row r="2682">
      <c r="B2682" t="inlineStr">
        <is>
          <t>Thomas &amp; Betts</t>
        </is>
      </c>
    </row>
    <row r="2683">
      <c r="B2683" t="inlineStr">
        <is>
          <t>American Lighting</t>
        </is>
      </c>
    </row>
    <row r="2684">
      <c r="B2684" t="inlineStr">
        <is>
          <t>PREMIUM COMPATIBLES</t>
        </is>
      </c>
    </row>
    <row r="2685">
      <c r="B2685" t="inlineStr">
        <is>
          <t>Charlotte Pipe &amp; Found</t>
        </is>
      </c>
    </row>
    <row r="2686">
      <c r="B2686" t="inlineStr">
        <is>
          <t>Gorilla Glue</t>
        </is>
      </c>
    </row>
    <row r="2687">
      <c r="B2687" t="inlineStr">
        <is>
          <t>House Of Doolittle</t>
        </is>
      </c>
    </row>
    <row r="2688">
      <c r="B2688" t="inlineStr">
        <is>
          <t>PerfectPatio</t>
        </is>
      </c>
    </row>
    <row r="2689">
      <c r="B2689" t="inlineStr">
        <is>
          <t>Electronic Specialties</t>
        </is>
      </c>
    </row>
    <row r="2690">
      <c r="B2690" t="inlineStr">
        <is>
          <t>Wayborn Furniture</t>
        </is>
      </c>
    </row>
    <row r="2691">
      <c r="B2691" t="inlineStr">
        <is>
          <t>Cardinal Brands</t>
        </is>
      </c>
    </row>
    <row r="2692">
      <c r="B2692" t="inlineStr">
        <is>
          <t>Creative Specialties</t>
        </is>
      </c>
    </row>
    <row r="2693">
      <c r="B2693" t="inlineStr">
        <is>
          <t>Wheeler Rex</t>
        </is>
      </c>
    </row>
    <row r="2694">
      <c r="B2694" t="inlineStr">
        <is>
          <t>Innovative Products of America</t>
        </is>
      </c>
    </row>
    <row r="2695">
      <c r="B2695" t="inlineStr">
        <is>
          <t>EXTREME MAX</t>
        </is>
      </c>
    </row>
    <row r="2696">
      <c r="B2696" t="inlineStr">
        <is>
          <t>General Electric</t>
        </is>
      </c>
    </row>
    <row r="2697">
      <c r="B2697" t="inlineStr">
        <is>
          <t>Atlantic Blowers</t>
        </is>
      </c>
    </row>
    <row r="2698">
      <c r="B2698" t="inlineStr">
        <is>
          <t>GamesGoneWild</t>
        </is>
      </c>
    </row>
    <row r="2699">
      <c r="B2699" t="inlineStr">
        <is>
          <t>Forum Novelties</t>
        </is>
      </c>
    </row>
    <row r="2700">
      <c r="B2700" t="inlineStr">
        <is>
          <t>HARD TOP</t>
        </is>
      </c>
    </row>
    <row r="2701">
      <c r="B2701" t="inlineStr">
        <is>
          <t>NextGen</t>
        </is>
      </c>
    </row>
    <row r="2702">
      <c r="B2702" t="inlineStr">
        <is>
          <t>National Target</t>
        </is>
      </c>
    </row>
    <row r="2703">
      <c r="B2703" t="inlineStr">
        <is>
          <t>Ceilingfandesigners</t>
        </is>
      </c>
    </row>
    <row r="2704">
      <c r="B2704" t="inlineStr">
        <is>
          <t>Solid Rock Jewelry</t>
        </is>
      </c>
    </row>
    <row r="2705">
      <c r="B2705" t="inlineStr">
        <is>
          <t>The Gem Collection</t>
        </is>
      </c>
    </row>
    <row r="2706">
      <c r="B2706" t="inlineStr">
        <is>
          <t>KOVERROOS</t>
        </is>
      </c>
    </row>
    <row r="2707">
      <c r="B2707" t="inlineStr">
        <is>
          <t>Idh by St. Simons</t>
        </is>
      </c>
    </row>
    <row r="2708">
      <c r="B2708" t="inlineStr">
        <is>
          <t>Sofra</t>
        </is>
      </c>
    </row>
    <row r="2709">
      <c r="B2709" t="inlineStr">
        <is>
          <t>ZeppelinProducts</t>
        </is>
      </c>
    </row>
    <row r="2710">
      <c r="B2710" t="inlineStr">
        <is>
          <t>Bamboo Solutions</t>
        </is>
      </c>
    </row>
    <row r="2711">
      <c r="B2711" t="inlineStr">
        <is>
          <t>Evolve</t>
        </is>
      </c>
    </row>
    <row r="2712">
      <c r="B2712" t="inlineStr">
        <is>
          <t>Sassy Dog Wear</t>
        </is>
      </c>
    </row>
    <row r="2713">
      <c r="B2713" t="inlineStr">
        <is>
          <t>Erwin</t>
        </is>
      </c>
    </row>
    <row r="2714">
      <c r="B2714" t="inlineStr">
        <is>
          <t>Creative Teaching</t>
        </is>
      </c>
    </row>
    <row r="2715">
      <c r="B2715" t="inlineStr">
        <is>
          <t>D &amp; H DISTRIBUTING</t>
        </is>
      </c>
    </row>
    <row r="2716">
      <c r="B2716" t="inlineStr">
        <is>
          <t>Fine-line</t>
        </is>
      </c>
    </row>
    <row r="2717">
      <c r="B2717" t="inlineStr">
        <is>
          <t>Achim Importing</t>
        </is>
      </c>
    </row>
    <row r="2718">
      <c r="B2718" t="inlineStr">
        <is>
          <t>WorkstationPro</t>
        </is>
      </c>
    </row>
    <row r="2719">
      <c r="B2719" t="inlineStr">
        <is>
          <t>Dollar Days</t>
        </is>
      </c>
    </row>
    <row r="2720">
      <c r="B2720" t="inlineStr">
        <is>
          <t>UPM Global</t>
        </is>
      </c>
    </row>
    <row r="2721">
      <c r="B2721" t="inlineStr">
        <is>
          <t>Dainolite</t>
        </is>
      </c>
    </row>
    <row r="2722">
      <c r="B2722" t="inlineStr">
        <is>
          <t>Vaxcel International</t>
        </is>
      </c>
    </row>
    <row r="2723">
      <c r="B2723" t="inlineStr">
        <is>
          <t>Chef 5 Min Meals</t>
        </is>
      </c>
    </row>
    <row r="2724">
      <c r="B2724" t="inlineStr">
        <is>
          <t>Williams &amp; Son Saw</t>
        </is>
      </c>
    </row>
    <row r="2725">
      <c r="B2725" t="inlineStr">
        <is>
          <t>Dream Wireless</t>
        </is>
      </c>
    </row>
    <row r="2726">
      <c r="B2726" t="inlineStr">
        <is>
          <t>FRAGOLA</t>
        </is>
      </c>
    </row>
    <row r="2727">
      <c r="B2727" t="inlineStr">
        <is>
          <t>Pilot Automotive</t>
        </is>
      </c>
    </row>
    <row r="2728">
      <c r="B2728" t="inlineStr">
        <is>
          <t>Made4Fun</t>
        </is>
      </c>
    </row>
    <row r="2729">
      <c r="B2729" t="inlineStr">
        <is>
          <t>Ashley Productions</t>
        </is>
      </c>
    </row>
    <row r="2730">
      <c r="B2730" t="inlineStr">
        <is>
          <t>COAST2COAST</t>
        </is>
      </c>
    </row>
    <row r="2731">
      <c r="B2731" t="inlineStr">
        <is>
          <t>Garden Games</t>
        </is>
      </c>
    </row>
    <row r="2732">
      <c r="B2732" t="inlineStr">
        <is>
          <t>Metra Electronics</t>
        </is>
      </c>
    </row>
    <row r="2733">
      <c r="B2733" t="inlineStr">
        <is>
          <t>PULSE SECURE</t>
        </is>
      </c>
    </row>
    <row r="2734">
      <c r="B2734" t="inlineStr">
        <is>
          <t>Oravo</t>
        </is>
      </c>
    </row>
    <row r="2735">
      <c r="B2735" t="inlineStr">
        <is>
          <t>MDC</t>
        </is>
      </c>
    </row>
    <row r="2736">
      <c r="B2736" t="inlineStr">
        <is>
          <t>WATERWAY PLASTICS</t>
        </is>
      </c>
    </row>
    <row r="2737">
      <c r="B2737" t="inlineStr">
        <is>
          <t>Bazic Products</t>
        </is>
      </c>
    </row>
    <row r="2738">
      <c r="B2738" t="inlineStr">
        <is>
          <t>LiveWire</t>
        </is>
      </c>
    </row>
    <row r="2739">
      <c r="B2739" t="inlineStr">
        <is>
          <t>FunForever</t>
        </is>
      </c>
    </row>
    <row r="2740">
      <c r="B2740" t="inlineStr">
        <is>
          <t>Fly Free Zone</t>
        </is>
      </c>
    </row>
    <row r="2741">
      <c r="B2741" t="inlineStr">
        <is>
          <t>Xerox</t>
        </is>
      </c>
    </row>
    <row r="2742">
      <c r="B2742" t="inlineStr">
        <is>
          <t>CandICollectables</t>
        </is>
      </c>
    </row>
    <row r="2743">
      <c r="B2743" t="inlineStr">
        <is>
          <t>Strong-Point</t>
        </is>
      </c>
    </row>
    <row r="2744">
      <c r="B2744" t="inlineStr">
        <is>
          <t>Hollister</t>
        </is>
      </c>
    </row>
    <row r="2745">
      <c r="B2745" t="inlineStr">
        <is>
          <t>DefenseGuard</t>
        </is>
      </c>
    </row>
    <row r="2746">
      <c r="B2746" t="inlineStr">
        <is>
          <t>Gan Eden</t>
        </is>
      </c>
    </row>
    <row r="2747">
      <c r="B2747" t="inlineStr">
        <is>
          <t>SUPERSHINE</t>
        </is>
      </c>
    </row>
    <row r="2748">
      <c r="B2748" t="inlineStr">
        <is>
          <t>GreenLight</t>
        </is>
      </c>
    </row>
    <row r="2749">
      <c r="B2749" t="inlineStr">
        <is>
          <t>KD Tools</t>
        </is>
      </c>
    </row>
    <row r="2750">
      <c r="B2750" t="inlineStr">
        <is>
          <t>Polycom</t>
        </is>
      </c>
    </row>
    <row r="2751">
      <c r="B2751" t="inlineStr">
        <is>
          <t>Easy-to-Organize</t>
        </is>
      </c>
    </row>
    <row r="2752">
      <c r="B2752" t="inlineStr">
        <is>
          <t>Toto</t>
        </is>
      </c>
    </row>
    <row r="2753">
      <c r="B2753" t="inlineStr">
        <is>
          <t>Cipher</t>
        </is>
      </c>
    </row>
    <row r="2754">
      <c r="B2754" t="inlineStr">
        <is>
          <t>JMF</t>
        </is>
      </c>
    </row>
    <row r="2755">
      <c r="B2755" t="inlineStr">
        <is>
          <t>Winterland</t>
        </is>
      </c>
    </row>
    <row r="2756">
      <c r="B2756" t="inlineStr">
        <is>
          <t>Feit Electric</t>
        </is>
      </c>
    </row>
    <row r="2757">
      <c r="B2757" t="inlineStr">
        <is>
          <t>Gearwrench</t>
        </is>
      </c>
    </row>
    <row r="2758">
      <c r="B2758" t="inlineStr">
        <is>
          <t>Pen2Paper</t>
        </is>
      </c>
    </row>
    <row r="2759">
      <c r="B2759" t="inlineStr">
        <is>
          <t>Symantec</t>
        </is>
      </c>
    </row>
    <row r="2760">
      <c r="B2760" t="inlineStr">
        <is>
          <t>Ariat</t>
        </is>
      </c>
    </row>
    <row r="2761">
      <c r="B2761" t="inlineStr">
        <is>
          <t>RAYBESTOS</t>
        </is>
      </c>
    </row>
    <row r="2762">
      <c r="B2762" t="inlineStr">
        <is>
          <t>Hy-ko Products Co</t>
        </is>
      </c>
    </row>
    <row r="2763">
      <c r="B2763" t="inlineStr">
        <is>
          <t>Montague Metal Prod</t>
        </is>
      </c>
    </row>
    <row r="2764">
      <c r="B2764" t="inlineStr">
        <is>
          <t>Nvidia</t>
        </is>
      </c>
    </row>
    <row r="2765">
      <c r="B2765" t="inlineStr">
        <is>
          <t>GRID WHEELS</t>
        </is>
      </c>
    </row>
    <row r="2766">
      <c r="B2766" t="inlineStr">
        <is>
          <t>The Pirate Dressing</t>
        </is>
      </c>
    </row>
    <row r="2767">
      <c r="B2767" t="inlineStr">
        <is>
          <t>IPCW</t>
        </is>
      </c>
    </row>
    <row r="2768">
      <c r="B2768" t="inlineStr">
        <is>
          <t>Moroso</t>
        </is>
      </c>
    </row>
    <row r="2769">
      <c r="B2769" t="inlineStr">
        <is>
          <t>DreamWireless</t>
        </is>
      </c>
    </row>
    <row r="2770">
      <c r="B2770" t="inlineStr">
        <is>
          <t>Maxpower</t>
        </is>
      </c>
    </row>
    <row r="2771">
      <c r="B2771" t="inlineStr">
        <is>
          <t>C-Line Products</t>
        </is>
      </c>
    </row>
    <row r="2772">
      <c r="B2772" t="inlineStr">
        <is>
          <t>Advanced Orthopaedic</t>
        </is>
      </c>
    </row>
    <row r="2773">
      <c r="B2773" t="inlineStr">
        <is>
          <t>Weather Guard</t>
        </is>
      </c>
    </row>
    <row r="2774">
      <c r="B2774" t="inlineStr">
        <is>
          <t>Blazin Roxx</t>
        </is>
      </c>
    </row>
    <row r="2775">
      <c r="B2775" t="inlineStr">
        <is>
          <t>StopTech</t>
        </is>
      </c>
    </row>
    <row r="2776">
      <c r="B2776" t="inlineStr">
        <is>
          <t>K&amp;N</t>
        </is>
      </c>
    </row>
    <row r="2777">
      <c r="B2777" t="inlineStr">
        <is>
          <t>Add-On-Computer</t>
        </is>
      </c>
    </row>
    <row r="2778">
      <c r="B2778" t="inlineStr">
        <is>
          <t>Comprehensive</t>
        </is>
      </c>
    </row>
    <row r="2779">
      <c r="B2779" t="inlineStr">
        <is>
          <t>ACEDS</t>
        </is>
      </c>
    </row>
    <row r="2780">
      <c r="B2780" t="inlineStr">
        <is>
          <t>EZ Vane</t>
        </is>
      </c>
    </row>
    <row r="2781">
      <c r="B2781" t="inlineStr">
        <is>
          <t>Cisco Independent</t>
        </is>
      </c>
    </row>
    <row r="2782">
      <c r="B2782" t="inlineStr">
        <is>
          <t>CMPLE</t>
        </is>
      </c>
    </row>
    <row r="2783">
      <c r="B2783" t="inlineStr">
        <is>
          <t>Bluefin USA</t>
        </is>
      </c>
    </row>
    <row r="2784">
      <c r="B2784" t="inlineStr">
        <is>
          <t>TOPS™</t>
        </is>
      </c>
    </row>
    <row r="2785">
      <c r="B2785" t="inlineStr">
        <is>
          <t>Spark</t>
        </is>
      </c>
    </row>
    <row r="2786">
      <c r="B2786" t="inlineStr">
        <is>
          <t>Statement Clothing</t>
        </is>
      </c>
    </row>
    <row r="2787">
      <c r="B2787" t="inlineStr">
        <is>
          <t>H2H</t>
        </is>
      </c>
    </row>
    <row r="2788">
      <c r="B2788" t="inlineStr">
        <is>
          <t>Jandorf Specialty</t>
        </is>
      </c>
    </row>
    <row r="2789">
      <c r="B2789" t="inlineStr">
        <is>
          <t>TRAIL FX</t>
        </is>
      </c>
    </row>
    <row r="2790">
      <c r="B2790" t="inlineStr">
        <is>
          <t>Nocona</t>
        </is>
      </c>
    </row>
    <row r="2791">
      <c r="B2791" t="inlineStr">
        <is>
          <t>Krator</t>
        </is>
      </c>
    </row>
    <row r="2792">
      <c r="B2792" t="inlineStr">
        <is>
          <t>Abacus</t>
        </is>
      </c>
    </row>
    <row r="2793">
      <c r="B2793" t="inlineStr">
        <is>
          <t>Templeton</t>
        </is>
      </c>
    </row>
    <row r="2794">
      <c r="B2794" t="inlineStr">
        <is>
          <t>Trend Enterprises</t>
        </is>
      </c>
    </row>
    <row r="2795">
      <c r="B2795" t="inlineStr">
        <is>
          <t>AMKO</t>
        </is>
      </c>
    </row>
    <row r="2796">
      <c r="B2796" t="inlineStr">
        <is>
          <t>Anvil International</t>
        </is>
      </c>
    </row>
    <row r="2797">
      <c r="B2797" t="inlineStr">
        <is>
          <t>Bilstein</t>
        </is>
      </c>
    </row>
    <row r="2798">
      <c r="B2798" t="inlineStr">
        <is>
          <t>Maxpedition</t>
        </is>
      </c>
    </row>
    <row r="2799">
      <c r="B2799" t="inlineStr">
        <is>
          <t>Water Creation</t>
        </is>
      </c>
    </row>
    <row r="2800">
      <c r="B2800" t="inlineStr">
        <is>
          <t>Pass &amp; Seymour</t>
        </is>
      </c>
    </row>
    <row r="2801">
      <c r="B2801" t="inlineStr">
        <is>
          <t>Real Deal Games</t>
        </is>
      </c>
    </row>
    <row r="2802">
      <c r="B2802" t="inlineStr">
        <is>
          <t>GardenControl</t>
        </is>
      </c>
    </row>
    <row r="2803">
      <c r="B2803" t="inlineStr">
        <is>
          <t>BakeBetter</t>
        </is>
      </c>
    </row>
    <row r="2804">
      <c r="B2804" t="inlineStr">
        <is>
          <t>Bella+Canvas</t>
        </is>
      </c>
    </row>
    <row r="2805">
      <c r="B2805" t="inlineStr">
        <is>
          <t>Fel-Pro</t>
        </is>
      </c>
    </row>
    <row r="2806">
      <c r="B2806" t="inlineStr">
        <is>
          <t>Check Point Software</t>
        </is>
      </c>
    </row>
    <row r="2807">
      <c r="B2807" t="inlineStr">
        <is>
          <t>The A1 Collection</t>
        </is>
      </c>
    </row>
    <row r="2808">
      <c r="B2808" t="inlineStr">
        <is>
          <t>Lady Couture</t>
        </is>
      </c>
    </row>
    <row r="2809">
      <c r="B2809" t="inlineStr">
        <is>
          <t>Awesome Apparel</t>
        </is>
      </c>
    </row>
    <row r="2810">
      <c r="B2810" t="inlineStr">
        <is>
          <t>Design Pics</t>
        </is>
      </c>
    </row>
    <row r="2811">
      <c r="B2811" t="inlineStr">
        <is>
          <t>Sea Dog</t>
        </is>
      </c>
    </row>
    <row r="2812">
      <c r="B2812" t="inlineStr">
        <is>
          <t>Bambini</t>
        </is>
      </c>
    </row>
    <row r="2813">
      <c r="B2813" t="inlineStr">
        <is>
          <t>Davenport &amp; Company</t>
        </is>
      </c>
    </row>
    <row r="2814">
      <c r="B2814" t="inlineStr">
        <is>
          <t>WIX Filters</t>
        </is>
      </c>
    </row>
    <row r="2815">
      <c r="B2815" t="inlineStr">
        <is>
          <t>Dixon Ticonderoga</t>
        </is>
      </c>
    </row>
    <row r="2816">
      <c r="B2816" t="inlineStr">
        <is>
          <t>Zinsser</t>
        </is>
      </c>
    </row>
    <row r="2817">
      <c r="B2817" t="inlineStr">
        <is>
          <t>SAFETY FIRST</t>
        </is>
      </c>
    </row>
    <row r="2818">
      <c r="B2818" t="inlineStr">
        <is>
          <t>WizKids</t>
        </is>
      </c>
    </row>
    <row r="2819">
      <c r="B2819" t="inlineStr">
        <is>
          <t>Dometic</t>
        </is>
      </c>
    </row>
    <row r="2820">
      <c r="B2820" t="inlineStr">
        <is>
          <t>OfficeTop</t>
        </is>
      </c>
    </row>
    <row r="2821">
      <c r="B2821" t="inlineStr">
        <is>
          <t>BSI Products Inc</t>
        </is>
      </c>
    </row>
    <row r="2822">
      <c r="B2822" t="inlineStr">
        <is>
          <t>Public Domain Images</t>
        </is>
      </c>
    </row>
    <row r="2823">
      <c r="B2823" t="inlineStr">
        <is>
          <t>Upgrade</t>
        </is>
      </c>
    </row>
    <row r="2824">
      <c r="B2824" t="inlineStr">
        <is>
          <t>Snag-It</t>
        </is>
      </c>
    </row>
    <row r="2825">
      <c r="B2825" t="inlineStr">
        <is>
          <t>Smead Manufacturing</t>
        </is>
      </c>
    </row>
    <row r="2826">
      <c r="B2826" t="inlineStr">
        <is>
          <t>Chessex</t>
        </is>
      </c>
    </row>
    <row r="2827">
      <c r="B2827" t="inlineStr">
        <is>
          <t>Fremont Die Consumer</t>
        </is>
      </c>
    </row>
    <row r="2828">
      <c r="B2828" t="inlineStr">
        <is>
          <t>LivingQuarters</t>
        </is>
      </c>
    </row>
    <row r="2829">
      <c r="B2829" t="inlineStr">
        <is>
          <t>B&amp;K Industries</t>
        </is>
      </c>
    </row>
    <row r="2830">
      <c r="B2830" t="inlineStr">
        <is>
          <t>VENTSHADE CO</t>
        </is>
      </c>
    </row>
    <row r="2831">
      <c r="B2831" t="inlineStr">
        <is>
          <t>Whimsical Gifts</t>
        </is>
      </c>
    </row>
    <row r="2832">
      <c r="B2832" t="inlineStr">
        <is>
          <t>Kargo Master</t>
        </is>
      </c>
    </row>
    <row r="2833">
      <c r="B2833" t="inlineStr">
        <is>
          <t>Ultra Pro</t>
        </is>
      </c>
    </row>
    <row r="2834">
      <c r="B2834" t="inlineStr">
        <is>
          <t>Daniel Kraus</t>
        </is>
      </c>
    </row>
    <row r="2835">
      <c r="B2835" t="inlineStr">
        <is>
          <t>HUSKY TOWING</t>
        </is>
      </c>
    </row>
    <row r="2836">
      <c r="B2836" t="inlineStr">
        <is>
          <t>RV DESIGNER</t>
        </is>
      </c>
    </row>
    <row r="2837">
      <c r="B2837" t="inlineStr">
        <is>
          <t>LAWNITATOR</t>
        </is>
      </c>
    </row>
    <row r="2838">
      <c r="B2838" t="inlineStr">
        <is>
          <t>FLIPSIDE</t>
        </is>
      </c>
    </row>
    <row r="2839">
      <c r="B2839" t="inlineStr">
        <is>
          <t>SeatSolutions</t>
        </is>
      </c>
    </row>
    <row r="2840">
      <c r="B2840" t="inlineStr">
        <is>
          <t>Mayflower</t>
        </is>
      </c>
    </row>
    <row r="2841">
      <c r="B2841" t="inlineStr">
        <is>
          <t>Zondervan</t>
        </is>
      </c>
    </row>
    <row r="2842">
      <c r="B2842" t="inlineStr">
        <is>
          <t>GO RHINO</t>
        </is>
      </c>
    </row>
    <row r="2843">
      <c r="B2843" t="inlineStr">
        <is>
          <t>Valterra Products</t>
        </is>
      </c>
    </row>
    <row r="2844">
      <c r="B2844" t="inlineStr">
        <is>
          <t>Storagecraft Tech</t>
        </is>
      </c>
    </row>
    <row r="2845">
      <c r="B2845" t="inlineStr">
        <is>
          <t>Genova Products</t>
        </is>
      </c>
    </row>
    <row r="2846">
      <c r="B2846" t="inlineStr">
        <is>
          <t>Bark Appeal</t>
        </is>
      </c>
    </row>
    <row r="2847">
      <c r="B2847" t="inlineStr">
        <is>
          <t>Doba-BNT</t>
        </is>
      </c>
    </row>
    <row r="2848">
      <c r="B2848" t="inlineStr">
        <is>
          <t>D2D Technologies</t>
        </is>
      </c>
    </row>
    <row r="2849">
      <c r="B2849" t="inlineStr">
        <is>
          <t>WILD PALMS</t>
        </is>
      </c>
    </row>
    <row r="2850">
      <c r="B2850" t="inlineStr">
        <is>
          <t>MKF Collection</t>
        </is>
      </c>
    </row>
    <row r="2851">
      <c r="B2851" t="inlineStr">
        <is>
          <t>OMG</t>
        </is>
      </c>
    </row>
    <row r="2852">
      <c r="B2852" t="inlineStr">
        <is>
          <t>GiftsGoneWild</t>
        </is>
      </c>
    </row>
    <row r="2853">
      <c r="B2853" t="inlineStr">
        <is>
          <t>Team ProMark</t>
        </is>
      </c>
    </row>
    <row r="2854">
      <c r="B2854" t="inlineStr">
        <is>
          <t>Rubies Costumes</t>
        </is>
      </c>
    </row>
    <row r="2855">
      <c r="B2855" t="inlineStr">
        <is>
          <t>Petra Roc</t>
        </is>
      </c>
    </row>
    <row r="2856">
      <c r="B2856" t="inlineStr">
        <is>
          <t>Intrepid Int</t>
        </is>
      </c>
    </row>
    <row r="2857">
      <c r="B2857" t="inlineStr">
        <is>
          <t>Zees Creations</t>
        </is>
      </c>
    </row>
    <row r="2858">
      <c r="B2858" t="inlineStr">
        <is>
          <t>Tru-Spec</t>
        </is>
      </c>
    </row>
    <row r="2859">
      <c r="B2859" t="inlineStr">
        <is>
          <t>Safari Ltd.</t>
        </is>
      </c>
    </row>
    <row r="2860">
      <c r="B2860" t="inlineStr">
        <is>
          <t>RoomFactory</t>
        </is>
      </c>
    </row>
    <row r="2861">
      <c r="B2861" t="inlineStr">
        <is>
          <t>Acorn Manufacturing</t>
        </is>
      </c>
    </row>
    <row r="2862">
      <c r="B2862" t="inlineStr">
        <is>
          <t>Signed and Sealed</t>
        </is>
      </c>
    </row>
    <row r="2863">
      <c r="B2863" t="inlineStr">
        <is>
          <t>River Soap</t>
        </is>
      </c>
    </row>
    <row r="2864">
      <c r="B2864" t="inlineStr">
        <is>
          <t>Pannext Fittings</t>
        </is>
      </c>
    </row>
    <row r="2865">
      <c r="B2865" t="inlineStr">
        <is>
          <t>Wrap-Art</t>
        </is>
      </c>
    </row>
    <row r="2866">
      <c r="B2866" t="inlineStr">
        <is>
          <t>StentensGolf</t>
        </is>
      </c>
    </row>
    <row r="2867">
      <c r="B2867" t="inlineStr">
        <is>
          <t>NcSTAR</t>
        </is>
      </c>
    </row>
    <row r="2868">
      <c r="B2868" t="inlineStr">
        <is>
          <t>Mayline</t>
        </is>
      </c>
    </row>
    <row r="2869">
      <c r="B2869" t="inlineStr">
        <is>
          <t>Ricoh Usa Inc</t>
        </is>
      </c>
    </row>
    <row r="2870">
      <c r="B2870" t="inlineStr">
        <is>
          <t>Herpa</t>
        </is>
      </c>
    </row>
    <row r="2871">
      <c r="B2871" t="inlineStr">
        <is>
          <t>Sunset Trading</t>
        </is>
      </c>
    </row>
    <row r="2872">
      <c r="B2872" t="inlineStr">
        <is>
          <t>Piazza</t>
        </is>
      </c>
    </row>
    <row r="2873">
      <c r="B2873" t="inlineStr">
        <is>
          <t>Witt Industries</t>
        </is>
      </c>
    </row>
    <row r="2874">
      <c r="B2874" t="inlineStr">
        <is>
          <t>Clarins</t>
        </is>
      </c>
    </row>
    <row r="2875">
      <c r="B2875" t="inlineStr">
        <is>
          <t>CoolCrafts</t>
        </is>
      </c>
    </row>
    <row r="2876">
      <c r="B2876" t="inlineStr">
        <is>
          <t>Jones Stephens</t>
        </is>
      </c>
    </row>
    <row r="2877">
      <c r="B2877" t="inlineStr">
        <is>
          <t>3D Belt</t>
        </is>
      </c>
    </row>
    <row r="2878">
      <c r="B2878" t="inlineStr">
        <is>
          <t>Auto Meter</t>
        </is>
      </c>
    </row>
    <row r="2879">
      <c r="B2879" t="inlineStr">
        <is>
          <t>EBC</t>
        </is>
      </c>
    </row>
    <row r="2880">
      <c r="B2880" t="inlineStr">
        <is>
          <t>Rubie S Costume</t>
        </is>
      </c>
    </row>
    <row r="2881">
      <c r="B2881" t="inlineStr">
        <is>
          <t>Mishimoto</t>
        </is>
      </c>
    </row>
    <row r="2882">
      <c r="B2882" t="inlineStr">
        <is>
          <t>FP</t>
        </is>
      </c>
    </row>
    <row r="2883">
      <c r="B2883" t="inlineStr">
        <is>
          <t>Alltrade Tools</t>
        </is>
      </c>
    </row>
    <row r="2884">
      <c r="B2884" t="inlineStr">
        <is>
          <t>APC</t>
        </is>
      </c>
    </row>
    <row r="2885">
      <c r="B2885" t="inlineStr">
        <is>
          <t>Pendaflex</t>
        </is>
      </c>
    </row>
    <row r="2886">
      <c r="B2886" t="inlineStr">
        <is>
          <t>Tie 4 Safe</t>
        </is>
      </c>
    </row>
    <row r="2887">
      <c r="B2887" t="inlineStr">
        <is>
          <t>GRANDOLDGARDEN</t>
        </is>
      </c>
    </row>
    <row r="2888">
      <c r="B2888" t="inlineStr">
        <is>
          <t>Lasco</t>
        </is>
      </c>
    </row>
    <row r="2889">
      <c r="B2889" t="inlineStr">
        <is>
          <t>Mayberry Rug</t>
        </is>
      </c>
    </row>
    <row r="2890">
      <c r="B2890" t="inlineStr">
        <is>
          <t>BBQ Innovations</t>
        </is>
      </c>
    </row>
    <row r="2891">
      <c r="B2891" t="inlineStr">
        <is>
          <t>Fla</t>
        </is>
      </c>
    </row>
    <row r="2892">
      <c r="B2892" t="inlineStr">
        <is>
          <t>NGK</t>
        </is>
      </c>
    </row>
    <row r="2893">
      <c r="B2893" t="inlineStr">
        <is>
          <t>WILMAX</t>
        </is>
      </c>
    </row>
    <row r="2894">
      <c r="B2894" t="inlineStr">
        <is>
          <t>CoolCookware</t>
        </is>
      </c>
    </row>
    <row r="2895">
      <c r="B2895" t="inlineStr">
        <is>
          <t>ASMC Industrial</t>
        </is>
      </c>
    </row>
    <row r="2896">
      <c r="B2896" t="inlineStr">
        <is>
          <t>HOMECARE PRODUCTS</t>
        </is>
      </c>
    </row>
    <row r="2897">
      <c r="B2897" t="inlineStr">
        <is>
          <t>BrainBoosters</t>
        </is>
      </c>
    </row>
    <row r="2898">
      <c r="B2898" t="inlineStr">
        <is>
          <t>Buyenlarge</t>
        </is>
      </c>
    </row>
    <row r="2899">
      <c r="B2899" t="inlineStr">
        <is>
          <t>PetPal</t>
        </is>
      </c>
    </row>
    <row r="2900">
      <c r="B2900" t="inlineStr">
        <is>
          <t>Unconditional Love</t>
        </is>
      </c>
    </row>
    <row r="2901">
      <c r="B2901" t="inlineStr">
        <is>
          <t>Real Deal Memorabilia</t>
        </is>
      </c>
    </row>
    <row r="2902">
      <c r="B2902" t="inlineStr">
        <is>
          <t>Morris Costumes</t>
        </is>
      </c>
    </row>
    <row r="2903">
      <c r="B2903" t="inlineStr">
        <is>
          <t>RLM Distribution</t>
        </is>
      </c>
    </row>
    <row r="2904">
      <c r="B2904" t="inlineStr">
        <is>
          <t>F&amp;D Tool</t>
        </is>
      </c>
    </row>
    <row r="2905">
      <c r="B2905" t="inlineStr">
        <is>
          <t>Breeze Decor</t>
        </is>
      </c>
    </row>
    <row r="2906">
      <c r="B2906" t="inlineStr">
        <is>
          <t>Suntyme</t>
        </is>
      </c>
    </row>
    <row r="2907">
      <c r="B2907" t="inlineStr">
        <is>
          <t>Jensen Distribution Services</t>
        </is>
      </c>
    </row>
    <row r="2908">
      <c r="B2908" t="inlineStr">
        <is>
          <t>Kaspersky</t>
        </is>
      </c>
    </row>
    <row r="2909">
      <c r="B2909" t="inlineStr">
        <is>
          <t>SkilledPower</t>
        </is>
      </c>
    </row>
    <row r="2910">
      <c r="B2910" t="inlineStr">
        <is>
          <t>Sherman Parts</t>
        </is>
      </c>
    </row>
    <row r="2911">
      <c r="B2911" t="inlineStr">
        <is>
          <t>PatioPlus</t>
        </is>
      </c>
    </row>
    <row r="2912">
      <c r="B2912" t="inlineStr">
        <is>
          <t>Costumes For All Occasions</t>
        </is>
      </c>
    </row>
    <row r="2913">
      <c r="B2913" t="inlineStr">
        <is>
          <t>Pop Culture Graphics</t>
        </is>
      </c>
    </row>
    <row r="2914">
      <c r="B2914" t="inlineStr">
        <is>
          <t>Tpwmsemd</t>
        </is>
      </c>
    </row>
    <row r="2915">
      <c r="B2915" t="inlineStr">
        <is>
          <t>PowerStar</t>
        </is>
      </c>
    </row>
    <row r="2916">
      <c r="B2916" t="inlineStr">
        <is>
          <t>LinksWalker</t>
        </is>
      </c>
    </row>
    <row r="2917">
      <c r="B2917" t="inlineStr">
        <is>
          <t>Safe Styles</t>
        </is>
      </c>
    </row>
    <row r="2918">
      <c r="B2918" t="inlineStr">
        <is>
          <t>Baldwin</t>
        </is>
      </c>
    </row>
    <row r="2919">
      <c r="B2919" t="inlineStr">
        <is>
          <t>Midwest Design Imports</t>
        </is>
      </c>
    </row>
    <row r="2920">
      <c r="B2920" t="inlineStr">
        <is>
          <t>ADD-ON</t>
        </is>
      </c>
    </row>
    <row r="2921">
      <c r="B2921" t="inlineStr">
        <is>
          <t>Loloi Rugs</t>
        </is>
      </c>
    </row>
    <row r="2922">
      <c r="B2922" t="inlineStr">
        <is>
          <t>SupriseItsMe</t>
        </is>
      </c>
    </row>
    <row r="2923">
      <c r="B2923" t="inlineStr">
        <is>
          <t>Athlon Sports</t>
        </is>
      </c>
    </row>
    <row r="2924">
      <c r="B2924" t="inlineStr">
        <is>
          <t>American Imagination</t>
        </is>
      </c>
    </row>
    <row r="2925">
      <c r="B2925" t="inlineStr">
        <is>
          <t>DreamLine</t>
        </is>
      </c>
    </row>
    <row r="2926">
      <c r="B2926" t="inlineStr">
        <is>
          <t>Go-for-Gold</t>
        </is>
      </c>
    </row>
    <row r="2927">
      <c r="B2927" t="inlineStr">
        <is>
          <t>Swivel</t>
        </is>
      </c>
    </row>
    <row r="2928">
      <c r="B2928" t="inlineStr">
        <is>
          <t>Wincraft</t>
        </is>
      </c>
    </row>
    <row r="2929">
      <c r="B2929" t="inlineStr">
        <is>
          <t>Jesco Lighting Group</t>
        </is>
      </c>
    </row>
    <row r="2930">
      <c r="B2930" t="inlineStr">
        <is>
          <t>Dorman Products</t>
        </is>
      </c>
    </row>
    <row r="2931">
      <c r="B2931" t="inlineStr">
        <is>
          <t>Dynamic Rugs</t>
        </is>
      </c>
    </row>
    <row r="2932">
      <c r="B2932" t="inlineStr">
        <is>
          <t>Outlaw Racing</t>
        </is>
      </c>
    </row>
    <row r="2933">
      <c r="B2933" t="inlineStr">
        <is>
          <t>Redcat Racing</t>
        </is>
      </c>
    </row>
    <row r="2934">
      <c r="B2934" t="inlineStr">
        <is>
          <t>Portwest</t>
        </is>
      </c>
    </row>
    <row r="2935">
      <c r="B2935" t="inlineStr">
        <is>
          <t>Powerhouse</t>
        </is>
      </c>
    </row>
    <row r="2936">
      <c r="B2936" t="inlineStr">
        <is>
          <t>RG Costumes</t>
        </is>
      </c>
    </row>
    <row r="2937">
      <c r="B2937" t="inlineStr">
        <is>
          <t>PACON CORPORATION</t>
        </is>
      </c>
    </row>
    <row r="2938">
      <c r="B2938" t="inlineStr">
        <is>
          <t>Music Legs</t>
        </is>
      </c>
    </row>
    <row r="2939">
      <c r="B2939" t="inlineStr">
        <is>
          <t>BallsBeyond</t>
        </is>
      </c>
    </row>
    <row r="2940">
      <c r="B2940" t="inlineStr">
        <is>
          <t>Caseys</t>
        </is>
      </c>
    </row>
    <row r="2941">
      <c r="B2941" t="inlineStr">
        <is>
          <t>Startech</t>
        </is>
      </c>
    </row>
    <row r="2942">
      <c r="B2942" t="inlineStr">
        <is>
          <t>Elegant Furniture</t>
        </is>
      </c>
    </row>
    <row r="2943">
      <c r="B2943" t="inlineStr">
        <is>
          <t>Strike3</t>
        </is>
      </c>
    </row>
    <row r="2944">
      <c r="B2944" t="inlineStr">
        <is>
          <t>PINPOINT</t>
        </is>
      </c>
    </row>
    <row r="2945">
      <c r="B2945" t="inlineStr">
        <is>
          <t>Rico</t>
        </is>
      </c>
    </row>
    <row r="2946">
      <c r="B2946" t="inlineStr">
        <is>
          <t>Memory Foam Solution</t>
        </is>
      </c>
    </row>
    <row r="2947">
      <c r="B2947" t="inlineStr">
        <is>
          <t>East West Furniture</t>
        </is>
      </c>
    </row>
    <row r="2948">
      <c r="B2948" t="inlineStr">
        <is>
          <t>DenDesigns</t>
        </is>
      </c>
    </row>
    <row r="2949">
      <c r="B2949" t="inlineStr">
        <is>
          <t>Super Tool</t>
        </is>
      </c>
    </row>
    <row r="2950">
      <c r="B2950" t="inlineStr">
        <is>
          <t>Keen</t>
        </is>
      </c>
    </row>
    <row r="2951">
      <c r="B2951" t="inlineStr">
        <is>
          <t>R &amp; R Imports</t>
        </is>
      </c>
    </row>
    <row r="2952">
      <c r="B2952" t="inlineStr">
        <is>
          <t>PlushDeluxe</t>
        </is>
      </c>
    </row>
    <row r="2953">
      <c r="B2953" t="inlineStr">
        <is>
          <t>BRASS Accents</t>
        </is>
      </c>
    </row>
    <row r="2954">
      <c r="B2954" t="inlineStr">
        <is>
          <t>ServerUSA</t>
        </is>
      </c>
    </row>
    <row r="2955">
      <c r="B2955" t="inlineStr">
        <is>
          <t>ProPation</t>
        </is>
      </c>
    </row>
    <row r="2956">
      <c r="B2956" t="inlineStr">
        <is>
          <t>Jobst</t>
        </is>
      </c>
    </row>
    <row r="2957">
      <c r="B2957" t="inlineStr">
        <is>
          <t>Eat-In</t>
        </is>
      </c>
    </row>
    <row r="2958">
      <c r="B2958" t="inlineStr">
        <is>
          <t>Lauer Custom Weaponry</t>
        </is>
      </c>
    </row>
    <row r="2959">
      <c r="B2959" t="inlineStr">
        <is>
          <t>K-Tool International</t>
        </is>
      </c>
    </row>
    <row r="2960">
      <c r="B2960" t="inlineStr">
        <is>
          <t>TotalTurf</t>
        </is>
      </c>
    </row>
    <row r="2961">
      <c r="B2961" t="inlineStr">
        <is>
          <t>Cables To Go</t>
        </is>
      </c>
    </row>
    <row r="2962">
      <c r="B2962" t="inlineStr">
        <is>
          <t>Global Knowledge</t>
        </is>
      </c>
    </row>
    <row r="2963">
      <c r="B2963" t="inlineStr">
        <is>
          <t>Schwartz Sports</t>
        </is>
      </c>
    </row>
    <row r="2964">
      <c r="B2964" t="inlineStr">
        <is>
          <t>Hands On</t>
        </is>
      </c>
    </row>
    <row r="2965">
      <c r="B2965" t="inlineStr">
        <is>
          <t>Cal Mil</t>
        </is>
      </c>
    </row>
    <row r="2966">
      <c r="B2966" t="inlineStr">
        <is>
          <t>GSI Homestyles</t>
        </is>
      </c>
    </row>
    <row r="2967">
      <c r="B2967" t="inlineStr">
        <is>
          <t>Jaipur Living</t>
        </is>
      </c>
    </row>
    <row r="2968">
      <c r="B2968" t="inlineStr">
        <is>
          <t>Doomsday</t>
        </is>
      </c>
    </row>
    <row r="2969">
      <c r="B2969" t="inlineStr">
        <is>
          <t>FastTackle</t>
        </is>
      </c>
    </row>
    <row r="2970">
      <c r="B2970" t="inlineStr">
        <is>
          <t>PTD</t>
        </is>
      </c>
    </row>
    <row r="2971">
      <c r="B2971" t="inlineStr">
        <is>
          <t>SuperJock</t>
        </is>
      </c>
    </row>
    <row r="2972">
      <c r="B2972" t="inlineStr">
        <is>
          <t>Bookazine</t>
        </is>
      </c>
    </row>
    <row r="2973">
      <c r="B2973" t="inlineStr">
        <is>
          <t>Cool Kitchen</t>
        </is>
      </c>
    </row>
    <row r="2974">
      <c r="B2974" t="inlineStr">
        <is>
          <t>Livex Lighting</t>
        </is>
      </c>
    </row>
    <row r="2975">
      <c r="B2975" t="inlineStr">
        <is>
          <t>The Main Resource</t>
        </is>
      </c>
    </row>
    <row r="2976">
      <c r="B2976" t="inlineStr">
        <is>
          <t>VIPRE SECURITY</t>
        </is>
      </c>
    </row>
    <row r="2977">
      <c r="B2977" t="inlineStr">
        <is>
          <t>Lexmark Int</t>
        </is>
      </c>
    </row>
    <row r="2978">
      <c r="B2978" t="inlineStr">
        <is>
          <t>LA Linen</t>
        </is>
      </c>
    </row>
    <row r="2979">
      <c r="B2979" t="inlineStr">
        <is>
          <t>EZGeneration</t>
        </is>
      </c>
    </row>
    <row r="2980">
      <c r="B2980" t="inlineStr">
        <is>
          <t>Annin Flagmakers</t>
        </is>
      </c>
    </row>
    <row r="2981">
      <c r="B2981" t="inlineStr">
        <is>
          <t>Light House Beauty</t>
        </is>
      </c>
    </row>
    <row r="2982">
      <c r="B2982" t="inlineStr">
        <is>
          <t>TotalTools</t>
        </is>
      </c>
    </row>
    <row r="2983">
      <c r="B2983" t="inlineStr">
        <is>
          <t>Audiocodes</t>
        </is>
      </c>
    </row>
    <row r="2984">
      <c r="B2984" t="inlineStr">
        <is>
          <t>FastTrack</t>
        </is>
      </c>
    </row>
    <row r="2985">
      <c r="B2985" t="inlineStr">
        <is>
          <t>Overtime</t>
        </is>
      </c>
    </row>
    <row r="2986">
      <c r="B2986" t="inlineStr">
        <is>
          <t>Blinkee</t>
        </is>
      </c>
    </row>
    <row r="2987">
      <c r="B2987" t="inlineStr">
        <is>
          <t>BetterBrand</t>
        </is>
      </c>
    </row>
    <row r="2988">
      <c r="B2988" t="inlineStr">
        <is>
          <t>Homestead</t>
        </is>
      </c>
    </row>
    <row r="2989">
      <c r="B2989" t="inlineStr">
        <is>
          <t>BARRACUDA NETWORKS</t>
        </is>
      </c>
    </row>
    <row r="2990">
      <c r="B2990" t="inlineStr">
        <is>
          <t>MAKEITHAPPEN</t>
        </is>
      </c>
    </row>
    <row r="2991">
      <c r="B2991" t="inlineStr">
        <is>
          <t>Gizmo</t>
        </is>
      </c>
    </row>
    <row r="2992">
      <c r="B2992" t="inlineStr">
        <is>
          <t>Roma Costume</t>
        </is>
      </c>
    </row>
    <row r="2993">
      <c r="B2993" t="inlineStr">
        <is>
          <t>US Toy Company</t>
        </is>
      </c>
    </row>
    <row r="2994">
      <c r="B2994" t="inlineStr">
        <is>
          <t>Get Noticed</t>
        </is>
      </c>
    </row>
    <row r="2995">
      <c r="B2995" t="inlineStr">
        <is>
          <t>ProtectionPro</t>
        </is>
      </c>
    </row>
    <row r="2996">
      <c r="B2996" t="inlineStr">
        <is>
          <t>Berenson</t>
        </is>
      </c>
    </row>
    <row r="2997">
      <c r="B2997" t="inlineStr">
        <is>
          <t>Cable Wholesale</t>
        </is>
      </c>
    </row>
    <row r="2998">
      <c r="B2998" t="inlineStr">
        <is>
          <t>Convenience Concepts</t>
        </is>
      </c>
    </row>
    <row r="2999">
      <c r="B2999" t="inlineStr">
        <is>
          <t>Sphinx by Oriental Weavers</t>
        </is>
      </c>
    </row>
    <row r="3000">
      <c r="B3000" t="inlineStr">
        <is>
          <t>Geared2Golf</t>
        </is>
      </c>
    </row>
    <row r="3001">
      <c r="B3001" t="inlineStr">
        <is>
          <t>Nordic Pure</t>
        </is>
      </c>
    </row>
    <row r="3002">
      <c r="B3002" t="inlineStr">
        <is>
          <t>GardenCare</t>
        </is>
      </c>
    </row>
    <row r="3003">
      <c r="B3003" t="inlineStr">
        <is>
          <t>TinkerTools</t>
        </is>
      </c>
    </row>
    <row r="3004">
      <c r="B3004" t="inlineStr">
        <is>
          <t>Add-On Computer Peripheral</t>
        </is>
      </c>
    </row>
    <row r="3005">
      <c r="B3005" t="inlineStr">
        <is>
          <t>C2G</t>
        </is>
      </c>
    </row>
    <row r="3006">
      <c r="B3006" t="inlineStr">
        <is>
          <t>Papilion</t>
        </is>
      </c>
    </row>
    <row r="3007">
      <c r="B3007" t="inlineStr">
        <is>
          <t>FurnOrama</t>
        </is>
      </c>
    </row>
    <row r="3008">
      <c r="B3008" t="inlineStr">
        <is>
          <t>E-Z Patch</t>
        </is>
      </c>
    </row>
    <row r="3009">
      <c r="B3009" t="inlineStr">
        <is>
          <t>PartyPros</t>
        </is>
      </c>
    </row>
    <row r="3010">
      <c r="B3010" t="inlineStr">
        <is>
          <t>Baystate</t>
        </is>
      </c>
    </row>
    <row r="3011">
      <c r="B3011" t="inlineStr">
        <is>
          <t>Cofense</t>
        </is>
      </c>
    </row>
    <row r="3012">
      <c r="B3012" t="inlineStr">
        <is>
          <t>Camp USA</t>
        </is>
      </c>
    </row>
    <row r="3013">
      <c r="B3013" t="inlineStr">
        <is>
          <t>Rico Industries</t>
        </is>
      </c>
    </row>
    <row r="3014">
      <c r="B3014" t="inlineStr">
        <is>
          <t>GameOver</t>
        </is>
      </c>
    </row>
    <row r="3015">
      <c r="B3015" t="inlineStr">
        <is>
          <t>Aish</t>
        </is>
      </c>
    </row>
    <row r="3016">
      <c r="B3016" t="inlineStr">
        <is>
          <t>OpenOptics</t>
        </is>
      </c>
    </row>
    <row r="3017">
      <c r="B3017" t="inlineStr">
        <is>
          <t>Dress Up America</t>
        </is>
      </c>
    </row>
    <row r="3018">
      <c r="B3018" t="inlineStr">
        <is>
          <t>Whole-in-One</t>
        </is>
      </c>
    </row>
    <row r="3019">
      <c r="B3019" t="inlineStr">
        <is>
          <t>Imaginarium Goods</t>
        </is>
      </c>
    </row>
    <row r="3020">
      <c r="B3020" t="inlineStr">
        <is>
          <t>Deltana</t>
        </is>
      </c>
    </row>
    <row r="3021">
      <c r="B3021" t="inlineStr">
        <is>
          <t>Carson Dellosa Publishing</t>
        </is>
      </c>
    </row>
    <row r="3022">
      <c r="B3022" t="inlineStr">
        <is>
          <t>Cal Lighting</t>
        </is>
      </c>
    </row>
    <row r="3023">
      <c r="B3023" t="inlineStr">
        <is>
          <t>Concord Global Trading</t>
        </is>
      </c>
    </row>
    <row r="3024">
      <c r="B3024" t="inlineStr">
        <is>
          <t>J Brand</t>
        </is>
      </c>
    </row>
    <row r="3025">
      <c r="B3025" t="inlineStr">
        <is>
          <t>Golden Lighting</t>
        </is>
      </c>
    </row>
    <row r="3026">
      <c r="B3026" t="inlineStr">
        <is>
          <t>Matching Tie Guy</t>
        </is>
      </c>
    </row>
    <row r="3027">
      <c r="B3027" t="inlineStr">
        <is>
          <t>Danco</t>
        </is>
      </c>
    </row>
    <row r="3028">
      <c r="B3028" t="inlineStr">
        <is>
          <t>Irwin Industrial Tools</t>
        </is>
      </c>
    </row>
    <row r="3029">
      <c r="B3029" t="inlineStr">
        <is>
          <t>Bon Chef</t>
        </is>
      </c>
    </row>
    <row r="3030">
      <c r="B3030" t="inlineStr">
        <is>
          <t>Visol</t>
        </is>
      </c>
    </row>
    <row r="3031">
      <c r="B3031" t="inlineStr">
        <is>
          <t>Dalyn Rug</t>
        </is>
      </c>
    </row>
    <row r="3032">
      <c r="B3032" t="inlineStr">
        <is>
          <t>Action Rubber Ind</t>
        </is>
      </c>
    </row>
    <row r="3033">
      <c r="B3033" t="inlineStr">
        <is>
          <t>Vortex</t>
        </is>
      </c>
    </row>
    <row r="3034">
      <c r="B3034" t="inlineStr">
        <is>
          <t>Living District</t>
        </is>
      </c>
    </row>
    <row r="3035">
      <c r="B3035" t="inlineStr">
        <is>
          <t>WOOD DESIGNS</t>
        </is>
      </c>
    </row>
    <row r="3036">
      <c r="B3036" t="inlineStr">
        <is>
          <t>Access Lighting</t>
        </is>
      </c>
    </row>
    <row r="3037">
      <c r="B3037" t="inlineStr">
        <is>
          <t>Gameday Rugs</t>
        </is>
      </c>
    </row>
    <row r="3038">
      <c r="B3038" t="inlineStr">
        <is>
          <t>HomePage</t>
        </is>
      </c>
    </row>
    <row r="3039">
      <c r="B3039" t="inlineStr">
        <is>
          <t>NewAlthlete</t>
        </is>
      </c>
    </row>
    <row r="3040">
      <c r="B3040" t="inlineStr">
        <is>
          <t>GFI SOFTWARE</t>
        </is>
      </c>
    </row>
    <row r="3041">
      <c r="B3041" t="inlineStr">
        <is>
          <t>Kate Bissett</t>
        </is>
      </c>
    </row>
    <row r="3042">
      <c r="B3042" t="inlineStr">
        <is>
          <t>Little Earth</t>
        </is>
      </c>
    </row>
    <row r="3043">
      <c r="B3043" t="inlineStr">
        <is>
          <t>Tool Time</t>
        </is>
      </c>
    </row>
    <row r="3044">
      <c r="B3044" t="inlineStr">
        <is>
          <t>GorgeousGlow</t>
        </is>
      </c>
    </row>
    <row r="3045">
      <c r="B3045" t="inlineStr">
        <is>
          <t>Chisel</t>
        </is>
      </c>
    </row>
    <row r="3046">
      <c r="B3046" t="inlineStr">
        <is>
          <t>Bridal</t>
        </is>
      </c>
    </row>
    <row r="3047">
      <c r="B3047" t="inlineStr">
        <is>
          <t>Uncommon Threads</t>
        </is>
      </c>
    </row>
    <row r="3048">
      <c r="B3048" t="inlineStr">
        <is>
          <t>Whispering Pines Sportswear</t>
        </is>
      </c>
    </row>
    <row r="3049">
      <c r="B3049" t="inlineStr">
        <is>
          <t>Reaper Miniatures</t>
        </is>
      </c>
    </row>
    <row r="3050">
      <c r="B3050" t="inlineStr">
        <is>
          <t>GREY PNEUMATIC</t>
        </is>
      </c>
    </row>
    <row r="3051">
      <c r="B3051" t="inlineStr">
        <is>
          <t>CA Technologies</t>
        </is>
      </c>
    </row>
    <row r="3052">
      <c r="B3052" t="inlineStr">
        <is>
          <t>FunFlags</t>
        </is>
      </c>
    </row>
    <row r="3053">
      <c r="B3053" t="inlineStr">
        <is>
          <t>Cling</t>
        </is>
      </c>
    </row>
    <row r="3054">
      <c r="B3054" t="inlineStr">
        <is>
          <t>Safco Products</t>
        </is>
      </c>
    </row>
    <row r="3055">
      <c r="B3055" t="inlineStr">
        <is>
          <t>Great Gems</t>
        </is>
      </c>
    </row>
    <row r="3056">
      <c r="B3056" t="inlineStr">
        <is>
          <t>DynamicFunction</t>
        </is>
      </c>
    </row>
    <row r="3057">
      <c r="B3057" t="inlineStr">
        <is>
          <t>3D MAXpider</t>
        </is>
      </c>
    </row>
    <row r="3058">
      <c r="B3058" t="inlineStr">
        <is>
          <t>C &amp; I Collectables</t>
        </is>
      </c>
    </row>
    <row r="3059">
      <c r="B3059" t="inlineStr">
        <is>
          <t>ICC</t>
        </is>
      </c>
    </row>
    <row r="3060">
      <c r="B3060" t="inlineStr">
        <is>
          <t>Nicor Lighting</t>
        </is>
      </c>
    </row>
    <row r="3061">
      <c r="B3061" t="inlineStr">
        <is>
          <t>Anderson Metals</t>
        </is>
      </c>
    </row>
    <row r="3062">
      <c r="B3062" t="inlineStr">
        <is>
          <t>Draw-Tite</t>
        </is>
      </c>
    </row>
    <row r="3063">
      <c r="B3063" t="inlineStr">
        <is>
          <t>Weiler Corporation</t>
        </is>
      </c>
    </row>
    <row r="3064">
      <c r="B3064" t="inlineStr">
        <is>
          <t>Sax</t>
        </is>
      </c>
    </row>
    <row r="3065">
      <c r="B3065" t="inlineStr">
        <is>
          <t>Brasscraft</t>
        </is>
      </c>
    </row>
    <row r="3066">
      <c r="B3066" t="inlineStr">
        <is>
          <t>LatestLuxury</t>
        </is>
      </c>
    </row>
    <row r="3067">
      <c r="B3067" t="inlineStr">
        <is>
          <t>Yves Saint Laurent</t>
        </is>
      </c>
    </row>
    <row r="3068">
      <c r="B3068" t="inlineStr">
        <is>
          <t>Alexander Taron</t>
        </is>
      </c>
    </row>
    <row r="3069">
      <c r="B3069" t="inlineStr">
        <is>
          <t>Gordon Brush</t>
        </is>
      </c>
    </row>
    <row r="3070">
      <c r="B3070" t="inlineStr">
        <is>
          <t>Drop Ship Baskets</t>
        </is>
      </c>
    </row>
    <row r="3071">
      <c r="B3071" t="inlineStr">
        <is>
          <t>Ranco Industries</t>
        </is>
      </c>
    </row>
    <row r="3072">
      <c r="B3072" t="inlineStr">
        <is>
          <t>Add On</t>
        </is>
      </c>
    </row>
    <row r="3073">
      <c r="B3073" t="inlineStr">
        <is>
          <t>Z-Lite</t>
        </is>
      </c>
    </row>
    <row r="3074">
      <c r="B3074" t="inlineStr">
        <is>
          <t>RELIANT RIBBON</t>
        </is>
      </c>
    </row>
    <row r="3075">
      <c r="B3075" t="inlineStr">
        <is>
          <t>Teacher Created Res</t>
        </is>
      </c>
    </row>
    <row r="3076">
      <c r="B3076" t="inlineStr">
        <is>
          <t>Amerock Corporation</t>
        </is>
      </c>
    </row>
    <row r="3077">
      <c r="B3077" t="inlineStr">
        <is>
          <t>Dormo</t>
        </is>
      </c>
    </row>
    <row r="3078">
      <c r="B3078" t="inlineStr">
        <is>
          <t>Black Box Network</t>
        </is>
      </c>
    </row>
    <row r="3079">
      <c r="B3079" t="inlineStr">
        <is>
          <t>Athlon</t>
        </is>
      </c>
    </row>
    <row r="3080">
      <c r="B3080" t="inlineStr">
        <is>
          <t>AP PRODUCTS</t>
        </is>
      </c>
    </row>
    <row r="3081">
      <c r="B3081" t="inlineStr">
        <is>
          <t>Tangletown Fine Art</t>
        </is>
      </c>
    </row>
    <row r="3082">
      <c r="B3082" t="inlineStr">
        <is>
          <t>Infoblox</t>
        </is>
      </c>
    </row>
    <row r="3083">
      <c r="B3083" t="inlineStr">
        <is>
          <t>Icon Bijoux</t>
        </is>
      </c>
    </row>
    <row r="3084">
      <c r="B3084" t="inlineStr">
        <is>
          <t>Cb distributing</t>
        </is>
      </c>
    </row>
    <row r="3085">
      <c r="B3085" t="inlineStr">
        <is>
          <t>LastPlay</t>
        </is>
      </c>
    </row>
    <row r="3086">
      <c r="B3086" t="inlineStr">
        <is>
          <t>Prime Line Products</t>
        </is>
      </c>
    </row>
    <row r="3087">
      <c r="B3087" t="inlineStr">
        <is>
          <t>RDB Holdings &amp; Consulting</t>
        </is>
      </c>
    </row>
    <row r="3088">
      <c r="B3088" t="inlineStr">
        <is>
          <t>Leviton Mfg</t>
        </is>
      </c>
    </row>
    <row r="3089">
      <c r="B3089" t="inlineStr">
        <is>
          <t>VIBRANT</t>
        </is>
      </c>
    </row>
    <row r="3090">
      <c r="B3090" t="inlineStr">
        <is>
          <t>PN JONE</t>
        </is>
      </c>
    </row>
    <row r="3091">
      <c r="B3091" t="inlineStr">
        <is>
          <t>Larsen Supply</t>
        </is>
      </c>
    </row>
    <row r="3092">
      <c r="B3092" t="inlineStr">
        <is>
          <t>BatteryJack</t>
        </is>
      </c>
    </row>
    <row r="3093">
      <c r="B3093" t="inlineStr">
        <is>
          <t>Plumb Pak</t>
        </is>
      </c>
    </row>
    <row r="3094">
      <c r="B3094" t="inlineStr">
        <is>
          <t>tool</t>
        </is>
      </c>
    </row>
    <row r="3095">
      <c r="B3095" t="inlineStr">
        <is>
          <t>McVan</t>
        </is>
      </c>
    </row>
    <row r="3096">
      <c r="B3096" t="inlineStr">
        <is>
          <t>Coloplast</t>
        </is>
      </c>
    </row>
    <row r="3097">
      <c r="B3097" t="inlineStr">
        <is>
          <t>Back2Basics</t>
        </is>
      </c>
    </row>
    <row r="3098">
      <c r="B3098" t="inlineStr">
        <is>
          <t>OpenSkies</t>
        </is>
      </c>
    </row>
    <row r="3099">
      <c r="B3099" t="inlineStr">
        <is>
          <t>Emtek</t>
        </is>
      </c>
    </row>
    <row r="3100">
      <c r="B3100" t="inlineStr">
        <is>
          <t>ThinkandPlay</t>
        </is>
      </c>
    </row>
    <row r="3101">
      <c r="B3101" t="inlineStr">
        <is>
          <t>Avery</t>
        </is>
      </c>
    </row>
    <row r="3102">
      <c r="B3102" t="inlineStr">
        <is>
          <t>JR PRODUCTS</t>
        </is>
      </c>
    </row>
    <row r="3103">
      <c r="B3103" t="inlineStr">
        <is>
          <t>Maxim Lighting</t>
        </is>
      </c>
    </row>
    <row r="3104">
      <c r="B3104" t="inlineStr">
        <is>
          <t>ATD Tools</t>
        </is>
      </c>
    </row>
    <row r="3105">
      <c r="B3105" t="inlineStr">
        <is>
          <t>Hoffmaster</t>
        </is>
      </c>
    </row>
    <row r="3106">
      <c r="B3106" t="inlineStr">
        <is>
          <t>CFR Performance</t>
        </is>
      </c>
    </row>
    <row r="3107">
      <c r="B3107" t="inlineStr">
        <is>
          <t>Loftus International</t>
        </is>
      </c>
    </row>
    <row r="3108">
      <c r="B3108" t="inlineStr">
        <is>
          <t>Redhorse performance</t>
        </is>
      </c>
    </row>
    <row r="3109">
      <c r="B3109" t="inlineStr">
        <is>
          <t>Logo Brands</t>
        </is>
      </c>
    </row>
    <row r="3110">
      <c r="B3110" t="inlineStr">
        <is>
          <t>FireEye</t>
        </is>
      </c>
    </row>
    <row r="3111">
      <c r="B3111" t="inlineStr">
        <is>
          <t>Whitaker House</t>
        </is>
      </c>
    </row>
    <row r="3112">
      <c r="B3112" t="inlineStr">
        <is>
          <t>Hot Stuff Enterprise</t>
        </is>
      </c>
    </row>
    <row r="3113">
      <c r="B3113" t="inlineStr">
        <is>
          <t>ARP</t>
        </is>
      </c>
    </row>
    <row r="3114">
      <c r="B3114" t="inlineStr">
        <is>
          <t>Grimm Industries</t>
        </is>
      </c>
    </row>
    <row r="3115">
      <c r="B3115" t="inlineStr">
        <is>
          <t>J Goodin</t>
        </is>
      </c>
    </row>
    <row r="3116">
      <c r="B3116" t="inlineStr">
        <is>
          <t>Gardner Bender</t>
        </is>
      </c>
    </row>
    <row r="3117">
      <c r="B3117" t="inlineStr">
        <is>
          <t>Forever Collectibles</t>
        </is>
      </c>
    </row>
    <row r="3118">
      <c r="B3118" t="inlineStr">
        <is>
          <t>Glitter</t>
        </is>
      </c>
    </row>
    <row r="3119">
      <c r="B3119" t="inlineStr">
        <is>
          <t>Atlantic Furniture</t>
        </is>
      </c>
    </row>
    <row r="3120">
      <c r="B3120" t="inlineStr">
        <is>
          <t>Made-to-Order</t>
        </is>
      </c>
    </row>
    <row r="3121">
      <c r="B3121" t="inlineStr">
        <is>
          <t>National Public Seating</t>
        </is>
      </c>
    </row>
    <row r="3122">
      <c r="B3122" t="inlineStr">
        <is>
          <t>Quality Gold</t>
        </is>
      </c>
    </row>
    <row r="3123">
      <c r="B3123" t="inlineStr">
        <is>
          <t>Generac Power</t>
        </is>
      </c>
    </row>
    <row r="3124">
      <c r="B3124" t="inlineStr">
        <is>
          <t>Alexanders Costumes</t>
        </is>
      </c>
    </row>
    <row r="3125">
      <c r="B3125" t="inlineStr">
        <is>
          <t>Stanley Hardware</t>
        </is>
      </c>
    </row>
    <row r="3126">
      <c r="B3126" t="inlineStr">
        <is>
          <t>Made-to-Stick</t>
        </is>
      </c>
    </row>
    <row r="3127">
      <c r="B3127" t="inlineStr">
        <is>
          <t>Armani Beauty</t>
        </is>
      </c>
    </row>
    <row r="3128">
      <c r="B3128" t="inlineStr">
        <is>
          <t>Kingston</t>
        </is>
      </c>
    </row>
    <row r="3129">
      <c r="B3129" t="inlineStr">
        <is>
          <t>Western Enterprises</t>
        </is>
      </c>
    </row>
    <row r="3130">
      <c r="B3130" t="inlineStr">
        <is>
          <t>American Diorama</t>
        </is>
      </c>
    </row>
    <row r="3131">
      <c r="B3131" t="inlineStr">
        <is>
          <t>WATERWAY</t>
        </is>
      </c>
    </row>
    <row r="3132">
      <c r="B3132" t="inlineStr">
        <is>
          <t>Stanley Tools</t>
        </is>
      </c>
    </row>
    <row r="3133">
      <c r="B3133" t="inlineStr">
        <is>
          <t>PamperedPets</t>
        </is>
      </c>
    </row>
    <row r="3134">
      <c r="B3134" t="inlineStr">
        <is>
          <t>American Home &amp; Garden</t>
        </is>
      </c>
    </row>
    <row r="3135">
      <c r="B3135" t="inlineStr">
        <is>
          <t>SYNNEX</t>
        </is>
      </c>
    </row>
    <row r="3136">
      <c r="B3136" t="inlineStr">
        <is>
          <t>Simpson Strong-Tie</t>
        </is>
      </c>
    </row>
    <row r="3137">
      <c r="B3137" t="inlineStr">
        <is>
          <t>Western Fashion</t>
        </is>
      </c>
    </row>
    <row r="3138">
      <c r="B3138" t="inlineStr">
        <is>
          <t>Autograph</t>
        </is>
      </c>
    </row>
    <row r="3139">
      <c r="B3139" t="inlineStr">
        <is>
          <t>Precious Stars</t>
        </is>
      </c>
    </row>
    <row r="3140">
      <c r="B3140" t="inlineStr">
        <is>
          <t>PerfectPretend</t>
        </is>
      </c>
    </row>
    <row r="3141">
      <c r="B3141" t="inlineStr">
        <is>
          <t>Pizzazz</t>
        </is>
      </c>
    </row>
    <row r="3142">
      <c r="B3142" t="inlineStr">
        <is>
          <t>BeautyBlade</t>
        </is>
      </c>
    </row>
    <row r="3143">
      <c r="B3143" t="inlineStr">
        <is>
          <t>PerfectPitch</t>
        </is>
      </c>
    </row>
    <row r="3144">
      <c r="B3144" t="inlineStr">
        <is>
          <t>Advanced Graphics</t>
        </is>
      </c>
    </row>
    <row r="3145">
      <c r="B3145" t="inlineStr">
        <is>
          <t>Olympian Athlete</t>
        </is>
      </c>
    </row>
    <row r="3146">
      <c r="B3146" t="inlineStr">
        <is>
          <t>Black Box</t>
        </is>
      </c>
    </row>
    <row r="3147">
      <c r="B3147" t="inlineStr">
        <is>
          <t>International Plastics</t>
        </is>
      </c>
    </row>
    <row r="3148">
      <c r="B3148" t="inlineStr">
        <is>
          <t>Lieberman &amp; Associates</t>
        </is>
      </c>
    </row>
    <row r="3149">
      <c r="B3149" t="inlineStr">
        <is>
          <t>Natural Life Pet</t>
        </is>
      </c>
    </row>
    <row r="3150">
      <c r="B3150" t="inlineStr">
        <is>
          <t>Elegant Decor</t>
        </is>
      </c>
    </row>
    <row r="3151">
      <c r="B3151" t="inlineStr">
        <is>
          <t>Italian Artisan</t>
        </is>
      </c>
    </row>
    <row r="3152">
      <c r="B3152" t="inlineStr">
        <is>
          <t>Century Drill &amp; Tool</t>
        </is>
      </c>
    </row>
    <row r="3153">
      <c r="B3153" t="inlineStr">
        <is>
          <t>Genuine Grip</t>
        </is>
      </c>
    </row>
    <row r="3154">
      <c r="B3154" t="inlineStr">
        <is>
          <t>Teachers Aid</t>
        </is>
      </c>
    </row>
    <row r="3155">
      <c r="B3155" t="inlineStr">
        <is>
          <t>K&amp;K Interiors</t>
        </is>
      </c>
    </row>
    <row r="3156">
      <c r="B3156" t="inlineStr">
        <is>
          <t>Mac Sports</t>
        </is>
      </c>
    </row>
    <row r="3157">
      <c r="B3157" t="inlineStr">
        <is>
          <t>Lucky Dog</t>
        </is>
      </c>
    </row>
    <row r="3158">
      <c r="B3158" t="inlineStr">
        <is>
          <t>FCMP Outdoor</t>
        </is>
      </c>
    </row>
    <row r="3159">
      <c r="B3159" t="inlineStr">
        <is>
          <t>Bear Mountain BBQ</t>
        </is>
      </c>
    </row>
    <row r="3160">
      <c r="B3160" t="inlineStr">
        <is>
          <t>Good Ideas</t>
        </is>
      </c>
    </row>
    <row r="3161">
      <c r="B3161" t="inlineStr">
        <is>
          <t>Adjust-A-Gate</t>
        </is>
      </c>
    </row>
    <row r="3162">
      <c r="B3162" t="inlineStr">
        <is>
          <t>Confer</t>
        </is>
      </c>
    </row>
    <row r="3163">
      <c r="B3163" t="inlineStr">
        <is>
          <t>CookinPellets</t>
        </is>
      </c>
    </row>
    <row r="3164">
      <c r="B3164" t="inlineStr">
        <is>
          <t>Escape Fitness</t>
        </is>
      </c>
    </row>
    <row r="3165">
      <c r="B3165" t="inlineStr">
        <is>
          <t>Uriah Products</t>
        </is>
      </c>
    </row>
    <row r="3166">
      <c r="B3166" t="inlineStr">
        <is>
          <t>SharkNinja</t>
        </is>
      </c>
    </row>
    <row r="3167">
      <c r="B3167" t="inlineStr">
        <is>
          <t>Moultrie</t>
        </is>
      </c>
    </row>
    <row r="3168">
      <c r="B3168" t="inlineStr">
        <is>
          <t>Fisher-Price</t>
        </is>
      </c>
    </row>
    <row r="3169">
      <c r="B3169" t="inlineStr">
        <is>
          <t>Fein</t>
        </is>
      </c>
    </row>
    <row r="3170">
      <c r="B3170" t="inlineStr">
        <is>
          <t>Sta-Rite</t>
        </is>
      </c>
    </row>
    <row r="3171">
      <c r="B3171" t="inlineStr">
        <is>
          <t>CORE</t>
        </is>
      </c>
    </row>
    <row r="3172">
      <c r="B3172" t="inlineStr">
        <is>
          <t>Hunter Fan Company</t>
        </is>
      </c>
    </row>
    <row r="3173">
      <c r="B3173" t="inlineStr">
        <is>
          <t>Disc-O-Bed</t>
        </is>
      </c>
    </row>
    <row r="3174">
      <c r="B3174" t="inlineStr">
        <is>
          <t>Green Mountain Grills</t>
        </is>
      </c>
    </row>
    <row r="3175">
      <c r="B3175" t="inlineStr">
        <is>
          <t>FOGO</t>
        </is>
      </c>
    </row>
    <row r="3176">
      <c r="B3176" t="inlineStr">
        <is>
          <t>Napier BackRoadz</t>
        </is>
      </c>
    </row>
    <row r="3177">
      <c r="B3177" t="inlineStr">
        <is>
          <t>Rec Tec Grills</t>
        </is>
      </c>
    </row>
    <row r="3178">
      <c r="B3178" t="inlineStr">
        <is>
          <t>Body Flex Sports</t>
        </is>
      </c>
    </row>
    <row r="3179">
      <c r="B3179" t="inlineStr">
        <is>
          <t>Pleatco</t>
        </is>
      </c>
    </row>
    <row r="3180">
      <c r="B3180" t="inlineStr">
        <is>
          <t>Blaze Grills</t>
        </is>
      </c>
    </row>
    <row r="3181">
      <c r="B3181" t="inlineStr">
        <is>
          <t>Kinderfeets</t>
        </is>
      </c>
    </row>
    <row r="3182">
      <c r="B3182" t="inlineStr">
        <is>
          <t>Insta-Bed</t>
        </is>
      </c>
    </row>
    <row r="3183">
      <c r="B3183" t="inlineStr">
        <is>
          <t>Reese</t>
        </is>
      </c>
    </row>
    <row r="3184">
      <c r="B3184" t="inlineStr">
        <is>
          <t>Allen Sports</t>
        </is>
      </c>
    </row>
    <row r="3185">
      <c r="B3185" t="inlineStr">
        <is>
          <t>Gree</t>
        </is>
      </c>
    </row>
    <row r="3186">
      <c r="B3186" t="inlineStr">
        <is>
          <t>Yard Butler</t>
        </is>
      </c>
    </row>
    <row r="3187">
      <c r="B3187" t="inlineStr">
        <is>
          <t>HOMELEGANCE</t>
        </is>
      </c>
    </row>
    <row r="3188">
      <c r="B3188" t="inlineStr">
        <is>
          <t>DELSEY Paris</t>
        </is>
      </c>
    </row>
    <row r="3189">
      <c r="B3189" t="inlineStr">
        <is>
          <t>Lexicon</t>
        </is>
      </c>
    </row>
    <row r="3190">
      <c r="B3190" t="inlineStr">
        <is>
          <t>NRS</t>
        </is>
      </c>
    </row>
    <row r="3191">
      <c r="B3191" t="inlineStr">
        <is>
          <t>Orion Cooker</t>
        </is>
      </c>
    </row>
    <row r="3192">
      <c r="B3192" t="inlineStr">
        <is>
          <t>Body Champ</t>
        </is>
      </c>
    </row>
    <row r="3193">
      <c r="B3193" t="inlineStr">
        <is>
          <t>Shop-Vac</t>
        </is>
      </c>
    </row>
    <row r="3194">
      <c r="B3194" t="inlineStr">
        <is>
          <t>Smoak Firewood</t>
        </is>
      </c>
    </row>
    <row r="3195">
      <c r="B3195" t="inlineStr">
        <is>
          <t>Caravan Canopy</t>
        </is>
      </c>
    </row>
    <row r="3196">
      <c r="B3196" t="inlineStr">
        <is>
          <t>Cowboy</t>
        </is>
      </c>
    </row>
    <row r="3197">
      <c r="B3197" t="inlineStr">
        <is>
          <t>Smoke Hollow</t>
        </is>
      </c>
    </row>
    <row r="3198">
      <c r="B3198" t="inlineStr">
        <is>
          <t>ROLA</t>
        </is>
      </c>
    </row>
    <row r="3199">
      <c r="B3199" t="inlineStr">
        <is>
          <t>Yard Tuff</t>
        </is>
      </c>
    </row>
    <row r="3200">
      <c r="B3200" t="inlineStr">
        <is>
          <t>Tuff Stuff Products</t>
        </is>
      </c>
    </row>
    <row r="3201">
      <c r="B3201" t="inlineStr">
        <is>
          <t>Sengoku</t>
        </is>
      </c>
    </row>
    <row r="3202">
      <c r="B3202" t="inlineStr">
        <is>
          <t>Gibraltar Mailboxes</t>
        </is>
      </c>
    </row>
    <row r="3203">
      <c r="B3203" t="inlineStr">
        <is>
          <t>Cimarron Sports</t>
        </is>
      </c>
    </row>
    <row r="3204">
      <c r="B3204" t="inlineStr">
        <is>
          <t>Cuisinel</t>
        </is>
      </c>
    </row>
    <row r="3205">
      <c r="B3205" t="inlineStr">
        <is>
          <t>Broan-NuTone</t>
        </is>
      </c>
    </row>
    <row r="3206">
      <c r="B3206" t="inlineStr">
        <is>
          <t>FOTILE</t>
        </is>
      </c>
    </row>
    <row r="3207">
      <c r="B3207" t="inlineStr">
        <is>
          <t>black gold</t>
        </is>
      </c>
    </row>
    <row r="3208">
      <c r="B3208" t="inlineStr">
        <is>
          <t>LG Electronics</t>
        </is>
      </c>
    </row>
    <row r="3209">
      <c r="B3209" t="inlineStr">
        <is>
          <t>SD Studio Designs</t>
        </is>
      </c>
    </row>
    <row r="3210">
      <c r="B3210" t="inlineStr">
        <is>
          <t>Studio Designs</t>
        </is>
      </c>
    </row>
    <row r="3211">
      <c r="B3211" t="inlineStr">
        <is>
          <t>SunBlaster</t>
        </is>
      </c>
    </row>
    <row r="3212">
      <c r="B3212" t="inlineStr">
        <is>
          <t>MECO</t>
        </is>
      </c>
    </row>
    <row r="3213">
      <c r="B3213" t="inlineStr">
        <is>
          <t>Crossover Symmetry</t>
        </is>
      </c>
    </row>
    <row r="3214">
      <c r="B3214" t="inlineStr">
        <is>
          <t>Air-Pot</t>
        </is>
      </c>
    </row>
    <row r="3215">
      <c r="B3215" t="inlineStr">
        <is>
          <t>Sunex</t>
        </is>
      </c>
    </row>
    <row r="3216">
      <c r="B3216" t="inlineStr">
        <is>
          <t>Bull Outdoor Products</t>
        </is>
      </c>
    </row>
    <row r="3217">
      <c r="B3217" t="inlineStr">
        <is>
          <t>Timber Ridge</t>
        </is>
      </c>
    </row>
    <row r="3218">
      <c r="B3218" t="inlineStr">
        <is>
          <t>First Degree Fitness</t>
        </is>
      </c>
    </row>
    <row r="3219">
      <c r="B3219" t="inlineStr">
        <is>
          <t>On The Go</t>
        </is>
      </c>
    </row>
    <row r="3220">
      <c r="B3220" t="inlineStr">
        <is>
          <t>Bladez Fitness</t>
        </is>
      </c>
    </row>
    <row r="3221">
      <c r="B3221" t="inlineStr">
        <is>
          <t>PortaCool</t>
        </is>
      </c>
    </row>
    <row r="3222">
      <c r="B3222" t="inlineStr">
        <is>
          <t>Carlson Pet Products</t>
        </is>
      </c>
    </row>
    <row r="3223">
      <c r="B3223" t="inlineStr">
        <is>
          <t>American Furniture Classics</t>
        </is>
      </c>
    </row>
    <row r="3224">
      <c r="B3224" t="inlineStr">
        <is>
          <t>Elkay</t>
        </is>
      </c>
    </row>
    <row r="3225">
      <c r="B3225" t="inlineStr">
        <is>
          <t>Lipper International Inc.</t>
        </is>
      </c>
    </row>
    <row r="3226">
      <c r="B3226" t="inlineStr">
        <is>
          <t>Sound Around</t>
        </is>
      </c>
    </row>
    <row r="3227">
      <c r="B3227" t="inlineStr">
        <is>
          <t>Kids Embrace</t>
        </is>
      </c>
    </row>
    <row r="3228">
      <c r="B3228" t="inlineStr">
        <is>
          <t>Handy Lightz</t>
        </is>
      </c>
    </row>
    <row r="3229">
      <c r="B3229" t="inlineStr">
        <is>
          <t>Gazelle</t>
        </is>
      </c>
    </row>
    <row r="3230">
      <c r="B3230" t="inlineStr">
        <is>
          <t>Gracious Living</t>
        </is>
      </c>
    </row>
    <row r="3231">
      <c r="B3231" t="inlineStr">
        <is>
          <t>Midwest Can Company</t>
        </is>
      </c>
    </row>
    <row r="3232">
      <c r="B3232" t="inlineStr">
        <is>
          <t>Leisure Classics</t>
        </is>
      </c>
    </row>
    <row r="3233">
      <c r="B3233" t="inlineStr">
        <is>
          <t>Commercial Zone</t>
        </is>
      </c>
    </row>
    <row r="3234">
      <c r="B3234" t="inlineStr">
        <is>
          <t>Western BBQ</t>
        </is>
      </c>
    </row>
    <row r="3235">
      <c r="B3235" t="inlineStr">
        <is>
          <t>Royal Oak</t>
        </is>
      </c>
    </row>
    <row r="3236">
      <c r="B3236" t="inlineStr">
        <is>
          <t>Century Martial Arts</t>
        </is>
      </c>
    </row>
    <row r="3237">
      <c r="B3237" t="inlineStr">
        <is>
          <t>Margaritaville Pool Floats</t>
        </is>
      </c>
    </row>
    <row r="3238">
      <c r="B3238" t="inlineStr">
        <is>
          <t>Crosstree Lane</t>
        </is>
      </c>
    </row>
    <row r="3239">
      <c r="B3239" t="inlineStr">
        <is>
          <t>Classic Turkish Towels</t>
        </is>
      </c>
    </row>
    <row r="3240">
      <c r="B3240" t="inlineStr">
        <is>
          <t>Towels Beyond</t>
        </is>
      </c>
    </row>
    <row r="3241">
      <c r="B3241" t="inlineStr">
        <is>
          <t>Butler</t>
        </is>
      </c>
    </row>
    <row r="3242">
      <c r="B3242" t="inlineStr">
        <is>
          <t>Industro</t>
        </is>
      </c>
    </row>
    <row r="3243">
      <c r="B3243" t="inlineStr">
        <is>
          <t>Common Scents</t>
        </is>
      </c>
    </row>
    <row r="3244">
      <c r="B3244" t="inlineStr">
        <is>
          <t>AmbiEscents</t>
        </is>
      </c>
    </row>
    <row r="3245">
      <c r="B3245" t="inlineStr">
        <is>
          <t>QuickStove</t>
        </is>
      </c>
    </row>
    <row r="3246">
      <c r="B3246" t="inlineStr">
        <is>
          <t>Offex</t>
        </is>
      </c>
    </row>
    <row r="3247">
      <c r="B3247" t="inlineStr">
        <is>
          <t>Karma</t>
        </is>
      </c>
    </row>
    <row r="3248">
      <c r="B3248" t="inlineStr">
        <is>
          <t>Honeyrite</t>
        </is>
      </c>
    </row>
    <row r="3249">
      <c r="B3249" t="inlineStr">
        <is>
          <t>Taby Tray</t>
        </is>
      </c>
    </row>
    <row r="3250">
      <c r="B3250" t="inlineStr">
        <is>
          <t>Handy Pantry</t>
        </is>
      </c>
    </row>
    <row r="3251">
      <c r="B3251" t="inlineStr">
        <is>
          <t>Crestware</t>
        </is>
      </c>
    </row>
    <row r="3252">
      <c r="B3252" t="inlineStr">
        <is>
          <t>Buckingham</t>
        </is>
      </c>
    </row>
    <row r="3253">
      <c r="B3253" t="inlineStr">
        <is>
          <t>Ryan Rove</t>
        </is>
      </c>
    </row>
    <row r="3254">
      <c r="B3254" t="inlineStr">
        <is>
          <t>Rove Lifestyle</t>
        </is>
      </c>
    </row>
    <row r="3255">
      <c r="B3255" t="inlineStr">
        <is>
          <t>Scentsationals</t>
        </is>
      </c>
    </row>
    <row r="3256">
      <c r="B3256" t="inlineStr">
        <is>
          <t>Morrell Manufacturing</t>
        </is>
      </c>
    </row>
    <row r="3257">
      <c r="B3257" t="inlineStr">
        <is>
          <t>ReAthlete</t>
        </is>
      </c>
    </row>
    <row r="3258">
      <c r="B3258" t="inlineStr">
        <is>
          <t>Z Grills</t>
        </is>
      </c>
    </row>
    <row r="3259">
      <c r="B3259" t="inlineStr">
        <is>
          <t>SVP Sewing Brands</t>
        </is>
      </c>
    </row>
    <row r="3260">
      <c r="B3260" t="inlineStr">
        <is>
          <t>Magic Pool Fountain</t>
        </is>
      </c>
    </row>
    <row r="3261">
      <c r="B3261" t="inlineStr">
        <is>
          <t>YuShan</t>
        </is>
      </c>
    </row>
    <row r="3262">
      <c r="B3262" t="inlineStr">
        <is>
          <t>Hessaire</t>
        </is>
      </c>
    </row>
    <row r="3263">
      <c r="B3263" t="inlineStr">
        <is>
          <t>Dimex</t>
        </is>
      </c>
    </row>
    <row r="3264">
      <c r="B3264" t="inlineStr">
        <is>
          <t>Solar Sun Rings</t>
        </is>
      </c>
    </row>
    <row r="3265">
      <c r="B3265" t="inlineStr">
        <is>
          <t>Plant Knight</t>
        </is>
      </c>
    </row>
    <row r="3266">
      <c r="B3266" t="inlineStr">
        <is>
          <t>Bivma</t>
        </is>
      </c>
    </row>
    <row r="3267">
      <c r="B3267" t="inlineStr">
        <is>
          <t>BajaRack</t>
        </is>
      </c>
    </row>
    <row r="3268">
      <c r="B3268" t="inlineStr">
        <is>
          <t>Royal Consumer Information Products</t>
        </is>
      </c>
    </row>
    <row r="3269">
      <c r="B3269" t="inlineStr">
        <is>
          <t>Creality 3D</t>
        </is>
      </c>
    </row>
    <row r="3270">
      <c r="B3270" t="inlineStr">
        <is>
          <t>Eko Future</t>
        </is>
      </c>
    </row>
    <row r="3271">
      <c r="B3271" t="inlineStr">
        <is>
          <t>World Source Partners</t>
        </is>
      </c>
    </row>
    <row r="3272">
      <c r="B3272" t="inlineStr">
        <is>
          <t>Canyon Coolers</t>
        </is>
      </c>
    </row>
    <row r="3273">
      <c r="B3273" t="inlineStr">
        <is>
          <t>Super Area Rugs</t>
        </is>
      </c>
    </row>
    <row r="3274">
      <c r="B3274" t="inlineStr">
        <is>
          <t>Classic Brands</t>
        </is>
      </c>
    </row>
    <row r="3275">
      <c r="B3275" t="inlineStr">
        <is>
          <t>National Design</t>
        </is>
      </c>
    </row>
    <row r="3276">
      <c r="B3276" t="inlineStr">
        <is>
          <t>Dyna-Glo</t>
        </is>
      </c>
    </row>
    <row r="3277">
      <c r="B3277" t="inlineStr">
        <is>
          <t>Maison Margiela</t>
        </is>
      </c>
    </row>
    <row r="3278">
      <c r="B3278" t="inlineStr">
        <is>
          <t>303 Products</t>
        </is>
      </c>
    </row>
    <row r="3279">
      <c r="B3279" t="inlineStr">
        <is>
          <t>Abba</t>
        </is>
      </c>
    </row>
    <row r="3280">
      <c r="B3280" t="inlineStr">
        <is>
          <t>Active Aqua</t>
        </is>
      </c>
    </row>
    <row r="3281">
      <c r="B3281" t="inlineStr">
        <is>
          <t>Advantek Pet</t>
        </is>
      </c>
    </row>
    <row r="3282">
      <c r="B3282" t="inlineStr">
        <is>
          <t>Alpine Cuisine</t>
        </is>
      </c>
    </row>
    <row r="3283">
      <c r="B3283" t="inlineStr">
        <is>
          <t>American Fire Glass</t>
        </is>
      </c>
    </row>
    <row r="3284">
      <c r="B3284" t="inlineStr">
        <is>
          <t>Amerisleep</t>
        </is>
      </c>
    </row>
    <row r="3285">
      <c r="B3285" t="inlineStr">
        <is>
          <t>Arte Legno</t>
        </is>
      </c>
    </row>
    <row r="3286">
      <c r="B3286" t="inlineStr">
        <is>
          <t>Big Frig</t>
        </is>
      </c>
    </row>
    <row r="3287">
      <c r="B3287" t="inlineStr">
        <is>
          <t>CleverMade</t>
        </is>
      </c>
    </row>
    <row r="3288">
      <c r="B3288" t="inlineStr">
        <is>
          <t>Cloud Mountain</t>
        </is>
      </c>
    </row>
    <row r="3289">
      <c r="B3289" t="inlineStr">
        <is>
          <t>Cool Living</t>
        </is>
      </c>
    </row>
    <row r="3290">
      <c r="B3290" t="inlineStr">
        <is>
          <t>Delta Faucets</t>
        </is>
      </c>
    </row>
    <row r="3291">
      <c r="B3291" t="inlineStr">
        <is>
          <t>Easy Treezy</t>
        </is>
      </c>
    </row>
    <row r="3292">
      <c r="B3292" t="inlineStr">
        <is>
          <t>Ezy Storage</t>
        </is>
      </c>
    </row>
    <row r="3293">
      <c r="B3293" t="inlineStr">
        <is>
          <t>Fissler</t>
        </is>
      </c>
    </row>
    <row r="3294">
      <c r="B3294" t="inlineStr">
        <is>
          <t>Franke</t>
        </is>
      </c>
    </row>
    <row r="3295">
      <c r="B3295" t="inlineStr">
        <is>
          <t>Furhaven</t>
        </is>
      </c>
    </row>
    <row r="3296">
      <c r="B3296" t="inlineStr">
        <is>
          <t>Hazard 4</t>
        </is>
      </c>
    </row>
    <row r="3297">
      <c r="B3297" t="inlineStr">
        <is>
          <t>InSinkErator</t>
        </is>
      </c>
    </row>
    <row r="3298">
      <c r="B3298" t="inlineStr">
        <is>
          <t>intelliBASE</t>
        </is>
      </c>
    </row>
    <row r="3299">
      <c r="B3299" t="inlineStr">
        <is>
          <t>Julius-K9</t>
        </is>
      </c>
    </row>
    <row r="3300">
      <c r="B3300" t="inlineStr">
        <is>
          <t>Klymit</t>
        </is>
      </c>
    </row>
    <row r="3301">
      <c r="B3301" t="inlineStr">
        <is>
          <t>KingCamp</t>
        </is>
      </c>
    </row>
    <row r="3302">
      <c r="B3302" t="inlineStr">
        <is>
          <t>Kvell</t>
        </is>
      </c>
    </row>
    <row r="3303">
      <c r="B3303" t="inlineStr">
        <is>
          <t>La Siesta</t>
        </is>
      </c>
    </row>
    <row r="3304">
      <c r="B3304" t="inlineStr">
        <is>
          <t>Master Equipment</t>
        </is>
      </c>
    </row>
    <row r="3305">
      <c r="B3305" t="inlineStr">
        <is>
          <t>Meori</t>
        </is>
      </c>
    </row>
    <row r="3306">
      <c r="B3306" t="inlineStr">
        <is>
          <t>Polar Bear Coolers</t>
        </is>
      </c>
    </row>
    <row r="3307">
      <c r="B3307" t="inlineStr">
        <is>
          <t>Stadium Chair</t>
        </is>
      </c>
    </row>
    <row r="3308">
      <c r="B3308" t="inlineStr">
        <is>
          <t>TreePod</t>
        </is>
      </c>
    </row>
    <row r="3309">
      <c r="B3309" t="inlineStr">
        <is>
          <t>Troy Barbell</t>
        </is>
      </c>
    </row>
    <row r="3310">
      <c r="B3310" t="inlineStr">
        <is>
          <t>TruFlask</t>
        </is>
      </c>
    </row>
    <row r="3311">
      <c r="B3311" t="inlineStr">
        <is>
          <t>Vivere</t>
        </is>
      </c>
    </row>
    <row r="3312">
      <c r="B3312" t="inlineStr">
        <is>
          <t>Welly</t>
        </is>
      </c>
    </row>
    <row r="3313">
      <c r="B3313" t="inlineStr">
        <is>
          <t>Wyld Gear</t>
        </is>
      </c>
    </row>
    <row r="3314">
      <c r="B3314" t="inlineStr">
        <is>
          <t>Zwilling J.A. Henckels</t>
        </is>
      </c>
    </row>
    <row r="3315">
      <c r="B3315" t="inlineStr">
        <is>
          <t>Infinity Instruments</t>
        </is>
      </c>
    </row>
    <row r="3316">
      <c r="B3316" t="inlineStr">
        <is>
          <t>Southern Champion</t>
        </is>
      </c>
    </row>
    <row r="3317">
      <c r="B3317" t="inlineStr">
        <is>
          <t>Dressbarn</t>
        </is>
      </c>
    </row>
    <row r="3318">
      <c r="B3318" t="inlineStr">
        <is>
          <t>24Seven Comfort</t>
        </is>
      </c>
    </row>
    <row r="3319">
      <c r="B3319" t="inlineStr">
        <is>
          <t>Ermenegildo Zegna</t>
        </is>
      </c>
    </row>
    <row r="3320">
      <c r="B3320" t="inlineStr">
        <is>
          <t>Sunny Leigh</t>
        </is>
      </c>
    </row>
    <row r="3321">
      <c r="B3321" t="inlineStr">
        <is>
          <t>Brunello Cucinelli</t>
        </is>
      </c>
    </row>
    <row r="3322">
      <c r="B3322" t="inlineStr">
        <is>
          <t>Canali</t>
        </is>
      </c>
    </row>
    <row r="3323">
      <c r="B3323" t="inlineStr">
        <is>
          <t>Akris</t>
        </is>
      </c>
    </row>
    <row r="3324">
      <c r="B3324" t="inlineStr">
        <is>
          <t>Edward Armah</t>
        </is>
      </c>
    </row>
    <row r="3325">
      <c r="B3325" t="inlineStr">
        <is>
          <t>NY Collection</t>
        </is>
      </c>
    </row>
    <row r="3326">
      <c r="B3326" t="inlineStr">
        <is>
          <t>Paolo Albizzati</t>
        </is>
      </c>
    </row>
    <row r="3327">
      <c r="B3327" t="inlineStr">
        <is>
          <t>Altea Milano</t>
        </is>
      </c>
    </row>
    <row r="3328">
      <c r="B3328" t="inlineStr">
        <is>
          <t>Italo Ferretti</t>
        </is>
      </c>
    </row>
    <row r="3329">
      <c r="B3329" t="inlineStr">
        <is>
          <t>Gloria Lance</t>
        </is>
      </c>
    </row>
    <row r="3330">
      <c r="B3330" t="inlineStr">
        <is>
          <t>Trussini</t>
        </is>
      </c>
    </row>
    <row r="3331">
      <c r="B3331" t="inlineStr">
        <is>
          <t>Dolcepunta</t>
        </is>
      </c>
    </row>
    <row r="3332">
      <c r="B3332" t="inlineStr">
        <is>
          <t>Dion</t>
        </is>
      </c>
    </row>
    <row r="3333">
      <c r="B3333" t="inlineStr">
        <is>
          <t>Brioni</t>
        </is>
      </c>
    </row>
    <row r="3334">
      <c r="B3334" t="inlineStr">
        <is>
          <t>Petronius 1926</t>
        </is>
      </c>
    </row>
    <row r="3335">
      <c r="B3335" t="inlineStr">
        <is>
          <t>David Donahue</t>
        </is>
      </c>
    </row>
    <row r="3336">
      <c r="B3336" t="inlineStr">
        <is>
          <t>Sukiso</t>
        </is>
      </c>
    </row>
    <row r="3337">
      <c r="B3337" t="inlineStr">
        <is>
          <t>Taccaliti</t>
        </is>
      </c>
    </row>
    <row r="3338">
      <c r="B3338" t="inlineStr">
        <is>
          <t>Etcetera</t>
        </is>
      </c>
    </row>
    <row r="3339">
      <c r="B3339" t="inlineStr">
        <is>
          <t>Pantherella</t>
        </is>
      </c>
    </row>
    <row r="3340">
      <c r="B3340" t="inlineStr">
        <is>
          <t>Charvet</t>
        </is>
      </c>
    </row>
    <row r="3341">
      <c r="B3341" t="inlineStr">
        <is>
          <t>88 International</t>
        </is>
      </c>
    </row>
    <row r="3342">
      <c r="B3342" t="inlineStr">
        <is>
          <t>Masha And The Bear</t>
        </is>
      </c>
    </row>
    <row r="3343">
      <c r="B3343" t="inlineStr">
        <is>
          <t>Fedeli</t>
        </is>
      </c>
    </row>
    <row r="3344">
      <c r="B3344" t="inlineStr">
        <is>
          <t>Derek Rose</t>
        </is>
      </c>
    </row>
    <row r="3345">
      <c r="B3345" t="inlineStr">
        <is>
          <t>Zachary Prell</t>
        </is>
      </c>
    </row>
    <row r="3346">
      <c r="B3346" t="inlineStr">
        <is>
          <t>Borrelli</t>
        </is>
      </c>
    </row>
    <row r="3347">
      <c r="B3347" t="inlineStr">
        <is>
          <t>David Carey</t>
        </is>
      </c>
    </row>
    <row r="3348">
      <c r="B3348" t="inlineStr">
        <is>
          <t>B.O.G Collective</t>
        </is>
      </c>
    </row>
    <row r="3349">
      <c r="B3349" t="inlineStr">
        <is>
          <t>Spinnaker</t>
        </is>
      </c>
    </row>
    <row r="3350">
      <c r="B3350" t="inlineStr">
        <is>
          <t>Exotic Identity</t>
        </is>
      </c>
    </row>
    <row r="3351">
      <c r="B3351" t="inlineStr">
        <is>
          <t>Vigano</t>
        </is>
      </c>
    </row>
    <row r="3352">
      <c r="B3352" t="inlineStr">
        <is>
          <t>Pt Torino</t>
        </is>
      </c>
    </row>
    <row r="3353">
      <c r="B3353" t="inlineStr">
        <is>
          <t>Land &amp; Sea</t>
        </is>
      </c>
    </row>
    <row r="3354">
      <c r="B3354" t="inlineStr">
        <is>
          <t>Nextt Affiliated, Inc.</t>
        </is>
      </c>
    </row>
    <row r="3355">
      <c r="B3355" t="inlineStr">
        <is>
          <t>Icer Brands</t>
        </is>
      </c>
    </row>
    <row r="3356">
      <c r="B3356" t="inlineStr">
        <is>
          <t>Volume One</t>
        </is>
      </c>
    </row>
    <row r="3357">
      <c r="B3357" t="inlineStr">
        <is>
          <t>Road Runner Sports</t>
        </is>
      </c>
    </row>
    <row r="3358">
      <c r="B3358" t="inlineStr">
        <is>
          <t>Texo Trend</t>
        </is>
      </c>
    </row>
    <row r="3359">
      <c r="B3359" t="inlineStr">
        <is>
          <t>Whitetailer</t>
        </is>
      </c>
    </row>
    <row r="3360">
      <c r="B3360" t="inlineStr">
        <is>
          <t>Orange International</t>
        </is>
      </c>
    </row>
    <row r="3361">
      <c r="B3361" t="inlineStr">
        <is>
          <t>Donna Ricco</t>
        </is>
      </c>
    </row>
    <row r="3362">
      <c r="B3362" t="inlineStr">
        <is>
          <t>Cocovol Apparel (Cambodia) Inc.</t>
        </is>
      </c>
    </row>
    <row r="3363">
      <c r="B3363" t="inlineStr">
        <is>
          <t>Eternal Fortune Fashion LLC</t>
        </is>
      </c>
    </row>
    <row r="3364">
      <c r="B3364" t="inlineStr">
        <is>
          <t>Vincente</t>
        </is>
      </c>
    </row>
    <row r="3365">
      <c r="B3365" t="inlineStr">
        <is>
          <t>Princess Paradise</t>
        </is>
      </c>
    </row>
    <row r="3366">
      <c r="B3366" t="inlineStr">
        <is>
          <t>Copper Sole</t>
        </is>
      </c>
    </row>
    <row r="3367">
      <c r="B3367" t="inlineStr">
        <is>
          <t>A. Helm</t>
        </is>
      </c>
    </row>
    <row r="3368">
      <c r="B3368" t="inlineStr">
        <is>
          <t>Sukiso.Com</t>
        </is>
      </c>
    </row>
    <row r="3369">
      <c r="B3369" t="inlineStr">
        <is>
          <t>Rubis</t>
        </is>
      </c>
    </row>
    <row r="3370">
      <c r="B3370" t="inlineStr">
        <is>
          <t>Painted Threads</t>
        </is>
      </c>
    </row>
    <row r="3371">
      <c r="B3371" t="inlineStr">
        <is>
          <t>Faded Glory</t>
        </is>
      </c>
    </row>
    <row r="3372">
      <c r="B3372" t="inlineStr">
        <is>
          <t>5Th Elm</t>
        </is>
      </c>
    </row>
    <row r="3373">
      <c r="B3373" t="inlineStr">
        <is>
          <t>Vital Hat Co.</t>
        </is>
      </c>
    </row>
    <row r="3374">
      <c r="B3374" t="inlineStr">
        <is>
          <t>Sport Stitches</t>
        </is>
      </c>
    </row>
    <row r="3375">
      <c r="B3375" t="inlineStr">
        <is>
          <t>Spotted Zebra</t>
        </is>
      </c>
    </row>
    <row r="3376">
      <c r="B3376" t="inlineStr">
        <is>
          <t>Primos Hunting</t>
        </is>
      </c>
    </row>
    <row r="3377">
      <c r="B3377" t="inlineStr">
        <is>
          <t>Seafolly</t>
        </is>
      </c>
    </row>
    <row r="3378">
      <c r="B3378" t="inlineStr">
        <is>
          <t>B&amp;W International</t>
        </is>
      </c>
    </row>
    <row r="3379">
      <c r="B3379" t="inlineStr">
        <is>
          <t>Beatrise Pet Products</t>
        </is>
      </c>
    </row>
    <row r="3380">
      <c r="B3380" t="inlineStr">
        <is>
          <t>Bonfire</t>
        </is>
      </c>
    </row>
    <row r="3381">
      <c r="B3381" t="inlineStr">
        <is>
          <t>BUNDLE OF DREAMS</t>
        </is>
      </c>
    </row>
    <row r="3382">
      <c r="B3382" t="inlineStr">
        <is>
          <t>Cannae Pro Gear</t>
        </is>
      </c>
    </row>
    <row r="3383">
      <c r="B3383" t="inlineStr">
        <is>
          <t>Dakota 283</t>
        </is>
      </c>
    </row>
    <row r="3384">
      <c r="B3384" t="inlineStr">
        <is>
          <t>Flameking</t>
        </is>
      </c>
    </row>
    <row r="3385">
      <c r="B3385" t="inlineStr">
        <is>
          <t>Fresh Home Elements</t>
        </is>
      </c>
    </row>
    <row r="3386">
      <c r="B3386" t="inlineStr">
        <is>
          <t>Furniture of America</t>
        </is>
      </c>
    </row>
    <row r="3387">
      <c r="B3387" t="inlineStr">
        <is>
          <t>Grant Howard</t>
        </is>
      </c>
    </row>
    <row r="3388">
      <c r="B3388" t="inlineStr">
        <is>
          <t>Grillight</t>
        </is>
      </c>
    </row>
    <row r="3389">
      <c r="B3389" t="inlineStr">
        <is>
          <t>ORCA</t>
        </is>
      </c>
    </row>
    <row r="3390">
      <c r="B3390" t="inlineStr">
        <is>
          <t>Polder Products LLC</t>
        </is>
      </c>
    </row>
    <row r="3391">
      <c r="B3391" t="inlineStr">
        <is>
          <t>ProsourceFit</t>
        </is>
      </c>
    </row>
    <row r="3392">
      <c r="B3392" t="inlineStr">
        <is>
          <t>QuietCool</t>
        </is>
      </c>
    </row>
    <row r="3393">
      <c r="B3393" t="inlineStr">
        <is>
          <t>Saflon</t>
        </is>
      </c>
    </row>
    <row r="3394">
      <c r="B3394" t="inlineStr">
        <is>
          <t>solo stove</t>
        </is>
      </c>
    </row>
    <row r="3395">
      <c r="B3395" t="inlineStr">
        <is>
          <t>SpaceMaster</t>
        </is>
      </c>
    </row>
    <row r="3396">
      <c r="B3396" t="inlineStr">
        <is>
          <t>Summerset</t>
        </is>
      </c>
    </row>
    <row r="3397">
      <c r="B3397" t="inlineStr">
        <is>
          <t>Patrick Assaraf</t>
        </is>
      </c>
    </row>
    <row r="3398">
      <c r="B3398" t="inlineStr">
        <is>
          <t>Danielle K</t>
        </is>
      </c>
    </row>
    <row r="3399">
      <c r="B3399" t="inlineStr">
        <is>
          <t>Celeste Stein</t>
        </is>
      </c>
    </row>
    <row r="3400">
      <c r="B3400" t="inlineStr">
        <is>
          <t>Valentine Usa Inc</t>
        </is>
      </c>
    </row>
    <row r="3401">
      <c r="B3401" t="inlineStr">
        <is>
          <t>Reliance Products</t>
        </is>
      </c>
    </row>
    <row r="3402">
      <c r="B3402" t="inlineStr">
        <is>
          <t>MidWest Homes For Pets</t>
        </is>
      </c>
    </row>
    <row r="3403">
      <c r="B3403" t="inlineStr">
        <is>
          <t>Reliable Corporation</t>
        </is>
      </c>
    </row>
    <row r="3404">
      <c r="B3404" t="inlineStr">
        <is>
          <t>Adjust A Gate</t>
        </is>
      </c>
    </row>
    <row r="3405">
      <c r="B3405" t="inlineStr">
        <is>
          <t>AirBedz</t>
        </is>
      </c>
    </row>
    <row r="3406">
      <c r="B3406" t="inlineStr">
        <is>
          <t>American Standard</t>
        </is>
      </c>
    </row>
    <row r="3407">
      <c r="B3407" t="inlineStr">
        <is>
          <t>AO Coolers</t>
        </is>
      </c>
    </row>
    <row r="3408">
      <c r="B3408" t="inlineStr">
        <is>
          <t>ARB</t>
        </is>
      </c>
    </row>
    <row r="3409">
      <c r="B3409" t="inlineStr">
        <is>
          <t>Avallon</t>
        </is>
      </c>
    </row>
    <row r="3410">
      <c r="B3410" t="inlineStr">
        <is>
          <t>Black Diamond</t>
        </is>
      </c>
    </row>
    <row r="3411">
      <c r="B3411" t="inlineStr">
        <is>
          <t>Carson Home Accents</t>
        </is>
      </c>
    </row>
    <row r="3412">
      <c r="B3412" t="inlineStr">
        <is>
          <t>Croc Tools</t>
        </is>
      </c>
    </row>
    <row r="3413">
      <c r="B3413" t="inlineStr">
        <is>
          <t>Dura-Trel Inc</t>
        </is>
      </c>
    </row>
    <row r="3414">
      <c r="B3414" t="inlineStr">
        <is>
          <t>EastPoint Sports</t>
        </is>
      </c>
    </row>
    <row r="3415">
      <c r="B3415" t="inlineStr">
        <is>
          <t>ECR4Kids</t>
        </is>
      </c>
    </row>
    <row r="3416">
      <c r="B3416" t="inlineStr">
        <is>
          <t>Freespirit Recreation</t>
        </is>
      </c>
    </row>
    <row r="3417">
      <c r="B3417" t="inlineStr">
        <is>
          <t>Galtech</t>
        </is>
      </c>
    </row>
    <row r="3418">
      <c r="B3418" t="inlineStr">
        <is>
          <t>Geek Aire</t>
        </is>
      </c>
    </row>
    <row r="3419">
      <c r="B3419" t="inlineStr">
        <is>
          <t>Greentech Environmental</t>
        </is>
      </c>
    </row>
    <row r="3420">
      <c r="B3420" t="inlineStr">
        <is>
          <t>Grohe</t>
        </is>
      </c>
    </row>
    <row r="3421">
      <c r="B3421" t="inlineStr">
        <is>
          <t>Jaccard</t>
        </is>
      </c>
    </row>
    <row r="3422">
      <c r="B3422" t="inlineStr">
        <is>
          <t>Jet</t>
        </is>
      </c>
    </row>
    <row r="3423">
      <c r="B3423" t="inlineStr">
        <is>
          <t>King Canopy</t>
        </is>
      </c>
    </row>
    <row r="3424">
      <c r="B3424" t="inlineStr">
        <is>
          <t>Koldfront</t>
        </is>
      </c>
    </row>
    <row r="3425">
      <c r="B3425" t="inlineStr">
        <is>
          <t>Meadowcraft</t>
        </is>
      </c>
    </row>
    <row r="3426">
      <c r="B3426" t="inlineStr">
        <is>
          <t>Nippon America</t>
        </is>
      </c>
    </row>
    <row r="3427">
      <c r="B3427" t="inlineStr">
        <is>
          <t>Panda</t>
        </is>
      </c>
    </row>
    <row r="3428">
      <c r="B3428" t="inlineStr">
        <is>
          <t>PARS</t>
        </is>
      </c>
    </row>
    <row r="3429">
      <c r="B3429" t="inlineStr">
        <is>
          <t>PicoBrew</t>
        </is>
      </c>
    </row>
    <row r="3430">
      <c r="B3430" t="inlineStr">
        <is>
          <t>PIN Genie</t>
        </is>
      </c>
    </row>
    <row r="3431">
      <c r="B3431" t="inlineStr">
        <is>
          <t>Pit Boss Grills</t>
        </is>
      </c>
    </row>
    <row r="3432">
      <c r="B3432" t="inlineStr">
        <is>
          <t>Prism Fitness</t>
        </is>
      </c>
    </row>
    <row r="3433">
      <c r="B3433" t="inlineStr">
        <is>
          <t>Scepter</t>
        </is>
      </c>
    </row>
    <row r="3434">
      <c r="B3434" t="inlineStr">
        <is>
          <t>ThermoPro</t>
        </is>
      </c>
    </row>
    <row r="3435">
      <c r="B3435" t="inlineStr">
        <is>
          <t>TPI Corporation</t>
        </is>
      </c>
    </row>
    <row r="3436">
      <c r="B3436" t="inlineStr">
        <is>
          <t>WD-40</t>
        </is>
      </c>
    </row>
    <row r="3437">
      <c r="B3437" t="inlineStr">
        <is>
          <t>Willow &amp; Grace</t>
        </is>
      </c>
    </row>
    <row r="3438">
      <c r="B3438" t="inlineStr">
        <is>
          <t>Body Solid</t>
        </is>
      </c>
    </row>
    <row r="3439">
      <c r="B3439" t="inlineStr">
        <is>
          <t>Majestic Mirror and Frame</t>
        </is>
      </c>
    </row>
    <row r="3440">
      <c r="B3440" t="inlineStr">
        <is>
          <t>Spring Gardener</t>
        </is>
      </c>
    </row>
    <row r="3441">
      <c r="B3441" t="inlineStr">
        <is>
          <t>Miracle Brands</t>
        </is>
      </c>
    </row>
    <row r="3442">
      <c r="B3442" t="inlineStr">
        <is>
          <t>Taj Tools</t>
        </is>
      </c>
    </row>
    <row r="3443">
      <c r="B3443" t="inlineStr">
        <is>
          <t>Rumble Tuff Kit</t>
        </is>
      </c>
    </row>
    <row r="3444">
      <c r="B3444" t="inlineStr">
        <is>
          <t>SewingRite</t>
        </is>
      </c>
    </row>
    <row r="3445">
      <c r="B3445" t="inlineStr">
        <is>
          <t>VKP Brands</t>
        </is>
      </c>
    </row>
    <row r="3446">
      <c r="B3446" t="inlineStr">
        <is>
          <t>Paperflow</t>
        </is>
      </c>
    </row>
    <row r="3447">
      <c r="B3447" t="inlineStr">
        <is>
          <t>AOS</t>
        </is>
      </c>
    </row>
    <row r="3448">
      <c r="B3448" t="inlineStr">
        <is>
          <t>Arrow Sewing Cabinets</t>
        </is>
      </c>
    </row>
    <row r="3449">
      <c r="B3449" t="inlineStr">
        <is>
          <t>Beistle</t>
        </is>
      </c>
    </row>
    <row r="3450">
      <c r="B3450" t="inlineStr">
        <is>
          <t>Brighton Home Furniture</t>
        </is>
      </c>
    </row>
    <row r="3451">
      <c r="B3451" t="inlineStr">
        <is>
          <t>Bryson</t>
        </is>
      </c>
    </row>
    <row r="3452">
      <c r="B3452" t="inlineStr">
        <is>
          <t>Vifah</t>
        </is>
      </c>
    </row>
    <row r="3453">
      <c r="B3453" t="inlineStr">
        <is>
          <t>Grace</t>
        </is>
      </c>
    </row>
    <row r="3454">
      <c r="B3454" t="inlineStr">
        <is>
          <t>Hygea</t>
        </is>
      </c>
    </row>
    <row r="3455">
      <c r="B3455" t="inlineStr">
        <is>
          <t>MYZOO</t>
        </is>
      </c>
    </row>
    <row r="3456">
      <c r="B3456" t="inlineStr">
        <is>
          <t>Parfums De Coeur</t>
        </is>
      </c>
    </row>
    <row r="3457">
      <c r="B3457" t="inlineStr">
        <is>
          <t>Raymarine</t>
        </is>
      </c>
    </row>
    <row r="3458">
      <c r="B3458" t="inlineStr">
        <is>
          <t>Sewell</t>
        </is>
      </c>
    </row>
    <row r="3459">
      <c r="B3459" t="inlineStr">
        <is>
          <t>SUC-IT</t>
        </is>
      </c>
    </row>
    <row r="3460">
      <c r="B3460" t="inlineStr">
        <is>
          <t>Trifecta</t>
        </is>
      </c>
    </row>
    <row r="3461">
      <c r="B3461" t="inlineStr">
        <is>
          <t>TX USA</t>
        </is>
      </c>
    </row>
    <row r="3462">
      <c r="B3462" t="inlineStr">
        <is>
          <t>Asobu</t>
        </is>
      </c>
    </row>
    <row r="3463">
      <c r="B3463" t="inlineStr">
        <is>
          <t>2x4 Basics</t>
        </is>
      </c>
    </row>
    <row r="3464">
      <c r="B3464" t="inlineStr">
        <is>
          <t>3-IN-ONE</t>
        </is>
      </c>
    </row>
    <row r="3465">
      <c r="B3465" t="inlineStr">
        <is>
          <t>Abatron</t>
        </is>
      </c>
    </row>
    <row r="3466">
      <c r="B3466" t="inlineStr">
        <is>
          <t>Accentrics Home</t>
        </is>
      </c>
    </row>
    <row r="3467">
      <c r="B3467" t="inlineStr">
        <is>
          <t>ACOPower</t>
        </is>
      </c>
    </row>
    <row r="3468">
      <c r="B3468" t="inlineStr">
        <is>
          <t>Active Eye</t>
        </is>
      </c>
    </row>
    <row r="3469">
      <c r="B3469" t="inlineStr">
        <is>
          <t>ADJ</t>
        </is>
      </c>
    </row>
    <row r="3470">
      <c r="B3470" t="inlineStr">
        <is>
          <t>Aeroski</t>
        </is>
      </c>
    </row>
    <row r="3471">
      <c r="B3471" t="inlineStr">
        <is>
          <t>Aervana Inc.</t>
        </is>
      </c>
    </row>
    <row r="3472">
      <c r="B3472" t="inlineStr">
        <is>
          <t>Agrobrite</t>
        </is>
      </c>
    </row>
    <row r="3473">
      <c r="B3473" t="inlineStr">
        <is>
          <t>Airflowz</t>
        </is>
      </c>
    </row>
    <row r="3474">
      <c r="B3474" t="inlineStr">
        <is>
          <t>Alexapure</t>
        </is>
      </c>
    </row>
    <row r="3475">
      <c r="B3475" t="inlineStr">
        <is>
          <t>American Audio</t>
        </is>
      </c>
    </row>
    <row r="3476">
      <c r="B3476" t="inlineStr">
        <is>
          <t>Arozzi</t>
        </is>
      </c>
    </row>
    <row r="3477">
      <c r="B3477" t="inlineStr">
        <is>
          <t>ASMOKE</t>
        </is>
      </c>
    </row>
    <row r="3478">
      <c r="B3478" t="inlineStr">
        <is>
          <t>AudioPipe</t>
        </is>
      </c>
    </row>
    <row r="3479">
      <c r="B3479" t="inlineStr">
        <is>
          <t>Autopilot</t>
        </is>
      </c>
    </row>
    <row r="3480">
      <c r="B3480" t="inlineStr">
        <is>
          <t>Auto-Trac</t>
        </is>
      </c>
    </row>
    <row r="3481">
      <c r="B3481" t="inlineStr">
        <is>
          <t>Avalon Bay</t>
        </is>
      </c>
    </row>
    <row r="3482">
      <c r="B3482" t="inlineStr">
        <is>
          <t>AXLE</t>
        </is>
      </c>
    </row>
    <row r="3483">
      <c r="B3483" t="inlineStr">
        <is>
          <t>Backwoods Smoker</t>
        </is>
      </c>
    </row>
    <row r="3484">
      <c r="B3484" t="inlineStr">
        <is>
          <t>Bakerstone Box</t>
        </is>
      </c>
    </row>
    <row r="3485">
      <c r="B3485" t="inlineStr">
        <is>
          <t>BalanceFrom Fitness</t>
        </is>
      </c>
    </row>
    <row r="3486">
      <c r="B3486" t="inlineStr">
        <is>
          <t>Ball Jars</t>
        </is>
      </c>
    </row>
    <row r="3487">
      <c r="B3487" t="inlineStr">
        <is>
          <t>Bambusi</t>
        </is>
      </c>
    </row>
    <row r="3488">
      <c r="B3488" t="inlineStr">
        <is>
          <t>Bargman</t>
        </is>
      </c>
    </row>
    <row r="3489">
      <c r="B3489" t="inlineStr">
        <is>
          <t>Barrys Restore It All</t>
        </is>
      </c>
    </row>
    <row r="3490">
      <c r="B3490" t="inlineStr">
        <is>
          <t>Basecamp Outdoor Systems</t>
        </is>
      </c>
    </row>
    <row r="3491">
      <c r="B3491" t="inlineStr">
        <is>
          <t>Belmint</t>
        </is>
      </c>
    </row>
    <row r="3492">
      <c r="B3492" t="inlineStr">
        <is>
          <t>Bene Casa</t>
        </is>
      </c>
    </row>
    <row r="3493">
      <c r="B3493" t="inlineStr">
        <is>
          <t>Bercom</t>
        </is>
      </c>
    </row>
    <row r="3494">
      <c r="B3494" t="inlineStr">
        <is>
          <t>Best Friends by Sheri</t>
        </is>
      </c>
    </row>
    <row r="3495">
      <c r="B3495" t="inlineStr">
        <is>
          <t>BeyondBarre</t>
        </is>
      </c>
    </row>
    <row r="3496">
      <c r="B3496" t="inlineStr">
        <is>
          <t>Big John Products</t>
        </is>
      </c>
    </row>
    <row r="3497">
      <c r="B3497" t="inlineStr">
        <is>
          <t>Bio-Active</t>
        </is>
      </c>
    </row>
    <row r="3498">
      <c r="B3498" t="inlineStr">
        <is>
          <t>BioBizz</t>
        </is>
      </c>
    </row>
    <row r="3499">
      <c r="B3499" t="inlineStr">
        <is>
          <t>Bios</t>
        </is>
      </c>
    </row>
    <row r="3500">
      <c r="B3500" t="inlineStr">
        <is>
          <t>Body Power</t>
        </is>
      </c>
    </row>
    <row r="3501">
      <c r="B3501" t="inlineStr">
        <is>
          <t>Bodylastics</t>
        </is>
      </c>
    </row>
    <row r="3502">
      <c r="B3502" t="inlineStr">
        <is>
          <t>Bora Tool</t>
        </is>
      </c>
    </row>
    <row r="3503">
      <c r="B3503" t="inlineStr">
        <is>
          <t>Boss Buck</t>
        </is>
      </c>
    </row>
    <row r="3504">
      <c r="B3504" t="inlineStr">
        <is>
          <t>BREKX</t>
        </is>
      </c>
    </row>
    <row r="3505">
      <c r="B3505" t="inlineStr">
        <is>
          <t>Butterball</t>
        </is>
      </c>
    </row>
    <row r="3506">
      <c r="B3506" t="inlineStr">
        <is>
          <t>Butterball by Masterbuilt</t>
        </is>
      </c>
    </row>
    <row r="3507">
      <c r="B3507" t="inlineStr">
        <is>
          <t>Buyers Products</t>
        </is>
      </c>
    </row>
    <row r="3508">
      <c r="B3508" t="inlineStr">
        <is>
          <t>Calico Designs</t>
        </is>
      </c>
    </row>
    <row r="3509">
      <c r="B3509" t="inlineStr">
        <is>
          <t>Camplux</t>
        </is>
      </c>
    </row>
    <row r="3510">
      <c r="B3510" t="inlineStr">
        <is>
          <t>CAP Barbell</t>
        </is>
      </c>
    </row>
    <row r="3511">
      <c r="B3511" t="inlineStr">
        <is>
          <t>Carey</t>
        </is>
      </c>
    </row>
    <row r="3512">
      <c r="B3512" t="inlineStr">
        <is>
          <t>CargoLoc</t>
        </is>
      </c>
    </row>
    <row r="3513">
      <c r="B3513" t="inlineStr">
        <is>
          <t>Carpet Fresh</t>
        </is>
      </c>
    </row>
    <row r="3514">
      <c r="B3514" t="inlineStr">
        <is>
          <t>CARRIER</t>
        </is>
      </c>
    </row>
    <row r="3515">
      <c r="B3515" t="inlineStr">
        <is>
          <t>Charblox</t>
        </is>
      </c>
    </row>
    <row r="3516">
      <c r="B3516" t="inlineStr">
        <is>
          <t>Char-Griller</t>
        </is>
      </c>
    </row>
    <row r="3517">
      <c r="B3517" t="inlineStr">
        <is>
          <t>Charm Company</t>
        </is>
      </c>
    </row>
    <row r="3518">
      <c r="B3518" t="inlineStr">
        <is>
          <t>Chauvet DJ</t>
        </is>
      </c>
    </row>
    <row r="3519">
      <c r="B3519" t="inlineStr">
        <is>
          <t>Chef Sifu</t>
        </is>
      </c>
    </row>
    <row r="3520">
      <c r="B3520" t="inlineStr">
        <is>
          <t>Coast Air</t>
        </is>
      </c>
    </row>
    <row r="3521">
      <c r="B3521" t="inlineStr">
        <is>
          <t>Coldcreek Outfitters</t>
        </is>
      </c>
    </row>
    <row r="3522">
      <c r="B3522" t="inlineStr">
        <is>
          <t>Colzer</t>
        </is>
      </c>
    </row>
    <row r="3523">
      <c r="B3523" t="inlineStr">
        <is>
          <t>Comfee</t>
        </is>
      </c>
    </row>
    <row r="3524">
      <c r="B3524" t="inlineStr">
        <is>
          <t>Commercial Chef</t>
        </is>
      </c>
    </row>
    <row r="3525">
      <c r="B3525" t="inlineStr">
        <is>
          <t>CompoKeeper</t>
        </is>
      </c>
    </row>
    <row r="3526">
      <c r="B3526" t="inlineStr">
        <is>
          <t>Condition 1</t>
        </is>
      </c>
    </row>
    <row r="3527">
      <c r="B3527" t="inlineStr">
        <is>
          <t>Contico</t>
        </is>
      </c>
    </row>
    <row r="3528">
      <c r="B3528" t="inlineStr">
        <is>
          <t>COYOTE OUTDOOR LIVING</t>
        </is>
      </c>
    </row>
    <row r="3529">
      <c r="B3529" t="inlineStr">
        <is>
          <t>Crawligator</t>
        </is>
      </c>
    </row>
    <row r="3530">
      <c r="B3530" t="inlineStr">
        <is>
          <t>Creative Outdoor Distributor</t>
        </is>
      </c>
    </row>
    <row r="3531">
      <c r="B3531" t="inlineStr">
        <is>
          <t>CUCKOO</t>
        </is>
      </c>
    </row>
    <row r="3532">
      <c r="B3532" t="inlineStr">
        <is>
          <t>Curt</t>
        </is>
      </c>
    </row>
    <row r="3533">
      <c r="B3533" t="inlineStr">
        <is>
          <t>CVault</t>
        </is>
      </c>
    </row>
    <row r="3534">
      <c r="B3534" t="inlineStr">
        <is>
          <t>Cycleops</t>
        </is>
      </c>
    </row>
    <row r="3535">
      <c r="B3535" t="inlineStr">
        <is>
          <t>Cyclops</t>
        </is>
      </c>
    </row>
    <row r="3536">
      <c r="B3536" t="inlineStr">
        <is>
          <t>Cygolite</t>
        </is>
      </c>
    </row>
    <row r="3537">
      <c r="B3537" t="inlineStr">
        <is>
          <t>D.F. Omer</t>
        </is>
      </c>
    </row>
    <row r="3538">
      <c r="B3538" t="inlineStr">
        <is>
          <t>DeckMate</t>
        </is>
      </c>
    </row>
    <row r="3539">
      <c r="B3539" t="inlineStr">
        <is>
          <t>Deco 79</t>
        </is>
      </c>
    </row>
    <row r="3540">
      <c r="B3540" t="inlineStr">
        <is>
          <t>DecoBreeze</t>
        </is>
      </c>
    </row>
    <row r="3541">
      <c r="B3541" t="inlineStr">
        <is>
          <t>DEL</t>
        </is>
      </c>
    </row>
    <row r="3542">
      <c r="B3542" t="inlineStr">
        <is>
          <t>Delavan Fluid Power</t>
        </is>
      </c>
    </row>
    <row r="3543">
      <c r="B3543" t="inlineStr">
        <is>
          <t>Diamondback Bicycles</t>
        </is>
      </c>
    </row>
    <row r="3544">
      <c r="B3544" t="inlineStr">
        <is>
          <t>Dogness</t>
        </is>
      </c>
    </row>
    <row r="3545">
      <c r="B3545" t="inlineStr">
        <is>
          <t>Double-Tuf</t>
        </is>
      </c>
    </row>
    <row r="3546">
      <c r="B3546" t="inlineStr">
        <is>
          <t>Dremel</t>
        </is>
      </c>
    </row>
    <row r="3547">
      <c r="B3547" t="inlineStr">
        <is>
          <t>Droll Yankees</t>
        </is>
      </c>
    </row>
    <row r="3548">
      <c r="B3548" t="inlineStr">
        <is>
          <t>DU-HA</t>
        </is>
      </c>
    </row>
    <row r="3549">
      <c r="B3549" t="inlineStr">
        <is>
          <t>DynaSteam</t>
        </is>
      </c>
    </row>
    <row r="3550">
      <c r="B3550" t="inlineStr">
        <is>
          <t>Earthway</t>
        </is>
      </c>
    </row>
    <row r="3551">
      <c r="B3551" t="inlineStr">
        <is>
          <t>Earthway Products, Inc</t>
        </is>
      </c>
    </row>
    <row r="3552">
      <c r="B3552" t="inlineStr">
        <is>
          <t>EAZ LIFT</t>
        </is>
      </c>
    </row>
    <row r="3553">
      <c r="B3553" t="inlineStr">
        <is>
          <t>edenPURE</t>
        </is>
      </c>
    </row>
    <row r="3554">
      <c r="B3554" t="inlineStr">
        <is>
          <t>Edgestar</t>
        </is>
      </c>
    </row>
    <row r="3555">
      <c r="B3555" t="inlineStr">
        <is>
          <t>Edsal</t>
        </is>
      </c>
    </row>
    <row r="3556">
      <c r="B3556" t="inlineStr">
        <is>
          <t>Eemax</t>
        </is>
      </c>
    </row>
    <row r="3557">
      <c r="B3557" t="inlineStr">
        <is>
          <t>Emile Henry</t>
        </is>
      </c>
    </row>
    <row r="3558">
      <c r="B3558" t="inlineStr">
        <is>
          <t>ESCO</t>
        </is>
      </c>
    </row>
    <row r="3559">
      <c r="B3559" t="inlineStr">
        <is>
          <t>Escort</t>
        </is>
      </c>
    </row>
    <row r="3560">
      <c r="B3560" t="inlineStr">
        <is>
          <t>Eskimo</t>
        </is>
      </c>
    </row>
    <row r="3561">
      <c r="B3561" t="inlineStr">
        <is>
          <t>Espoma</t>
        </is>
      </c>
    </row>
    <row r="3562">
      <c r="B3562" t="inlineStr">
        <is>
          <t>Essick Air</t>
        </is>
      </c>
    </row>
    <row r="3563">
      <c r="B3563" t="inlineStr">
        <is>
          <t>Evapolar</t>
        </is>
      </c>
    </row>
    <row r="3564">
      <c r="B3564" t="inlineStr">
        <is>
          <t>Evapo-Rust</t>
        </is>
      </c>
    </row>
    <row r="3565">
      <c r="B3565" t="inlineStr">
        <is>
          <t>Everdure</t>
        </is>
      </c>
    </row>
    <row r="3566">
      <c r="B3566" t="inlineStr">
        <is>
          <t>Evergreen Garden</t>
        </is>
      </c>
    </row>
    <row r="3567">
      <c r="B3567" t="inlineStr">
        <is>
          <t>Excel Steel</t>
        </is>
      </c>
    </row>
    <row r="3568">
      <c r="B3568" t="inlineStr">
        <is>
          <t>EzyFast</t>
        </is>
      </c>
    </row>
    <row r="3569">
      <c r="B3569" t="inlineStr">
        <is>
          <t>Fireside Outdoor</t>
        </is>
      </c>
    </row>
    <row r="3570">
      <c r="B3570" t="inlineStr">
        <is>
          <t>Flame Boss</t>
        </is>
      </c>
    </row>
    <row r="3571">
      <c r="B3571" t="inlineStr">
        <is>
          <t>Flamebox</t>
        </is>
      </c>
    </row>
    <row r="3572">
      <c r="B3572" t="inlineStr">
        <is>
          <t>FlexSolar</t>
        </is>
      </c>
    </row>
    <row r="3573">
      <c r="B3573" t="inlineStr">
        <is>
          <t>Flexzilla</t>
        </is>
      </c>
    </row>
    <row r="3574">
      <c r="B3574" t="inlineStr">
        <is>
          <t>Floortex Solutions</t>
        </is>
      </c>
    </row>
    <row r="3575">
      <c r="B3575" t="inlineStr">
        <is>
          <t>Flowmaster</t>
        </is>
      </c>
    </row>
    <row r="3576">
      <c r="B3576" t="inlineStr">
        <is>
          <t>Glideaway</t>
        </is>
      </c>
    </row>
    <row r="3577">
      <c r="B3577" t="inlineStr">
        <is>
          <t>Golfwith</t>
        </is>
      </c>
    </row>
    <row r="3578">
      <c r="B3578" t="inlineStr">
        <is>
          <t>Good Directions</t>
        </is>
      </c>
    </row>
    <row r="3579">
      <c r="B3579" t="inlineStr">
        <is>
          <t>Goodyear</t>
        </is>
      </c>
    </row>
    <row r="3580">
      <c r="B3580" t="inlineStr">
        <is>
          <t>Grill Boss</t>
        </is>
      </c>
    </row>
    <row r="3581">
      <c r="B3581" t="inlineStr">
        <is>
          <t>Grillbot</t>
        </is>
      </c>
    </row>
    <row r="3582">
      <c r="B3582" t="inlineStr">
        <is>
          <t>GROW!T</t>
        </is>
      </c>
    </row>
    <row r="3583">
      <c r="B3583" t="inlineStr">
        <is>
          <t>Guardian Gear</t>
        </is>
      </c>
    </row>
    <row r="3584">
      <c r="B3584" t="inlineStr">
        <is>
          <t>Gyber</t>
        </is>
      </c>
    </row>
    <row r="3585">
      <c r="B3585" t="inlineStr">
        <is>
          <t>Harbor Gardens</t>
        </is>
      </c>
    </row>
    <row r="3586">
      <c r="B3586" t="inlineStr">
        <is>
          <t>Harder Charcoal</t>
        </is>
      </c>
    </row>
    <row r="3587">
      <c r="B3587" t="inlineStr">
        <is>
          <t>Haynes Manual</t>
        </is>
      </c>
    </row>
    <row r="3588">
      <c r="B3588" t="inlineStr">
        <is>
          <t>Hazli</t>
        </is>
      </c>
    </row>
    <row r="3589">
      <c r="B3589" t="inlineStr">
        <is>
          <t>Home &amp; Loft</t>
        </is>
      </c>
    </row>
    <row r="3590">
      <c r="B3590" t="inlineStr">
        <is>
          <t>HomeRight</t>
        </is>
      </c>
    </row>
    <row r="3591">
      <c r="B3591" t="inlineStr">
        <is>
          <t>HTC</t>
        </is>
      </c>
    </row>
    <row r="3592">
      <c r="B3592" t="inlineStr">
        <is>
          <t>HulkFit</t>
        </is>
      </c>
    </row>
    <row r="3593">
      <c r="B3593" t="inlineStr">
        <is>
          <t>Hurtle</t>
        </is>
      </c>
    </row>
    <row r="3594">
      <c r="B3594" t="inlineStr">
        <is>
          <t>Icon Grills</t>
        </is>
      </c>
    </row>
    <row r="3595">
      <c r="B3595" t="inlineStr">
        <is>
          <t>Infratech</t>
        </is>
      </c>
    </row>
    <row r="3596">
      <c r="B3596" t="inlineStr">
        <is>
          <t>Inofia</t>
        </is>
      </c>
    </row>
    <row r="3597">
      <c r="B3597" t="inlineStr">
        <is>
          <t>Insights Fishing</t>
        </is>
      </c>
    </row>
    <row r="3598">
      <c r="B3598" t="inlineStr">
        <is>
          <t>Insights Hunting</t>
        </is>
      </c>
    </row>
    <row r="3599">
      <c r="B3599" t="inlineStr">
        <is>
          <t>IQ America</t>
        </is>
      </c>
    </row>
    <row r="3600">
      <c r="B3600" t="inlineStr">
        <is>
          <t>Island Breeze</t>
        </is>
      </c>
    </row>
    <row r="3601">
      <c r="B3601" t="inlineStr">
        <is>
          <t>IVIEW</t>
        </is>
      </c>
    </row>
    <row r="3602">
      <c r="B3602" t="inlineStr">
        <is>
          <t>Jamba Appliances</t>
        </is>
      </c>
    </row>
    <row r="3603">
      <c r="B3603" t="inlineStr">
        <is>
          <t>Jump Start</t>
        </is>
      </c>
    </row>
    <row r="3604">
      <c r="B3604" t="inlineStr">
        <is>
          <t>K&amp;H Pet Products</t>
        </is>
      </c>
    </row>
    <row r="3605">
      <c r="B3605" t="inlineStr">
        <is>
          <t>Kalmar Home</t>
        </is>
      </c>
    </row>
    <row r="3606">
      <c r="B3606" t="inlineStr">
        <is>
          <t>Kay Home Products</t>
        </is>
      </c>
    </row>
    <row r="3607">
      <c r="B3607" t="inlineStr">
        <is>
          <t>KC HiLiTES</t>
        </is>
      </c>
    </row>
    <row r="3608">
      <c r="B3608" t="inlineStr">
        <is>
          <t>KettlePizza</t>
        </is>
      </c>
    </row>
    <row r="3609">
      <c r="B3609" t="inlineStr">
        <is>
          <t>KICK</t>
        </is>
      </c>
    </row>
    <row r="3610">
      <c r="B3610" t="inlineStr">
        <is>
          <t>King Kooker</t>
        </is>
      </c>
    </row>
    <row r="3611">
      <c r="B3611" t="inlineStr">
        <is>
          <t>Koblenz</t>
        </is>
      </c>
    </row>
    <row r="3612">
      <c r="B3612" t="inlineStr">
        <is>
          <t>Konwin</t>
        </is>
      </c>
    </row>
    <row r="3613">
      <c r="B3613" t="inlineStr">
        <is>
          <t>Laifug</t>
        </is>
      </c>
    </row>
    <row r="3614">
      <c r="B3614" t="inlineStr">
        <is>
          <t>Lamzac</t>
        </is>
      </c>
    </row>
    <row r="3615">
      <c r="B3615" t="inlineStr">
        <is>
          <t>Lanbo Appliances</t>
        </is>
      </c>
    </row>
    <row r="3616">
      <c r="B3616" t="inlineStr">
        <is>
          <t>LaScoota</t>
        </is>
      </c>
    </row>
    <row r="3617">
      <c r="B3617" t="inlineStr">
        <is>
          <t>LawnStar</t>
        </is>
      </c>
    </row>
    <row r="3618">
      <c r="B3618" t="inlineStr">
        <is>
          <t>Lebert Fitness</t>
        </is>
      </c>
    </row>
    <row r="3619">
      <c r="B3619" t="inlineStr">
        <is>
          <t>Let's Go Aero, Inc</t>
        </is>
      </c>
    </row>
    <row r="3620">
      <c r="B3620" t="inlineStr">
        <is>
          <t>Life Gear</t>
        </is>
      </c>
    </row>
    <row r="3621">
      <c r="B3621" t="inlineStr">
        <is>
          <t>LIFX</t>
        </is>
      </c>
    </row>
    <row r="3622">
      <c r="B3622" t="inlineStr">
        <is>
          <t>Limina</t>
        </is>
      </c>
    </row>
    <row r="3623">
      <c r="B3623" t="inlineStr">
        <is>
          <t>Lockey USA</t>
        </is>
      </c>
    </row>
    <row r="3624">
      <c r="B3624" t="inlineStr">
        <is>
          <t>LogOx</t>
        </is>
      </c>
    </row>
    <row r="3625">
      <c r="B3625" t="inlineStr">
        <is>
          <t>Louisiana Grills</t>
        </is>
      </c>
    </row>
    <row r="3626">
      <c r="B3626" t="inlineStr">
        <is>
          <t>Lovupet</t>
        </is>
      </c>
    </row>
    <row r="3627">
      <c r="B3627" t="inlineStr">
        <is>
          <t>Lumax</t>
        </is>
      </c>
    </row>
    <row r="3628">
      <c r="B3628" t="inlineStr">
        <is>
          <t>Magma</t>
        </is>
      </c>
    </row>
    <row r="3629">
      <c r="B3629" t="inlineStr">
        <is>
          <t>Magma Products</t>
        </is>
      </c>
    </row>
    <row r="3630">
      <c r="B3630" t="inlineStr">
        <is>
          <t>Magswitch</t>
        </is>
      </c>
    </row>
    <row r="3631">
      <c r="B3631" t="inlineStr">
        <is>
          <t>Mainstays</t>
        </is>
      </c>
    </row>
    <row r="3632">
      <c r="B3632" t="inlineStr">
        <is>
          <t>Makita</t>
        </is>
      </c>
    </row>
    <row r="3633">
      <c r="B3633" t="inlineStr">
        <is>
          <t>Master</t>
        </is>
      </c>
    </row>
    <row r="3634">
      <c r="B3634" t="inlineStr">
        <is>
          <t>Maxiclimber</t>
        </is>
      </c>
    </row>
    <row r="3635">
      <c r="B3635" t="inlineStr">
        <is>
          <t>Maximatic</t>
        </is>
      </c>
    </row>
    <row r="3636">
      <c r="B3636" t="inlineStr">
        <is>
          <t>Maxsa Innovations</t>
        </is>
      </c>
    </row>
    <row r="3637">
      <c r="B3637" t="inlineStr">
        <is>
          <t>MAXTRAX</t>
        </is>
      </c>
    </row>
    <row r="3638">
      <c r="B3638" t="inlineStr">
        <is>
          <t>Maxxeon</t>
        </is>
      </c>
    </row>
    <row r="3639">
      <c r="B3639" t="inlineStr">
        <is>
          <t>MCombo</t>
        </is>
      </c>
    </row>
    <row r="3640">
      <c r="B3640" t="inlineStr">
        <is>
          <t>MD Sports</t>
        </is>
      </c>
    </row>
    <row r="3641">
      <c r="B3641" t="inlineStr">
        <is>
          <t>Mealthy</t>
        </is>
      </c>
    </row>
    <row r="3642">
      <c r="B3642" t="inlineStr">
        <is>
          <t>Medium</t>
        </is>
      </c>
    </row>
    <row r="3643">
      <c r="B3643" t="inlineStr">
        <is>
          <t>Megamaster Grills</t>
        </is>
      </c>
    </row>
    <row r="3644">
      <c r="B3644" t="inlineStr">
        <is>
          <t>Meyer Corporation</t>
        </is>
      </c>
    </row>
    <row r="3645">
      <c r="B3645" t="inlineStr">
        <is>
          <t>MGI Golf</t>
        </is>
      </c>
    </row>
    <row r="3646">
      <c r="B3646" t="inlineStr">
        <is>
          <t>Miller Manufacturing Company</t>
        </is>
      </c>
    </row>
    <row r="3647">
      <c r="B3647" t="inlineStr">
        <is>
          <t>Miyabi</t>
        </is>
      </c>
    </row>
    <row r="3648">
      <c r="B3648" t="inlineStr">
        <is>
          <t>Mont Alpi</t>
        </is>
      </c>
    </row>
    <row r="3649">
      <c r="B3649" t="inlineStr">
        <is>
          <t>Mooka</t>
        </is>
      </c>
    </row>
    <row r="3650">
      <c r="B3650" t="inlineStr">
        <is>
          <t>MORryde</t>
        </is>
      </c>
    </row>
    <row r="3651">
      <c r="B3651" t="inlineStr">
        <is>
          <t>MotionTex</t>
        </is>
      </c>
    </row>
    <row r="3652">
      <c r="B3652" t="inlineStr">
        <is>
          <t>Muddy</t>
        </is>
      </c>
    </row>
    <row r="3653">
      <c r="B3653" t="inlineStr">
        <is>
          <t>Muscle Rack</t>
        </is>
      </c>
    </row>
    <row r="3654">
      <c r="B3654" t="inlineStr">
        <is>
          <t>Muzzy</t>
        </is>
      </c>
    </row>
    <row r="3655">
      <c r="B3655" t="inlineStr">
        <is>
          <t>MX Select</t>
        </is>
      </c>
    </row>
    <row r="3656">
      <c r="B3656" t="inlineStr">
        <is>
          <t>Myron Mixon Smokers</t>
        </is>
      </c>
    </row>
    <row r="3657">
      <c r="B3657" t="inlineStr">
        <is>
          <t>Sun Oven</t>
        </is>
      </c>
    </row>
    <row r="3658">
      <c r="B3658" t="inlineStr">
        <is>
          <t>Black Boar</t>
        </is>
      </c>
    </row>
    <row r="3659">
      <c r="B3659" t="inlineStr">
        <is>
          <t>Bradley Smoker</t>
        </is>
      </c>
    </row>
    <row r="3660">
      <c r="B3660" t="inlineStr">
        <is>
          <t>Firefly Books</t>
        </is>
      </c>
    </row>
    <row r="3661">
      <c r="B3661" t="inlineStr">
        <is>
          <t>Freeman Tools</t>
        </is>
      </c>
    </row>
    <row r="3662">
      <c r="B3662" t="inlineStr">
        <is>
          <t>Gorilla Lift</t>
        </is>
      </c>
    </row>
    <row r="3663">
      <c r="B3663" t="inlineStr">
        <is>
          <t>HealthMaster</t>
        </is>
      </c>
    </row>
    <row r="3664">
      <c r="B3664" t="inlineStr">
        <is>
          <t>Highland</t>
        </is>
      </c>
    </row>
    <row r="3665">
      <c r="B3665" t="inlineStr">
        <is>
          <t>Hydrologic</t>
        </is>
      </c>
    </row>
    <row r="3666">
      <c r="B3666" t="inlineStr">
        <is>
          <t>Insignia</t>
        </is>
      </c>
    </row>
    <row r="3667">
      <c r="B3667" t="inlineStr">
        <is>
          <t>Jonathan Green</t>
        </is>
      </c>
    </row>
    <row r="3668">
      <c r="B3668" t="inlineStr">
        <is>
          <t>Modern Home</t>
        </is>
      </c>
    </row>
    <row r="3669">
      <c r="B3669" t="inlineStr">
        <is>
          <t>Monument Grills</t>
        </is>
      </c>
    </row>
    <row r="3670">
      <c r="B3670" t="inlineStr">
        <is>
          <t>Elite Gourmet</t>
        </is>
      </c>
    </row>
    <row r="3671">
      <c r="B3671" t="inlineStr">
        <is>
          <t>LEDworks</t>
        </is>
      </c>
    </row>
    <row r="3672">
      <c r="B3672" t="inlineStr">
        <is>
          <t>Polygroup Trading Ltd</t>
        </is>
      </c>
    </row>
    <row r="3673">
      <c r="B3673" t="inlineStr">
        <is>
          <t>Seasonal Creations</t>
        </is>
      </c>
    </row>
    <row r="3674">
      <c r="B3674" t="inlineStr">
        <is>
          <t>Canadian Tire</t>
        </is>
      </c>
    </row>
    <row r="3675">
      <c r="B3675" t="inlineStr">
        <is>
          <t>Whall</t>
        </is>
      </c>
    </row>
    <row r="3676">
      <c r="B3676" t="inlineStr">
        <is>
          <t>Head Lightz</t>
        </is>
      </c>
    </row>
    <row r="3677">
      <c r="B3677" t="inlineStr">
        <is>
          <t>Fergana</t>
        </is>
      </c>
    </row>
    <row r="3678">
      <c r="B3678" t="inlineStr">
        <is>
          <t>Tutu</t>
        </is>
      </c>
    </row>
    <row r="3679">
      <c r="B3679" t="inlineStr">
        <is>
          <t>Legato Designs</t>
        </is>
      </c>
    </row>
    <row r="3680">
      <c r="B3680" t="inlineStr">
        <is>
          <t>Utencil</t>
        </is>
      </c>
    </row>
    <row r="3681">
      <c r="B3681" t="inlineStr">
        <is>
          <t>YBX</t>
        </is>
      </c>
    </row>
    <row r="3682">
      <c r="B3682" t="inlineStr">
        <is>
          <t>Canyon Home</t>
        </is>
      </c>
    </row>
    <row r="3683">
      <c r="B3683" t="inlineStr">
        <is>
          <t>AndMakers</t>
        </is>
      </c>
    </row>
    <row r="3684">
      <c r="B3684" t="inlineStr">
        <is>
          <t>Iwatani</t>
        </is>
      </c>
    </row>
    <row r="3685">
      <c r="B3685" t="inlineStr">
        <is>
          <t>Saniwise</t>
        </is>
      </c>
    </row>
    <row r="3686">
      <c r="B3686" t="inlineStr">
        <is>
          <t>Morniray</t>
        </is>
      </c>
    </row>
    <row r="3687">
      <c r="B3687" t="inlineStr">
        <is>
          <t>High Life</t>
        </is>
      </c>
    </row>
    <row r="3688">
      <c r="B3688" t="inlineStr">
        <is>
          <t>Monster Living</t>
        </is>
      </c>
    </row>
    <row r="3689">
      <c r="B3689" t="inlineStr">
        <is>
          <t>Grand&amp;Eight</t>
        </is>
      </c>
    </row>
    <row r="3690">
      <c r="B3690" t="inlineStr">
        <is>
          <t>Bianco</t>
        </is>
      </c>
    </row>
    <row r="3691">
      <c r="B3691" t="inlineStr">
        <is>
          <t>K1 Pet Design</t>
        </is>
      </c>
    </row>
    <row r="3692">
      <c r="B3692" t="inlineStr">
        <is>
          <t>Lcaoful</t>
        </is>
      </c>
    </row>
    <row r="3693">
      <c r="B3693" t="inlineStr">
        <is>
          <t>Cenports</t>
        </is>
      </c>
    </row>
    <row r="3694">
      <c r="B3694" t="inlineStr">
        <is>
          <t>Schott Zwiesel</t>
        </is>
      </c>
    </row>
    <row r="3695">
      <c r="B3695" t="inlineStr">
        <is>
          <t>DGF</t>
        </is>
      </c>
    </row>
    <row r="3696">
      <c r="B3696" t="inlineStr">
        <is>
          <t>&amp;. Layered</t>
        </is>
      </c>
    </row>
    <row r="3697">
      <c r="B3697" t="inlineStr">
        <is>
          <t>1.State</t>
        </is>
      </c>
    </row>
    <row r="3698">
      <c r="B3698" t="inlineStr">
        <is>
          <t>10 Deep</t>
        </is>
      </c>
    </row>
    <row r="3699">
      <c r="B3699" t="inlineStr">
        <is>
          <t>14th &amp; Union</t>
        </is>
      </c>
    </row>
    <row r="3700">
      <c r="B3700" t="inlineStr">
        <is>
          <t>19 Cooper</t>
        </is>
      </c>
    </row>
    <row r="3701">
      <c r="B3701" t="inlineStr">
        <is>
          <t>2 special</t>
        </is>
      </c>
    </row>
    <row r="3702">
      <c r="B3702" t="inlineStr">
        <is>
          <t>21 Main</t>
        </is>
      </c>
    </row>
    <row r="3703">
      <c r="B3703" t="inlineStr">
        <is>
          <t>24th &amp; Ocean</t>
        </is>
      </c>
    </row>
    <row r="3704">
      <c r="B3704" t="inlineStr">
        <is>
          <t>3.1 Phillip Lim</t>
        </is>
      </c>
    </row>
    <row r="3705">
      <c r="B3705" t="inlineStr">
        <is>
          <t>360 Sweater</t>
        </is>
      </c>
    </row>
    <row r="3706">
      <c r="B3706" t="inlineStr">
        <is>
          <t>40ur Dreamers</t>
        </is>
      </c>
    </row>
    <row r="3707">
      <c r="B3707" t="inlineStr">
        <is>
          <t>42 GOLD</t>
        </is>
      </c>
    </row>
    <row r="3708">
      <c r="B3708" t="inlineStr">
        <is>
          <t>4SI3NNA</t>
        </is>
      </c>
    </row>
    <row r="3709">
      <c r="B3709" t="inlineStr">
        <is>
          <t>5.11 Tactical</t>
        </is>
      </c>
    </row>
    <row r="3710">
      <c r="B3710" t="inlineStr">
        <is>
          <t>7 For All Mankind</t>
        </is>
      </c>
    </row>
    <row r="3711">
      <c r="B3711" t="inlineStr">
        <is>
          <t>7Goals</t>
        </is>
      </c>
    </row>
    <row r="3712">
      <c r="B3712" t="inlineStr">
        <is>
          <t>A by Amanda</t>
        </is>
      </c>
    </row>
    <row r="3713">
      <c r="B3713" t="inlineStr">
        <is>
          <t>A.L.C.</t>
        </is>
      </c>
    </row>
    <row r="3714">
      <c r="B3714" t="inlineStr">
        <is>
          <t>A.N.A</t>
        </is>
      </c>
    </row>
    <row r="3715">
      <c r="B3715" t="inlineStr">
        <is>
          <t>a.peach</t>
        </is>
      </c>
    </row>
    <row r="3716">
      <c r="B3716" t="inlineStr">
        <is>
          <t>Abound</t>
        </is>
      </c>
    </row>
    <row r="3717">
      <c r="B3717" t="inlineStr">
        <is>
          <t>absolut joy</t>
        </is>
      </c>
    </row>
    <row r="3718">
      <c r="B3718" t="inlineStr">
        <is>
          <t>ACHT</t>
        </is>
      </c>
    </row>
    <row r="3719">
      <c r="B3719" t="inlineStr">
        <is>
          <t>Acrobat</t>
        </is>
      </c>
    </row>
    <row r="3720">
      <c r="B3720" t="inlineStr">
        <is>
          <t>ACTIVE USA</t>
        </is>
      </c>
    </row>
    <row r="3721">
      <c r="B3721" t="inlineStr">
        <is>
          <t>Adam Jacobs</t>
        </is>
      </c>
    </row>
    <row r="3722">
      <c r="B3722" t="inlineStr">
        <is>
          <t>Adam Lippes</t>
        </is>
      </c>
    </row>
    <row r="3723">
      <c r="B3723" t="inlineStr">
        <is>
          <t>add</t>
        </is>
      </c>
    </row>
    <row r="3724">
      <c r="B3724" t="inlineStr">
        <is>
          <t>Adelyn Rae</t>
        </is>
      </c>
    </row>
    <row r="3725">
      <c r="B3725" t="inlineStr">
        <is>
          <t>ADREAMLY</t>
        </is>
      </c>
    </row>
    <row r="3726">
      <c r="B3726" t="inlineStr">
        <is>
          <t>Adrianna Papell</t>
        </is>
      </c>
    </row>
    <row r="3727">
      <c r="B3727" t="inlineStr">
        <is>
          <t>Adriano Goldschmied</t>
        </is>
      </c>
    </row>
    <row r="3728">
      <c r="B3728" t="inlineStr">
        <is>
          <t>Aerin</t>
        </is>
      </c>
    </row>
    <row r="3729">
      <c r="B3729" t="inlineStr">
        <is>
          <t>Aeronautica Militare</t>
        </is>
      </c>
    </row>
    <row r="3730">
      <c r="B3730" t="inlineStr">
        <is>
          <t>Affliction</t>
        </is>
      </c>
    </row>
    <row r="3731">
      <c r="B3731" t="inlineStr">
        <is>
          <t>Aflani</t>
        </is>
      </c>
    </row>
    <row r="3732">
      <c r="B3732" t="inlineStr">
        <is>
          <t>AFRM</t>
        </is>
      </c>
    </row>
    <row r="3733">
      <c r="B3733" t="inlineStr">
        <is>
          <t>AGB</t>
        </is>
      </c>
    </row>
    <row r="3734">
      <c r="B3734" t="inlineStr">
        <is>
          <t>Agua De Coco</t>
        </is>
      </c>
    </row>
    <row r="3735">
      <c r="B3735" t="inlineStr">
        <is>
          <t>ak</t>
        </is>
      </c>
    </row>
    <row r="3736">
      <c r="B3736" t="inlineStr">
        <is>
          <t>ALAIN DUPETIT</t>
        </is>
      </c>
    </row>
    <row r="3737">
      <c r="B3737" t="inlineStr">
        <is>
          <t>Albert Makali</t>
        </is>
      </c>
    </row>
    <row r="3738">
      <c r="B3738" t="inlineStr">
        <is>
          <t>alberta ferretti</t>
        </is>
      </c>
    </row>
    <row r="3739">
      <c r="B3739" t="inlineStr">
        <is>
          <t>alberto aspesi</t>
        </is>
      </c>
    </row>
    <row r="3740">
      <c r="B3740" t="inlineStr">
        <is>
          <t>Aletrnative</t>
        </is>
      </c>
    </row>
    <row r="3741">
      <c r="B3741" t="inlineStr">
        <is>
          <t>Alex Evenings</t>
        </is>
      </c>
    </row>
    <row r="3742">
      <c r="B3742" t="inlineStr">
        <is>
          <t>Alfani</t>
        </is>
      </c>
    </row>
    <row r="3743">
      <c r="B3743" t="inlineStr">
        <is>
          <t>Ali &amp; Jay</t>
        </is>
      </c>
    </row>
    <row r="3744">
      <c r="B3744" t="inlineStr">
        <is>
          <t>Ali Miles</t>
        </is>
      </c>
    </row>
    <row r="3745">
      <c r="B3745" t="inlineStr">
        <is>
          <t>Alice + Olivia</t>
        </is>
      </c>
    </row>
    <row r="3746">
      <c r="B3746" t="inlineStr">
        <is>
          <t>2Stars</t>
        </is>
      </c>
    </row>
    <row r="3747">
      <c r="B3747" t="inlineStr">
        <is>
          <t>Absorta</t>
        </is>
      </c>
    </row>
    <row r="3748">
      <c r="B3748" t="inlineStr">
        <is>
          <t>AC/DC</t>
        </is>
      </c>
    </row>
    <row r="3749">
      <c r="B3749" t="inlineStr">
        <is>
          <t>Acqua Di Parma</t>
        </is>
      </c>
    </row>
    <row r="3750">
      <c r="B3750" t="inlineStr">
        <is>
          <t>Agatha Ruiz De La Prada</t>
        </is>
      </c>
    </row>
    <row r="3751">
      <c r="B3751" t="inlineStr">
        <is>
          <t>Alviero Rodriguez</t>
        </is>
      </c>
    </row>
    <row r="3752">
      <c r="B3752" t="inlineStr">
        <is>
          <t>Armand Basi</t>
        </is>
      </c>
    </row>
    <row r="3753">
      <c r="B3753" t="inlineStr">
        <is>
          <t>Azura Exchange</t>
        </is>
      </c>
    </row>
    <row r="3754">
      <c r="B3754" t="inlineStr">
        <is>
          <t>Azura Chic</t>
        </is>
      </c>
    </row>
    <row r="3755">
      <c r="B3755" t="inlineStr">
        <is>
          <t>Azura Fit</t>
        </is>
      </c>
    </row>
    <row r="3756">
      <c r="B3756" t="inlineStr">
        <is>
          <t>BCBGMAXAZRIA</t>
        </is>
      </c>
    </row>
    <row r="3757">
      <c r="B3757" t="inlineStr">
        <is>
          <t>Billabong</t>
        </is>
      </c>
    </row>
    <row r="3758">
      <c r="B3758" t="inlineStr">
        <is>
          <t>Cathy Cardin</t>
        </is>
      </c>
    </row>
    <row r="3759">
      <c r="B3759" t="inlineStr">
        <is>
          <t>Cavalli</t>
        </is>
      </c>
    </row>
    <row r="3760">
      <c r="B3760" t="inlineStr">
        <is>
          <t>Cavallini</t>
        </is>
      </c>
    </row>
    <row r="3761">
      <c r="B3761" t="inlineStr">
        <is>
          <t>Contemporary Designer</t>
        </is>
      </c>
    </row>
    <row r="3762">
      <c r="B3762" t="inlineStr">
        <is>
          <t>Cotton Candy LA</t>
        </is>
      </c>
    </row>
    <row r="3763">
      <c r="B3763" t="inlineStr">
        <is>
          <t>Cotton On</t>
        </is>
      </c>
    </row>
    <row r="3764">
      <c r="B3764" t="inlineStr">
        <is>
          <t>Dsquared</t>
        </is>
      </c>
    </row>
    <row r="3765">
      <c r="B3765" t="inlineStr">
        <is>
          <t>Duofold by Champion</t>
        </is>
      </c>
    </row>
    <row r="3766">
      <c r="B3766" t="inlineStr">
        <is>
          <t>Dyaln Gray</t>
        </is>
      </c>
    </row>
    <row r="3767">
      <c r="B3767" t="inlineStr">
        <is>
          <t>Fabiana Filippi</t>
        </is>
      </c>
    </row>
    <row r="3768">
      <c r="B3768" t="inlineStr">
        <is>
          <t>Frankie Morello Sexywear</t>
        </is>
      </c>
    </row>
    <row r="3769">
      <c r="B3769" t="inlineStr">
        <is>
          <t>Fratelli Rossetti</t>
        </is>
      </c>
    </row>
    <row r="3770">
      <c r="B3770" t="inlineStr">
        <is>
          <t>G-Star</t>
        </is>
      </c>
    </row>
    <row r="3771">
      <c r="B3771" t="inlineStr">
        <is>
          <t>Hawke &amp; Co.</t>
        </is>
      </c>
    </row>
    <row r="3772">
      <c r="B3772" t="inlineStr">
        <is>
          <t>HYFVE</t>
        </is>
      </c>
    </row>
    <row r="3773">
      <c r="B3773" t="inlineStr">
        <is>
          <t>Lamberto Losani</t>
        </is>
      </c>
    </row>
    <row r="3774">
      <c r="B3774" t="inlineStr">
        <is>
          <t>Le Coq Sportif</t>
        </is>
      </c>
    </row>
    <row r="3775">
      <c r="B3775" t="inlineStr">
        <is>
          <t>lee cooper</t>
        </is>
      </c>
    </row>
    <row r="3776">
      <c r="B3776" t="inlineStr">
        <is>
          <t>Lost + Wander</t>
        </is>
      </c>
    </row>
    <row r="3777">
      <c r="B3777" t="inlineStr">
        <is>
          <t>Lost Ink</t>
        </is>
      </c>
    </row>
    <row r="3778">
      <c r="B3778" t="inlineStr">
        <is>
          <t>love moschino</t>
        </is>
      </c>
    </row>
    <row r="3779">
      <c r="B3779" t="inlineStr">
        <is>
          <t>Marco De Vincenzo</t>
        </is>
      </c>
    </row>
    <row r="3780">
      <c r="B3780" t="inlineStr">
        <is>
          <t>More &amp; More</t>
        </is>
      </c>
    </row>
    <row r="3781">
      <c r="B3781" t="inlineStr">
        <is>
          <t>Off-White</t>
        </is>
      </c>
    </row>
    <row r="3782">
      <c r="B3782" t="inlineStr">
        <is>
          <t>Pepe Jeans London</t>
        </is>
      </c>
    </row>
    <row r="3783">
      <c r="B3783" t="inlineStr">
        <is>
          <t>Philipp Plein</t>
        </is>
      </c>
    </row>
    <row r="3784">
      <c r="B3784" t="inlineStr">
        <is>
          <t>Phillip Lim</t>
        </is>
      </c>
    </row>
    <row r="3785">
      <c r="B3785" t="inlineStr">
        <is>
          <t>Elenco</t>
        </is>
      </c>
    </row>
    <row r="3786">
      <c r="B3786" t="inlineStr">
        <is>
          <t>Porsche Design</t>
        </is>
      </c>
    </row>
    <row r="3787">
      <c r="B3787" t="inlineStr">
        <is>
          <t>Quicksilver</t>
        </is>
      </c>
    </row>
    <row r="3788">
      <c r="B3788" t="inlineStr">
        <is>
          <t>Ray-Ban</t>
        </is>
      </c>
    </row>
    <row r="3789">
      <c r="B3789" t="inlineStr">
        <is>
          <t>Sergio Rossi</t>
        </is>
      </c>
    </row>
    <row r="3790">
      <c r="B3790" t="inlineStr">
        <is>
          <t>Sergio Tacchini</t>
        </is>
      </c>
    </row>
    <row r="3791">
      <c r="B3791" t="inlineStr">
        <is>
          <t>Smart &amp; Sexy</t>
        </is>
      </c>
    </row>
    <row r="3792">
      <c r="B3792" t="inlineStr">
        <is>
          <t>Stateside</t>
        </is>
      </c>
    </row>
    <row r="3793">
      <c r="B3793" t="inlineStr">
        <is>
          <t>Superdry</t>
        </is>
      </c>
    </row>
    <row r="3794">
      <c r="B3794" t="inlineStr">
        <is>
          <t>The North Face</t>
        </is>
      </c>
    </row>
    <row r="3795">
      <c r="B3795" t="inlineStr">
        <is>
          <t>Tiffany &amp; Co</t>
        </is>
      </c>
    </row>
    <row r="3796">
      <c r="B3796" t="inlineStr">
        <is>
          <t>Tiny Cottons</t>
        </is>
      </c>
    </row>
    <row r="3797">
      <c r="B3797" t="inlineStr">
        <is>
          <t>Tommy John</t>
        </is>
      </c>
    </row>
    <row r="3798">
      <c r="B3798" t="inlineStr">
        <is>
          <t>Trussardi</t>
        </is>
      </c>
    </row>
    <row r="3799">
      <c r="B3799" t="inlineStr">
        <is>
          <t>Victoria Beckham</t>
        </is>
      </c>
    </row>
    <row r="3800">
      <c r="B3800" t="inlineStr">
        <is>
          <t>Volcom</t>
        </is>
      </c>
    </row>
    <row r="3801">
      <c r="B3801" t="inlineStr">
        <is>
          <t>a.l.c</t>
        </is>
      </c>
    </row>
    <row r="3802">
      <c r="B3802" t="inlineStr">
        <is>
          <t>a.testoni</t>
        </is>
      </c>
    </row>
    <row r="3803">
      <c r="B3803" t="inlineStr">
        <is>
          <t>abel &amp; lula</t>
        </is>
      </c>
    </row>
    <row r="3804">
      <c r="B3804" t="inlineStr">
        <is>
          <t>alice McCALL</t>
        </is>
      </c>
    </row>
    <row r="3805">
      <c r="B3805" t="inlineStr">
        <is>
          <t>all saints</t>
        </is>
      </c>
    </row>
    <row r="3806">
      <c r="B3806" t="inlineStr">
        <is>
          <t>altea</t>
        </is>
      </c>
    </row>
    <row r="3807">
      <c r="B3807" t="inlineStr">
        <is>
          <t>alysi</t>
        </is>
      </c>
    </row>
    <row r="3808">
      <c r="B3808" t="inlineStr">
        <is>
          <t>ancient greek sandals</t>
        </is>
      </c>
    </row>
    <row r="3809">
      <c r="B3809" t="inlineStr">
        <is>
          <t>angelos frentzos</t>
        </is>
      </c>
    </row>
    <row r="3810">
      <c r="B3810" t="inlineStr">
        <is>
          <t>ann demeulemeester</t>
        </is>
      </c>
    </row>
    <row r="3811">
      <c r="B3811" t="inlineStr">
        <is>
          <t>antonio berardi</t>
        </is>
      </c>
    </row>
    <row r="3812">
      <c r="B3812" t="inlineStr">
        <is>
          <t>antonio marras</t>
        </is>
      </c>
    </row>
    <row r="3813">
      <c r="B3813" t="inlineStr">
        <is>
          <t>anya hindmarch</t>
        </is>
      </c>
    </row>
    <row r="3814">
      <c r="B3814" t="inlineStr">
        <is>
          <t>aquazzura</t>
        </is>
      </c>
    </row>
    <row r="3815">
      <c r="B3815" t="inlineStr">
        <is>
          <t>arabella</t>
        </is>
      </c>
    </row>
    <row r="3816">
      <c r="B3816" t="inlineStr">
        <is>
          <t>arkistar</t>
        </is>
      </c>
    </row>
    <row r="3817">
      <c r="B3817" t="inlineStr">
        <is>
          <t>aspesi</t>
        </is>
      </c>
    </row>
    <row r="3818">
      <c r="B3818" t="inlineStr">
        <is>
          <t>barba napoli</t>
        </is>
      </c>
    </row>
    <row r="3819">
      <c r="B3819" t="inlineStr">
        <is>
          <t>barena</t>
        </is>
      </c>
    </row>
    <row r="3820">
      <c r="B3820" t="inlineStr">
        <is>
          <t>belstaff</t>
        </is>
      </c>
    </row>
    <row r="3821">
      <c r="B3821" t="inlineStr">
        <is>
          <t>beracamy</t>
        </is>
      </c>
    </row>
    <row r="3822">
      <c r="B3822" t="inlineStr">
        <is>
          <t>blumarine</t>
        </is>
      </c>
    </row>
    <row r="3823">
      <c r="B3823" t="inlineStr">
        <is>
          <t>bruno manetti</t>
        </is>
      </c>
    </row>
    <row r="3824">
      <c r="B3824" t="inlineStr">
        <is>
          <t>carven</t>
        </is>
      </c>
    </row>
    <row r="3825">
      <c r="B3825" t="inlineStr">
        <is>
          <t>casadei</t>
        </is>
      </c>
    </row>
    <row r="3826">
      <c r="B3826" t="inlineStr">
        <is>
          <t>Patrizia Pepe</t>
        </is>
      </c>
    </row>
    <row r="3827">
      <c r="B3827" t="inlineStr">
        <is>
          <t>Robert Rodriguez</t>
        </is>
      </c>
    </row>
    <row r="3828">
      <c r="B3828" t="inlineStr">
        <is>
          <t>Undercover</t>
        </is>
      </c>
    </row>
    <row r="3829">
      <c r="B3829" t="inlineStr">
        <is>
          <t>castaner</t>
        </is>
      </c>
    </row>
    <row r="3830">
      <c r="B3830" t="inlineStr">
        <is>
          <t>chiara ferragni</t>
        </is>
      </c>
    </row>
    <row r="3831">
      <c r="B3831" t="inlineStr">
        <is>
          <t>chie mihara</t>
        </is>
      </c>
    </row>
    <row r="3832">
      <c r="B3832" t="inlineStr">
        <is>
          <t>coconinya</t>
        </is>
      </c>
    </row>
    <row r="3833">
      <c r="B3833" t="inlineStr">
        <is>
          <t>coliac</t>
        </is>
      </c>
    </row>
    <row r="3834">
      <c r="B3834" t="inlineStr">
        <is>
          <t>corneliani</t>
        </is>
      </c>
    </row>
    <row r="3835">
      <c r="B3835" t="inlineStr">
        <is>
          <t>czarina</t>
        </is>
      </c>
    </row>
    <row r="3836">
      <c r="B3836" t="inlineStr">
        <is>
          <t>d.exterior</t>
        </is>
      </c>
    </row>
    <row r="3837">
      <c r="B3837" t="inlineStr">
        <is>
          <t>desigual</t>
        </is>
      </c>
    </row>
    <row r="3838">
      <c r="B3838" t="inlineStr">
        <is>
          <t>diane von furstemberg</t>
        </is>
      </c>
    </row>
    <row r="3839">
      <c r="B3839" t="inlineStr">
        <is>
          <t>dirk bikkembergs</t>
        </is>
      </c>
    </row>
    <row r="3840">
      <c r="B3840" t="inlineStr">
        <is>
          <t>doudries van notenuod</t>
        </is>
      </c>
    </row>
    <row r="3841">
      <c r="B3841" t="inlineStr">
        <is>
          <t>duvetica</t>
        </is>
      </c>
    </row>
    <row r="3842">
      <c r="B3842" t="inlineStr">
        <is>
          <t>emilio pucci</t>
        </is>
      </c>
    </row>
    <row r="3843">
      <c r="B3843" t="inlineStr">
        <is>
          <t>erika cavallini</t>
        </is>
      </c>
    </row>
    <row r="3844">
      <c r="B3844" t="inlineStr">
        <is>
          <t>ernesto dolani</t>
        </is>
      </c>
    </row>
    <row r="3845">
      <c r="B3845" t="inlineStr">
        <is>
          <t>etro</t>
        </is>
      </c>
    </row>
    <row r="3846">
      <c r="B3846" t="inlineStr">
        <is>
          <t>fessura</t>
        </is>
      </c>
    </row>
    <row r="3847">
      <c r="B3847" t="inlineStr">
        <is>
          <t>for love &amp; lemons</t>
        </is>
      </c>
    </row>
    <row r="3848">
      <c r="B3848" t="inlineStr">
        <is>
          <t>forte forte</t>
        </is>
      </c>
    </row>
    <row r="3849">
      <c r="B3849" t="inlineStr">
        <is>
          <t>forward</t>
        </is>
      </c>
    </row>
    <row r="3850">
      <c r="B3850" t="inlineStr">
        <is>
          <t>furla</t>
        </is>
      </c>
    </row>
    <row r="3851">
      <c r="B3851" t="inlineStr">
        <is>
          <t>giada benincasa</t>
        </is>
      </c>
    </row>
    <row r="3852">
      <c r="B3852" t="inlineStr">
        <is>
          <t>giamba</t>
        </is>
      </c>
    </row>
    <row r="3853">
      <c r="B3853" t="inlineStr">
        <is>
          <t>gianni marra</t>
        </is>
      </c>
    </row>
    <row r="3854">
      <c r="B3854" t="inlineStr">
        <is>
          <t>gianvito rossi</t>
        </is>
      </c>
    </row>
    <row r="3855">
      <c r="B3855" t="inlineStr">
        <is>
          <t>gioselin</t>
        </is>
      </c>
    </row>
    <row r="3856">
      <c r="B3856" t="inlineStr">
        <is>
          <t>giulia rositani</t>
        </is>
      </c>
    </row>
    <row r="3857">
      <c r="B3857" t="inlineStr">
        <is>
          <t>henderson baracco</t>
        </is>
      </c>
    </row>
    <row r="3858">
      <c r="B3858" t="inlineStr">
        <is>
          <t>ishikawa</t>
        </is>
      </c>
    </row>
    <row r="3859">
      <c r="B3859" t="inlineStr">
        <is>
          <t>isola marras</t>
        </is>
      </c>
    </row>
    <row r="3860">
      <c r="B3860" t="inlineStr">
        <is>
          <t>jacob cohen</t>
        </is>
      </c>
    </row>
    <row r="3861">
      <c r="B3861" t="inlineStr">
        <is>
          <t>jil sander</t>
        </is>
      </c>
    </row>
    <row r="3862">
      <c r="B3862" t="inlineStr">
        <is>
          <t>john galliano</t>
        </is>
      </c>
    </row>
    <row r="3863">
      <c r="B3863" t="inlineStr">
        <is>
          <t>jucca</t>
        </is>
      </c>
    </row>
    <row r="3864">
      <c r="B3864" t="inlineStr">
        <is>
          <t>junya watanabe</t>
        </is>
      </c>
    </row>
    <row r="3865">
      <c r="B3865" t="inlineStr">
        <is>
          <t>karhu</t>
        </is>
      </c>
    </row>
    <row r="3866">
      <c r="B3866" t="inlineStr">
        <is>
          <t>kith</t>
        </is>
      </c>
    </row>
    <row r="3867">
      <c r="B3867" t="inlineStr">
        <is>
          <t>laneus</t>
        </is>
      </c>
    </row>
    <row r="3868">
      <c r="B3868" t="inlineStr">
        <is>
          <t>lardini</t>
        </is>
      </c>
    </row>
    <row r="3869">
      <c r="B3869" t="inlineStr">
        <is>
          <t>laurence dacade</t>
        </is>
      </c>
    </row>
    <row r="3870">
      <c r="B3870" t="inlineStr">
        <is>
          <t>lautre chose</t>
        </is>
      </c>
    </row>
    <row r="3871">
      <c r="B3871" t="inlineStr">
        <is>
          <t>le silla</t>
        </is>
      </c>
    </row>
    <row r="3872">
      <c r="B3872" t="inlineStr">
        <is>
          <t>les copains</t>
        </is>
      </c>
    </row>
    <row r="3873">
      <c r="B3873" t="inlineStr">
        <is>
          <t>les coyotes de paris</t>
        </is>
      </c>
    </row>
    <row r="3874">
      <c r="B3874" t="inlineStr">
        <is>
          <t>luigi bianchi mantova</t>
        </is>
      </c>
    </row>
    <row r="3875">
      <c r="B3875" t="inlineStr">
        <is>
          <t>m missoni</t>
        </is>
      </c>
    </row>
    <row r="3876">
      <c r="B3876" t="inlineStr">
        <is>
          <t>maaj</t>
        </is>
      </c>
    </row>
    <row r="3877">
      <c r="B3877" t="inlineStr">
        <is>
          <t>maison flaneur</t>
        </is>
      </c>
    </row>
    <row r="3878">
      <c r="B3878" t="inlineStr">
        <is>
          <t>maison kitsune</t>
        </is>
      </c>
    </row>
    <row r="3879">
      <c r="B3879" t="inlineStr">
        <is>
          <t>marcelo burlon</t>
        </is>
      </c>
    </row>
    <row r="3880">
      <c r="B3880" t="inlineStr">
        <is>
          <t>marsell</t>
        </is>
      </c>
    </row>
    <row r="3881">
      <c r="B3881" t="inlineStr">
        <is>
          <t>martine rose</t>
        </is>
      </c>
    </row>
    <row r="3882">
      <c r="B3882" t="inlineStr">
        <is>
          <t>maxmara</t>
        </is>
      </c>
    </row>
    <row r="3883">
      <c r="B3883" t="inlineStr">
        <is>
          <t>mcm</t>
        </is>
      </c>
    </row>
    <row r="3884">
      <c r="B3884" t="inlineStr">
        <is>
          <t>mikoh</t>
        </is>
      </c>
    </row>
    <row r="3885">
      <c r="B3885" t="inlineStr">
        <is>
          <t>miss blumarine</t>
        </is>
      </c>
    </row>
    <row r="3886">
      <c r="B3886" t="inlineStr">
        <is>
          <t>missoni</t>
        </is>
      </c>
    </row>
    <row r="3887">
      <c r="B3887" t="inlineStr">
        <is>
          <t>miu miu</t>
        </is>
      </c>
    </row>
    <row r="3888">
      <c r="B3888" t="inlineStr">
        <is>
          <t>montblanc</t>
        </is>
      </c>
    </row>
    <row r="3889">
      <c r="B3889" t="inlineStr">
        <is>
          <t>montelpare</t>
        </is>
      </c>
    </row>
    <row r="3890">
      <c r="B3890" t="inlineStr">
        <is>
          <t>msgm</t>
        </is>
      </c>
    </row>
    <row r="3891">
      <c r="B3891" t="inlineStr">
        <is>
          <t>n 21</t>
        </is>
      </c>
    </row>
    <row r="3892">
      <c r="B3892" t="inlineStr">
        <is>
          <t>nicholas kirkwood</t>
        </is>
      </c>
    </row>
    <row r="3893">
      <c r="B3893" t="inlineStr">
        <is>
          <t>orciani</t>
        </is>
      </c>
    </row>
    <row r="3894">
      <c r="B3894" t="inlineStr">
        <is>
          <t>p.e. nation</t>
        </is>
      </c>
    </row>
    <row r="3895">
      <c r="B3895" t="inlineStr">
        <is>
          <t>p448</t>
        </is>
      </c>
    </row>
    <row r="3896">
      <c r="B3896" t="inlineStr">
        <is>
          <t>premiata</t>
        </is>
      </c>
    </row>
    <row r="3897">
      <c r="B3897" t="inlineStr">
        <is>
          <t>proenza schouler</t>
        </is>
      </c>
    </row>
    <row r="3898">
      <c r="B3898" t="inlineStr">
        <is>
          <t>r13</t>
        </is>
      </c>
    </row>
    <row r="3899">
      <c r="B3899" t="inlineStr">
        <is>
          <t>rachel zoe</t>
        </is>
      </c>
    </row>
    <row r="3900">
      <c r="B3900" t="inlineStr">
        <is>
          <t>reformation</t>
        </is>
      </c>
    </row>
    <row r="3901">
      <c r="B3901" t="inlineStr">
        <is>
          <t>rene caovilla</t>
        </is>
      </c>
    </row>
    <row r="3902">
      <c r="B3902" t="inlineStr">
        <is>
          <t>roberto collina</t>
        </is>
      </c>
    </row>
    <row r="3903">
      <c r="B3903" t="inlineStr">
        <is>
          <t>roberto del carlo</t>
        </is>
      </c>
    </row>
    <row r="3904">
      <c r="B3904" t="inlineStr">
        <is>
          <t>sacai</t>
        </is>
      </c>
    </row>
    <row r="3905">
      <c r="B3905" t="inlineStr">
        <is>
          <t>sachin &amp; babi</t>
        </is>
      </c>
    </row>
    <row r="3906">
      <c r="B3906" t="inlineStr">
        <is>
          <t>schutz</t>
        </is>
      </c>
    </row>
    <row r="3907">
      <c r="B3907" t="inlineStr">
        <is>
          <t>Sew Ready</t>
        </is>
      </c>
    </row>
    <row r="3908">
      <c r="B3908" t="inlineStr">
        <is>
          <t>Pier 1</t>
        </is>
      </c>
    </row>
    <row r="3909">
      <c r="B3909" t="inlineStr">
        <is>
          <t>FA Edmunds</t>
        </is>
      </c>
    </row>
    <row r="3910">
      <c r="B3910" t="inlineStr">
        <is>
          <t>Sew Steady</t>
        </is>
      </c>
    </row>
    <row r="3911">
      <c r="B3911" t="inlineStr">
        <is>
          <t>Sullivans USA</t>
        </is>
      </c>
    </row>
    <row r="3912">
      <c r="B3912" t="inlineStr">
        <is>
          <t>Paws &amp; Purrs</t>
        </is>
      </c>
    </row>
    <row r="3913">
      <c r="B3913" t="inlineStr">
        <is>
          <t>Studio Designs Home</t>
        </is>
      </c>
    </row>
    <row r="3914">
      <c r="B3914" t="inlineStr">
        <is>
          <t>Hastings Home</t>
        </is>
      </c>
    </row>
    <row r="3915">
      <c r="B3915" t="inlineStr">
        <is>
          <t>edward achour</t>
        </is>
      </c>
    </row>
    <row r="3916">
      <c r="B3916" t="inlineStr">
        <is>
          <t>frankie malone</t>
        </is>
      </c>
    </row>
    <row r="3917">
      <c r="B3917" t="inlineStr">
        <is>
          <t>jonathan simkhai</t>
        </is>
      </c>
    </row>
    <row r="3918">
      <c r="B3918" t="inlineStr">
        <is>
          <t>lancaster paris</t>
        </is>
      </c>
    </row>
    <row r="3919">
      <c r="B3919" t="inlineStr">
        <is>
          <t>mulberry</t>
        </is>
      </c>
    </row>
    <row r="3920">
      <c r="B3920" t="inlineStr">
        <is>
          <t>tsumori chisato</t>
        </is>
      </c>
    </row>
    <row r="3921">
      <c r="B3921" t="inlineStr">
        <is>
          <t>vic matie</t>
        </is>
      </c>
    </row>
    <row r="3922">
      <c r="B3922" t="inlineStr">
        <is>
          <t>vivetta</t>
        </is>
      </c>
    </row>
    <row r="3923">
      <c r="B3923" t="inlineStr">
        <is>
          <t>yohji yamamoto</t>
        </is>
      </c>
    </row>
    <row r="3924">
      <c r="B3924" t="inlineStr">
        <is>
          <t>yporqu</t>
        </is>
      </c>
    </row>
    <row r="3925">
      <c r="B3925" t="inlineStr">
        <is>
          <t>zac posen</t>
        </is>
      </c>
    </row>
    <row r="3926">
      <c r="B3926" t="inlineStr">
        <is>
          <t>zanellato</t>
        </is>
      </c>
    </row>
    <row r="3927">
      <c r="B3927" t="inlineStr">
        <is>
          <t>Abode 84</t>
        </is>
      </c>
    </row>
    <row r="3928">
      <c r="B3928" t="inlineStr">
        <is>
          <t>Back Support Systems</t>
        </is>
      </c>
    </row>
    <row r="3929">
      <c r="B3929" t="inlineStr">
        <is>
          <t>Bindaboo</t>
        </is>
      </c>
    </row>
    <row r="3930">
      <c r="B3930" t="inlineStr">
        <is>
          <t>Eccotemp</t>
        </is>
      </c>
    </row>
    <row r="3931">
      <c r="B3931" t="inlineStr">
        <is>
          <t>Jobe Valves</t>
        </is>
      </c>
    </row>
    <row r="3932">
      <c r="B3932" t="inlineStr">
        <is>
          <t>MUSEHOMEINC</t>
        </is>
      </c>
    </row>
    <row r="3933">
      <c r="B3933" t="inlineStr">
        <is>
          <t>nCamp</t>
        </is>
      </c>
    </row>
    <row r="3934">
      <c r="B3934" t="inlineStr">
        <is>
          <t>Numark</t>
        </is>
      </c>
    </row>
    <row r="3935">
      <c r="B3935" t="inlineStr">
        <is>
          <t>Omega Paw</t>
        </is>
      </c>
    </row>
    <row r="3936">
      <c r="B3936" t="inlineStr">
        <is>
          <t>OSO essentials</t>
        </is>
      </c>
    </row>
    <row r="3937">
      <c r="B3937" t="inlineStr">
        <is>
          <t>PawPail</t>
        </is>
      </c>
    </row>
    <row r="3938">
      <c r="B3938" t="inlineStr">
        <is>
          <t>Pentair</t>
        </is>
      </c>
    </row>
    <row r="3939">
      <c r="B3939" t="inlineStr">
        <is>
          <t>Quantum Horticulture</t>
        </is>
      </c>
    </row>
    <row r="3940">
      <c r="B3940" t="inlineStr">
        <is>
          <t>Raleigh Bikes</t>
        </is>
      </c>
    </row>
    <row r="3941">
      <c r="B3941" t="inlineStr">
        <is>
          <t>RanchEx</t>
        </is>
      </c>
    </row>
    <row r="3942">
      <c r="B3942" t="inlineStr">
        <is>
          <t>RapidAir</t>
        </is>
      </c>
    </row>
    <row r="3943">
      <c r="B3943" t="inlineStr">
        <is>
          <t>RDX Sports</t>
        </is>
      </c>
    </row>
    <row r="3944">
      <c r="B3944" t="inlineStr">
        <is>
          <t>Redline Bikes</t>
        </is>
      </c>
    </row>
    <row r="3945">
      <c r="B3945" t="inlineStr">
        <is>
          <t>Rolair</t>
        </is>
      </c>
    </row>
    <row r="3946">
      <c r="B3946" t="inlineStr">
        <is>
          <t>Roots Organics</t>
        </is>
      </c>
    </row>
    <row r="3947">
      <c r="B3947" t="inlineStr">
        <is>
          <t>RovR</t>
        </is>
      </c>
    </row>
    <row r="3948">
      <c r="B3948" t="inlineStr">
        <is>
          <t>Sauder Woodworking Co</t>
        </is>
      </c>
    </row>
    <row r="3949">
      <c r="B3949" t="inlineStr">
        <is>
          <t>SimplyShade</t>
        </is>
      </c>
    </row>
    <row r="3950">
      <c r="B3950" t="inlineStr">
        <is>
          <t>SlumberTrek</t>
        </is>
      </c>
    </row>
    <row r="3951">
      <c r="B3951" t="inlineStr">
        <is>
          <t>Southwire</t>
        </is>
      </c>
    </row>
    <row r="3952">
      <c r="B3952" t="inlineStr">
        <is>
          <t>Staub</t>
        </is>
      </c>
    </row>
    <row r="3953">
      <c r="B3953" t="inlineStr">
        <is>
          <t>Superior Pump</t>
        </is>
      </c>
    </row>
    <row r="3954">
      <c r="B3954" t="inlineStr">
        <is>
          <t>Sybo</t>
        </is>
      </c>
    </row>
    <row r="3955">
      <c r="B3955" t="inlineStr">
        <is>
          <t>Telescope Casual Furniture</t>
        </is>
      </c>
    </row>
    <row r="3956">
      <c r="B3956" t="inlineStr">
        <is>
          <t>TOURIT</t>
        </is>
      </c>
    </row>
    <row r="3957">
      <c r="B3957" t="inlineStr">
        <is>
          <t>Vant</t>
        </is>
      </c>
    </row>
    <row r="3958">
      <c r="B3958" t="inlineStr">
        <is>
          <t>Vaya Sleep</t>
        </is>
      </c>
    </row>
    <row r="3959">
      <c r="B3959" t="inlineStr">
        <is>
          <t>Versa Desk</t>
        </is>
      </c>
    </row>
    <row r="3960">
      <c r="B3960" t="inlineStr">
        <is>
          <t>Viking Solutions</t>
        </is>
      </c>
    </row>
    <row r="3961">
      <c r="B3961" t="inlineStr">
        <is>
          <t>VMInnovations</t>
        </is>
      </c>
    </row>
    <row r="3962">
      <c r="B3962" t="inlineStr">
        <is>
          <t>VP Racing Fuels</t>
        </is>
      </c>
    </row>
    <row r="3963">
      <c r="B3963" t="inlineStr">
        <is>
          <t>Wavian USA Jerry Cans</t>
        </is>
      </c>
    </row>
    <row r="3964">
      <c r="B3964" t="inlineStr">
        <is>
          <t>Whitehall</t>
        </is>
      </c>
    </row>
    <row r="3965">
      <c r="B3965" t="inlineStr">
        <is>
          <t>Wildhorn Outfitters</t>
        </is>
      </c>
    </row>
    <row r="3966">
      <c r="B3966" t="inlineStr">
        <is>
          <t>Wilton Tools</t>
        </is>
      </c>
    </row>
    <row r="3967">
      <c r="B3967" t="inlineStr">
        <is>
          <t>ZLINE</t>
        </is>
      </c>
    </row>
    <row r="3968">
      <c r="B3968" t="inlineStr">
        <is>
          <t>Zodi</t>
        </is>
      </c>
    </row>
    <row r="3969">
      <c r="B3969" t="inlineStr">
        <is>
          <t>ZOMA SLEEP</t>
        </is>
      </c>
    </row>
    <row r="3970">
      <c r="B3970" t="inlineStr">
        <is>
          <t>see by chloe</t>
        </is>
      </c>
    </row>
    <row r="3971">
      <c r="B3971" t="inlineStr">
        <is>
          <t>self-portrait</t>
        </is>
      </c>
    </row>
    <row r="3972">
      <c r="B3972" t="inlineStr">
        <is>
          <t>serafini</t>
        </is>
      </c>
    </row>
    <row r="3973">
      <c r="B3973" t="inlineStr">
        <is>
          <t>sonia rykiel</t>
        </is>
      </c>
    </row>
    <row r="3974">
      <c r="B3974" t="inlineStr">
        <is>
          <t>stuart weitzman</t>
        </is>
      </c>
    </row>
    <row r="3975">
      <c r="B3975" t="inlineStr">
        <is>
          <t>Evergreen Classics</t>
        </is>
      </c>
    </row>
    <row r="3976">
      <c r="B3976" t="inlineStr">
        <is>
          <t>Permasteel</t>
        </is>
      </c>
    </row>
    <row r="3977">
      <c r="B3977" t="inlineStr">
        <is>
          <t>Pet Edge</t>
        </is>
      </c>
    </row>
    <row r="3978">
      <c r="B3978" t="inlineStr">
        <is>
          <t>Plant Therapy</t>
        </is>
      </c>
    </row>
    <row r="3979">
      <c r="B3979" t="inlineStr">
        <is>
          <t>PULSE ShowerSpas</t>
        </is>
      </c>
    </row>
    <row r="3980">
      <c r="B3980" t="inlineStr">
        <is>
          <t>Q-Stove</t>
        </is>
      </c>
    </row>
    <row r="3981">
      <c r="B3981" t="inlineStr">
        <is>
          <t>Bona</t>
        </is>
      </c>
    </row>
    <row r="3982">
      <c r="B3982" t="inlineStr">
        <is>
          <t>Culligan</t>
        </is>
      </c>
    </row>
    <row r="3983">
      <c r="B3983" t="inlineStr">
        <is>
          <t>Ideal</t>
        </is>
      </c>
    </row>
    <row r="3984">
      <c r="B3984" t="inlineStr">
        <is>
          <t>Beckett</t>
        </is>
      </c>
    </row>
    <row r="3985">
      <c r="B3985" t="inlineStr">
        <is>
          <t>O2COOL</t>
        </is>
      </c>
    </row>
    <row r="3986">
      <c r="B3986" t="inlineStr">
        <is>
          <t>Collins</t>
        </is>
      </c>
    </row>
    <row r="3987">
      <c r="B3987" t="inlineStr">
        <is>
          <t>International Home</t>
        </is>
      </c>
    </row>
    <row r="3988">
      <c r="B3988" t="inlineStr">
        <is>
          <t>FiberFix</t>
        </is>
      </c>
    </row>
    <row r="3989">
      <c r="B3989" t="inlineStr">
        <is>
          <t>Hefty</t>
        </is>
      </c>
    </row>
    <row r="3990">
      <c r="B3990" t="inlineStr">
        <is>
          <t>Deflecto</t>
        </is>
      </c>
    </row>
    <row r="3991">
      <c r="B3991" t="inlineStr">
        <is>
          <t>Mueller</t>
        </is>
      </c>
    </row>
    <row r="3992">
      <c r="B3992" t="inlineStr">
        <is>
          <t>Black Jack</t>
        </is>
      </c>
    </row>
    <row r="3993">
      <c r="B3993" t="inlineStr">
        <is>
          <t>Duke Cannon Supply Co.</t>
        </is>
      </c>
    </row>
    <row r="3994">
      <c r="B3994" t="inlineStr">
        <is>
          <t>CORKCICLE</t>
        </is>
      </c>
    </row>
    <row r="3995">
      <c r="B3995" t="inlineStr">
        <is>
          <t>Fat Daddio's</t>
        </is>
      </c>
    </row>
    <row r="3996">
      <c r="B3996" t="inlineStr">
        <is>
          <t>Like-it</t>
        </is>
      </c>
    </row>
    <row r="3997">
      <c r="B3997" t="inlineStr">
        <is>
          <t>Oakley</t>
        </is>
      </c>
    </row>
    <row r="3998">
      <c r="B3998" t="inlineStr">
        <is>
          <t>Yedi Houseware</t>
        </is>
      </c>
    </row>
    <row r="3999">
      <c r="B3999" t="inlineStr">
        <is>
          <t>Active Air</t>
        </is>
      </c>
    </row>
    <row r="4000">
      <c r="B4000" t="inlineStr">
        <is>
          <t>Designers Edge</t>
        </is>
      </c>
    </row>
    <row r="4001">
      <c r="B4001" t="inlineStr">
        <is>
          <t>Apollo</t>
        </is>
      </c>
    </row>
    <row r="4002">
      <c r="B4002" t="inlineStr">
        <is>
          <t>Sanilo</t>
        </is>
      </c>
    </row>
    <row r="4003">
      <c r="B4003" t="inlineStr">
        <is>
          <t>Early Bird</t>
        </is>
      </c>
    </row>
    <row r="4004">
      <c r="B4004" t="inlineStr">
        <is>
          <t>Grund</t>
        </is>
      </c>
    </row>
    <row r="4005">
      <c r="B4005" t="inlineStr">
        <is>
          <t>Jin Chan</t>
        </is>
      </c>
    </row>
    <row r="4006">
      <c r="B4006" t="inlineStr">
        <is>
          <t>del Hutson Designs</t>
        </is>
      </c>
    </row>
    <row r="4007">
      <c r="B4007" t="inlineStr">
        <is>
          <t>YnM</t>
        </is>
      </c>
    </row>
    <row r="4008">
      <c r="B4008" t="inlineStr">
        <is>
          <t>Lumations</t>
        </is>
      </c>
    </row>
    <row r="4009">
      <c r="B4009" t="inlineStr">
        <is>
          <t>Farm Innovators</t>
        </is>
      </c>
    </row>
    <row r="4010">
      <c r="B4010" t="inlineStr">
        <is>
          <t>Grandview Gallery</t>
        </is>
      </c>
    </row>
    <row r="4011">
      <c r="B4011" t="inlineStr">
        <is>
          <t>SnapeZo</t>
        </is>
      </c>
    </row>
    <row r="4012">
      <c r="B4012" t="inlineStr">
        <is>
          <t>Belray Home Furnishi</t>
        </is>
      </c>
    </row>
    <row r="4013">
      <c r="B4013" t="inlineStr">
        <is>
          <t>LeisureMod</t>
        </is>
      </c>
    </row>
    <row r="4014">
      <c r="B4014" t="inlineStr">
        <is>
          <t>CMT USA</t>
        </is>
      </c>
    </row>
    <row r="4015">
      <c r="B4015" t="inlineStr">
        <is>
          <t>Quality Automotive Accessories Inc.</t>
        </is>
      </c>
    </row>
    <row r="4016">
      <c r="B4016" t="inlineStr">
        <is>
          <t>SpiroPure</t>
        </is>
      </c>
    </row>
    <row r="4017">
      <c r="B4017" t="inlineStr">
        <is>
          <t>TRUGLO</t>
        </is>
      </c>
    </row>
    <row r="4018">
      <c r="B4018" t="inlineStr">
        <is>
          <t>Torklift Internation</t>
        </is>
      </c>
    </row>
    <row r="4019">
      <c r="B4019" t="inlineStr">
        <is>
          <t>JLeisure</t>
        </is>
      </c>
    </row>
    <row r="4020">
      <c r="B4020" t="inlineStr">
        <is>
          <t>Ariete</t>
        </is>
      </c>
    </row>
    <row r="4021">
      <c r="B4021" t="inlineStr">
        <is>
          <t>Valley Sportsman</t>
        </is>
      </c>
    </row>
    <row r="4022">
      <c r="B4022" t="inlineStr">
        <is>
          <t>Ultimate Body Press</t>
        </is>
      </c>
    </row>
    <row r="4023">
      <c r="B4023" t="inlineStr">
        <is>
          <t>OnCourt OffCourt</t>
        </is>
      </c>
    </row>
    <row r="4024">
      <c r="B4024" t="inlineStr">
        <is>
          <t>Blue Demon</t>
        </is>
      </c>
    </row>
    <row r="4025">
      <c r="B4025" t="inlineStr">
        <is>
          <t>Boulder Bag</t>
        </is>
      </c>
    </row>
    <row r="4026">
      <c r="B4026" t="inlineStr">
        <is>
          <t>Eco Soul</t>
        </is>
      </c>
    </row>
    <row r="4027">
      <c r="B4027" t="inlineStr">
        <is>
          <t>Better-Gro</t>
        </is>
      </c>
    </row>
    <row r="4028">
      <c r="B4028" t="inlineStr">
        <is>
          <t>Big D Industries</t>
        </is>
      </c>
    </row>
    <row r="4029">
      <c r="B4029" t="inlineStr">
        <is>
          <t>CoverTec</t>
        </is>
      </c>
    </row>
    <row r="4030">
      <c r="B4030" t="inlineStr">
        <is>
          <t>Glory Furniture</t>
        </is>
      </c>
    </row>
    <row r="4031">
      <c r="B4031" t="inlineStr">
        <is>
          <t>Petique</t>
        </is>
      </c>
    </row>
    <row r="4032">
      <c r="B4032" t="inlineStr">
        <is>
          <t>EZ Travel</t>
        </is>
      </c>
    </row>
    <row r="4033">
      <c r="B4033" t="inlineStr">
        <is>
          <t>Coziwow</t>
        </is>
      </c>
    </row>
    <row r="4034">
      <c r="B4034" t="inlineStr">
        <is>
          <t>Powerworks</t>
        </is>
      </c>
    </row>
    <row r="4035">
      <c r="B4035" t="inlineStr">
        <is>
          <t>ProSelect</t>
        </is>
      </c>
    </row>
    <row r="4036">
      <c r="B4036" t="inlineStr">
        <is>
          <t>Acudor</t>
        </is>
      </c>
    </row>
    <row r="4037">
      <c r="B4037" t="inlineStr">
        <is>
          <t>PONY</t>
        </is>
      </c>
    </row>
    <row r="4038">
      <c r="B4038" t="inlineStr">
        <is>
          <t>Hitachi</t>
        </is>
      </c>
    </row>
    <row r="4039">
      <c r="B4039" t="inlineStr">
        <is>
          <t>cargo</t>
        </is>
      </c>
    </row>
    <row r="4040">
      <c r="B4040" t="inlineStr">
        <is>
          <t>Gladiator</t>
        </is>
      </c>
    </row>
    <row r="4041">
      <c r="B4041" t="inlineStr">
        <is>
          <t>Fiskars</t>
        </is>
      </c>
    </row>
    <row r="4042">
      <c r="B4042" t="inlineStr">
        <is>
          <t>Element</t>
        </is>
      </c>
    </row>
    <row r="4043">
      <c r="B4043" t="inlineStr">
        <is>
          <t>Mrs. Meyer's</t>
        </is>
      </c>
    </row>
    <row r="4044">
      <c r="B4044" t="inlineStr">
        <is>
          <t>Kilner</t>
        </is>
      </c>
    </row>
    <row r="4045">
      <c r="B4045" t="inlineStr">
        <is>
          <t>Plaid</t>
        </is>
      </c>
    </row>
    <row r="4046">
      <c r="B4046" t="inlineStr">
        <is>
          <t>J.A. Henckels International</t>
        </is>
      </c>
    </row>
    <row r="4047">
      <c r="B4047" t="inlineStr">
        <is>
          <t>Gyro</t>
        </is>
      </c>
    </row>
    <row r="4048">
      <c r="B4048" t="inlineStr">
        <is>
          <t>Ring</t>
        </is>
      </c>
    </row>
    <row r="4049">
      <c r="B4049" t="inlineStr">
        <is>
          <t>I Am</t>
        </is>
      </c>
    </row>
    <row r="4050">
      <c r="B4050" t="inlineStr">
        <is>
          <t>Swan</t>
        </is>
      </c>
    </row>
    <row r="4051">
      <c r="B4051" t="inlineStr">
        <is>
          <t>SIGMA</t>
        </is>
      </c>
    </row>
    <row r="4052">
      <c r="B4052" t="inlineStr">
        <is>
          <t>RINGERS</t>
        </is>
      </c>
    </row>
    <row r="4053">
      <c r="B4053" t="inlineStr">
        <is>
          <t>Weighted Wearables</t>
        </is>
      </c>
    </row>
    <row r="4054">
      <c r="B4054" t="inlineStr">
        <is>
          <t>ALLSTAR PERFORMANCE</t>
        </is>
      </c>
    </row>
    <row r="4055">
      <c r="B4055" t="inlineStr">
        <is>
          <t>Microflex</t>
        </is>
      </c>
    </row>
    <row r="4056">
      <c r="B4056" t="inlineStr">
        <is>
          <t>Outdoor Designs</t>
        </is>
      </c>
    </row>
    <row r="4057">
      <c r="B4057" t="inlineStr">
        <is>
          <t>Superior Suppliments</t>
        </is>
      </c>
    </row>
    <row r="4058">
      <c r="B4058" t="inlineStr">
        <is>
          <t>October Mountain</t>
        </is>
      </c>
    </row>
    <row r="4059">
      <c r="B4059" t="inlineStr">
        <is>
          <t>UNIVERSAL PPE</t>
        </is>
      </c>
    </row>
    <row r="4060">
      <c r="B4060" t="inlineStr">
        <is>
          <t>4most Innovations</t>
        </is>
      </c>
    </row>
    <row r="4061">
      <c r="B4061" t="inlineStr">
        <is>
          <t>ABC Hammers</t>
        </is>
      </c>
    </row>
    <row r="4062">
      <c r="B4062" t="inlineStr">
        <is>
          <t>A.A.C. Forearm Forkl</t>
        </is>
      </c>
    </row>
    <row r="4063">
      <c r="B4063" t="inlineStr">
        <is>
          <t>Above All</t>
        </is>
      </c>
    </row>
    <row r="4064">
      <c r="B4064" t="inlineStr">
        <is>
          <t>AC Guard</t>
        </is>
      </c>
    </row>
    <row r="4065">
      <c r="B4065" t="inlineStr">
        <is>
          <t>Achla Designs</t>
        </is>
      </c>
    </row>
    <row r="4066">
      <c r="B4066" t="inlineStr">
        <is>
          <t>Linzer</t>
        </is>
      </c>
    </row>
    <row r="4067">
      <c r="B4067" t="inlineStr">
        <is>
          <t>Soleil</t>
        </is>
      </c>
    </row>
    <row r="4068">
      <c r="B4068" t="inlineStr">
        <is>
          <t>QEP</t>
        </is>
      </c>
    </row>
    <row r="4069">
      <c r="B4069" t="inlineStr">
        <is>
          <t>Allway</t>
        </is>
      </c>
    </row>
    <row r="4070">
      <c r="B4070" t="inlineStr">
        <is>
          <t>Walls Lamont</t>
        </is>
      </c>
    </row>
    <row r="4071">
      <c r="B4071" t="inlineStr">
        <is>
          <t>PENNZOIL</t>
        </is>
      </c>
    </row>
    <row r="4072">
      <c r="B4072" t="inlineStr">
        <is>
          <t>BONDIC</t>
        </is>
      </c>
    </row>
    <row r="4073">
      <c r="B4073" t="inlineStr">
        <is>
          <t>TERRO</t>
        </is>
      </c>
    </row>
    <row r="4074">
      <c r="B4074" t="inlineStr">
        <is>
          <t>STONE CARE</t>
        </is>
      </c>
    </row>
    <row r="4075">
      <c r="B4075" t="inlineStr">
        <is>
          <t>Unger Professional</t>
        </is>
      </c>
    </row>
    <row r="4076">
      <c r="B4076" t="inlineStr">
        <is>
          <t>KLEIN TOOLS</t>
        </is>
      </c>
    </row>
    <row r="4077">
      <c r="B4077" t="inlineStr">
        <is>
          <t>Tomcat</t>
        </is>
      </c>
    </row>
    <row r="4078">
      <c r="B4078" t="inlineStr">
        <is>
          <t>TOTER</t>
        </is>
      </c>
    </row>
    <row r="4079">
      <c r="B4079" t="inlineStr">
        <is>
          <t>Advanced Drainage</t>
        </is>
      </c>
    </row>
    <row r="4080">
      <c r="B4080" t="inlineStr">
        <is>
          <t>Amerimax</t>
        </is>
      </c>
    </row>
    <row r="4081">
      <c r="B4081" t="inlineStr">
        <is>
          <t>Samar</t>
        </is>
      </c>
    </row>
    <row r="4082">
      <c r="B4082" t="inlineStr">
        <is>
          <t>Air-Vent</t>
        </is>
      </c>
    </row>
    <row r="4083">
      <c r="B4083" t="inlineStr">
        <is>
          <t>WISS</t>
        </is>
      </c>
    </row>
    <row r="4084">
      <c r="B4084" t="inlineStr">
        <is>
          <t>WATTS</t>
        </is>
      </c>
    </row>
    <row r="4085">
      <c r="B4085" t="inlineStr">
        <is>
          <t>KORKY</t>
        </is>
      </c>
    </row>
    <row r="4086">
      <c r="B4086" t="inlineStr">
        <is>
          <t>SHARKBITE</t>
        </is>
      </c>
    </row>
    <row r="4087">
      <c r="B4087" t="inlineStr">
        <is>
          <t>Orbit</t>
        </is>
      </c>
    </row>
    <row r="4088">
      <c r="B4088" t="inlineStr">
        <is>
          <t>Oxi Clean</t>
        </is>
      </c>
    </row>
    <row r="4089">
      <c r="B4089" t="inlineStr">
        <is>
          <t>Paslode</t>
        </is>
      </c>
    </row>
    <row r="4090">
      <c r="B4090" t="inlineStr">
        <is>
          <t>Zoku</t>
        </is>
      </c>
    </row>
    <row r="4091">
      <c r="B4091" t="inlineStr">
        <is>
          <t>Prime-Line</t>
        </is>
      </c>
    </row>
    <row r="4092">
      <c r="B4092" t="inlineStr">
        <is>
          <t>MRS. MEYERS CLEAN DA</t>
        </is>
      </c>
    </row>
    <row r="4093">
      <c r="B4093" t="inlineStr">
        <is>
          <t>AIRE ONE</t>
        </is>
      </c>
    </row>
    <row r="4094">
      <c r="B4094" t="inlineStr">
        <is>
          <t>BIG ASS BRICK OF SOA</t>
        </is>
      </c>
    </row>
    <row r="4095">
      <c r="B4095" t="inlineStr">
        <is>
          <t>The Clorox Company</t>
        </is>
      </c>
    </row>
    <row r="4096">
      <c r="B4096" t="inlineStr">
        <is>
          <t>Kreg</t>
        </is>
      </c>
    </row>
    <row r="4097">
      <c r="B4097" t="inlineStr">
        <is>
          <t>Sioux Chief Manufact</t>
        </is>
      </c>
    </row>
    <row r="4098">
      <c r="B4098" t="inlineStr">
        <is>
          <t>Steel Grip</t>
        </is>
      </c>
    </row>
    <row r="4099">
      <c r="B4099" t="inlineStr">
        <is>
          <t>AHC</t>
        </is>
      </c>
    </row>
    <row r="4100">
      <c r="B4100" t="inlineStr">
        <is>
          <t>AK INDUSTRIES</t>
        </is>
      </c>
    </row>
    <row r="4101">
      <c r="B4101" t="inlineStr">
        <is>
          <t>OLSON</t>
        </is>
      </c>
    </row>
    <row r="4102">
      <c r="B4102" t="inlineStr">
        <is>
          <t>STANLEY FAT MAX</t>
        </is>
      </c>
    </row>
    <row r="4103">
      <c r="B4103" t="inlineStr">
        <is>
          <t>SIKA</t>
        </is>
      </c>
    </row>
    <row r="4104">
      <c r="B4104" t="inlineStr">
        <is>
          <t>Alexandria Moulding</t>
        </is>
      </c>
    </row>
    <row r="4105">
      <c r="B4105" t="inlineStr">
        <is>
          <t>TADPOLE</t>
        </is>
      </c>
    </row>
    <row r="4106">
      <c r="B4106" t="inlineStr">
        <is>
          <t>Writey Board</t>
        </is>
      </c>
    </row>
    <row r="4107">
      <c r="B4107" t="inlineStr">
        <is>
          <t>BEYOND PAINT</t>
        </is>
      </c>
    </row>
    <row r="4108">
      <c r="B4108" t="inlineStr">
        <is>
          <t>Unistrut</t>
        </is>
      </c>
    </row>
    <row r="4109">
      <c r="B4109" t="inlineStr">
        <is>
          <t>AL-PACK</t>
        </is>
      </c>
    </row>
    <row r="4110">
      <c r="B4110" t="inlineStr">
        <is>
          <t>AGS</t>
        </is>
      </c>
    </row>
    <row r="4111">
      <c r="B4111" t="inlineStr">
        <is>
          <t>AMERICAN WICK</t>
        </is>
      </c>
    </row>
    <row r="4112">
      <c r="B4112" t="inlineStr">
        <is>
          <t>AMERTAC</t>
        </is>
      </c>
    </row>
    <row r="4113">
      <c r="B4113" t="inlineStr">
        <is>
          <t>Ames</t>
        </is>
      </c>
    </row>
    <row r="4114">
      <c r="B4114" t="inlineStr">
        <is>
          <t>SEMINOLE</t>
        </is>
      </c>
    </row>
    <row r="4115">
      <c r="B4115" t="inlineStr">
        <is>
          <t>Brillo</t>
        </is>
      </c>
    </row>
    <row r="4116">
      <c r="B4116" t="inlineStr">
        <is>
          <t>BIO-CLEAN</t>
        </is>
      </c>
    </row>
    <row r="4117">
      <c r="B4117" t="inlineStr">
        <is>
          <t>NEW BEGINNING</t>
        </is>
      </c>
    </row>
    <row r="4118">
      <c r="B4118" t="inlineStr">
        <is>
          <t>AccuSharp</t>
        </is>
      </c>
    </row>
    <row r="4119">
      <c r="B4119" t="inlineStr">
        <is>
          <t>ARROWHEAD BRASS</t>
        </is>
      </c>
    </row>
    <row r="4120">
      <c r="B4120" t="inlineStr">
        <is>
          <t>Senco</t>
        </is>
      </c>
    </row>
    <row r="4121">
      <c r="B4121" t="inlineStr">
        <is>
          <t>TRU-FLATE</t>
        </is>
      </c>
    </row>
    <row r="4122">
      <c r="B4122" t="inlineStr">
        <is>
          <t>American Power Pull</t>
        </is>
      </c>
    </row>
    <row r="4123">
      <c r="B4123" t="inlineStr">
        <is>
          <t>Tide</t>
        </is>
      </c>
    </row>
    <row r="4124">
      <c r="B4124" t="inlineStr">
        <is>
          <t>SOAP LIFT</t>
        </is>
      </c>
    </row>
    <row r="4125">
      <c r="B4125" t="inlineStr">
        <is>
          <t>Perfect Pod</t>
        </is>
      </c>
    </row>
    <row r="4126">
      <c r="B4126" t="inlineStr">
        <is>
          <t>Penofin</t>
        </is>
      </c>
    </row>
    <row r="4127">
      <c r="B4127" t="inlineStr">
        <is>
          <t>Milescraft</t>
        </is>
      </c>
    </row>
    <row r="4128">
      <c r="B4128" t="inlineStr">
        <is>
          <t>ADS</t>
        </is>
      </c>
    </row>
    <row r="4129">
      <c r="B4129" t="inlineStr">
        <is>
          <t>B &amp; R Plastics</t>
        </is>
      </c>
    </row>
    <row r="4130">
      <c r="B4130" t="inlineStr">
        <is>
          <t>Wagner</t>
        </is>
      </c>
    </row>
    <row r="4131">
      <c r="B4131" t="inlineStr">
        <is>
          <t>Bestair</t>
        </is>
      </c>
    </row>
    <row r="4132">
      <c r="B4132" t="inlineStr">
        <is>
          <t>O-Cedar</t>
        </is>
      </c>
    </row>
    <row r="4133">
      <c r="B4133" t="inlineStr">
        <is>
          <t>NDS</t>
        </is>
      </c>
    </row>
    <row r="4134">
      <c r="B4134" t="inlineStr">
        <is>
          <t>LEGACY BRAND PRODUCT</t>
        </is>
      </c>
    </row>
    <row r="4135">
      <c r="B4135" t="inlineStr">
        <is>
          <t>ALLIED</t>
        </is>
      </c>
    </row>
    <row r="4136">
      <c r="B4136" t="inlineStr">
        <is>
          <t>KINDRED</t>
        </is>
      </c>
    </row>
    <row r="4137">
      <c r="B4137" t="inlineStr">
        <is>
          <t>Black Diamond Equipm</t>
        </is>
      </c>
    </row>
    <row r="4138">
      <c r="B4138" t="inlineStr">
        <is>
          <t>OCELO</t>
        </is>
      </c>
    </row>
    <row r="4139">
      <c r="B4139" t="inlineStr">
        <is>
          <t>Keeper</t>
        </is>
      </c>
    </row>
    <row r="4140">
      <c r="B4140" t="inlineStr">
        <is>
          <t>Olympic</t>
        </is>
      </c>
    </row>
    <row r="4141">
      <c r="B4141" t="inlineStr">
        <is>
          <t>OLSON SAW</t>
        </is>
      </c>
    </row>
    <row r="4142">
      <c r="B4142" t="inlineStr">
        <is>
          <t>Minwax</t>
        </is>
      </c>
    </row>
    <row r="4143">
      <c r="B4143" t="inlineStr">
        <is>
          <t>ROCKSOLID</t>
        </is>
      </c>
    </row>
    <row r="4144">
      <c r="B4144" t="inlineStr">
        <is>
          <t>Resolve</t>
        </is>
      </c>
    </row>
    <row r="4145">
      <c r="B4145" t="inlineStr">
        <is>
          <t>SURE STRENGTH</t>
        </is>
      </c>
    </row>
    <row r="4146">
      <c r="B4146" t="inlineStr">
        <is>
          <t>Blue Magic</t>
        </is>
      </c>
    </row>
    <row r="4147">
      <c r="B4147" t="inlineStr">
        <is>
          <t>Best Way Tools</t>
        </is>
      </c>
    </row>
    <row r="4148">
      <c r="B4148" t="inlineStr">
        <is>
          <t>Klean-Strip</t>
        </is>
      </c>
    </row>
    <row r="4149">
      <c r="B4149" t="inlineStr">
        <is>
          <t>Krylon</t>
        </is>
      </c>
    </row>
    <row r="4150">
      <c r="B4150" t="inlineStr">
        <is>
          <t>Rooto</t>
        </is>
      </c>
    </row>
    <row r="4151">
      <c r="B4151" t="inlineStr">
        <is>
          <t>WorxToys</t>
        </is>
      </c>
    </row>
    <row r="4152">
      <c r="B4152" t="inlineStr">
        <is>
          <t>White-OX</t>
        </is>
      </c>
    </row>
    <row r="4153">
      <c r="B4153" t="inlineStr">
        <is>
          <t>Oatey</t>
        </is>
      </c>
    </row>
    <row r="4154">
      <c r="B4154" t="inlineStr">
        <is>
          <t>Skill</t>
        </is>
      </c>
    </row>
    <row r="4155">
      <c r="B4155" t="inlineStr">
        <is>
          <t>Krud Kutter</t>
        </is>
      </c>
    </row>
    <row r="4156">
      <c r="B4156" t="inlineStr">
        <is>
          <t>T CHRISTY</t>
        </is>
      </c>
    </row>
    <row r="4157">
      <c r="B4157" t="inlineStr">
        <is>
          <t>AC Pro</t>
        </is>
      </c>
    </row>
    <row r="4158">
      <c r="B4158" t="inlineStr">
        <is>
          <t>Scotchgard</t>
        </is>
      </c>
    </row>
    <row r="4159">
      <c r="B4159" t="inlineStr">
        <is>
          <t>White Lightning</t>
        </is>
      </c>
    </row>
    <row r="4160">
      <c r="B4160" t="inlineStr">
        <is>
          <t>RID O RUST</t>
        </is>
      </c>
    </row>
    <row r="4161">
      <c r="B4161" t="inlineStr">
        <is>
          <t>Permatex</t>
        </is>
      </c>
    </row>
    <row r="4162">
      <c r="B4162" t="inlineStr">
        <is>
          <t>LIQUID RUST</t>
        </is>
      </c>
    </row>
    <row r="4163">
      <c r="B4163" t="inlineStr">
        <is>
          <t>MARINE TEX</t>
        </is>
      </c>
    </row>
    <row r="4164">
      <c r="B4164" t="inlineStr">
        <is>
          <t>BUGGSPRAY</t>
        </is>
      </c>
    </row>
    <row r="4165">
      <c r="B4165" t="inlineStr">
        <is>
          <t>WEB</t>
        </is>
      </c>
    </row>
    <row r="4166">
      <c r="B4166" t="inlineStr">
        <is>
          <t>Plews</t>
        </is>
      </c>
    </row>
    <row r="4167">
      <c r="B4167" t="inlineStr">
        <is>
          <t>SEVIN</t>
        </is>
      </c>
    </row>
    <row r="4168">
      <c r="B4168" t="inlineStr">
        <is>
          <t>VICTOR</t>
        </is>
      </c>
    </row>
    <row r="4169">
      <c r="B4169" t="inlineStr">
        <is>
          <t>MIGHTY WEDGE</t>
        </is>
      </c>
    </row>
    <row r="4170">
      <c r="B4170" t="inlineStr">
        <is>
          <t>Patio Essentials</t>
        </is>
      </c>
    </row>
    <row r="4171">
      <c r="B4171" t="inlineStr">
        <is>
          <t>360 Electrical</t>
        </is>
      </c>
    </row>
    <row r="4172">
      <c r="B4172" t="inlineStr">
        <is>
          <t>Blazing LED-Z</t>
        </is>
      </c>
    </row>
    <row r="4173">
      <c r="B4173" t="inlineStr">
        <is>
          <t>METALUX</t>
        </is>
      </c>
    </row>
    <row r="4174">
      <c r="B4174" t="inlineStr">
        <is>
          <t>RATX</t>
        </is>
      </c>
    </row>
    <row r="4175">
      <c r="B4175" t="inlineStr">
        <is>
          <t>STOP BUGGING ME</t>
        </is>
      </c>
    </row>
    <row r="4176">
      <c r="B4176" t="inlineStr">
        <is>
          <t>Ridgid</t>
        </is>
      </c>
    </row>
    <row r="4177">
      <c r="B4177" t="inlineStr">
        <is>
          <t>Sherwin-Williams</t>
        </is>
      </c>
    </row>
    <row r="4178">
      <c r="B4178" t="inlineStr">
        <is>
          <t>Northern Labs</t>
        </is>
      </c>
    </row>
    <row r="4179">
      <c r="B4179" t="inlineStr">
        <is>
          <t>Miracle Sealants</t>
        </is>
      </c>
    </row>
    <row r="4180">
      <c r="B4180" t="inlineStr">
        <is>
          <t>W J Hagerty &amp; Sons</t>
        </is>
      </c>
    </row>
    <row r="4181">
      <c r="B4181" t="inlineStr">
        <is>
          <t>Libman</t>
        </is>
      </c>
    </row>
    <row r="4182">
      <c r="B4182" t="inlineStr">
        <is>
          <t>Ali Industries</t>
        </is>
      </c>
    </row>
    <row r="4183">
      <c r="B4183" t="inlineStr">
        <is>
          <t>Performance Coatings</t>
        </is>
      </c>
    </row>
    <row r="4184">
      <c r="B4184" t="inlineStr">
        <is>
          <t>Alpha Assembly Solut</t>
        </is>
      </c>
    </row>
    <row r="4185">
      <c r="B4185" t="inlineStr">
        <is>
          <t>Blackstone Industrie</t>
        </is>
      </c>
    </row>
    <row r="4186">
      <c r="B4186" t="inlineStr">
        <is>
          <t>Reflectix</t>
        </is>
      </c>
    </row>
    <row r="4187">
      <c r="B4187" t="inlineStr">
        <is>
          <t>All Power America In</t>
        </is>
      </c>
    </row>
    <row r="4188">
      <c r="B4188" t="inlineStr">
        <is>
          <t>Alltrade</t>
        </is>
      </c>
    </row>
    <row r="4189">
      <c r="B4189" t="inlineStr">
        <is>
          <t>A-Maz</t>
        </is>
      </c>
    </row>
    <row r="4190">
      <c r="B4190" t="inlineStr">
        <is>
          <t>Anderson</t>
        </is>
      </c>
    </row>
    <row r="4191">
      <c r="B4191" t="inlineStr">
        <is>
          <t>Berry Plastics</t>
        </is>
      </c>
    </row>
    <row r="4192">
      <c r="B4192" t="inlineStr">
        <is>
          <t>Berryman Products</t>
        </is>
      </c>
    </row>
    <row r="4193">
      <c r="B4193" t="inlineStr">
        <is>
          <t>Black Flag</t>
        </is>
      </c>
    </row>
    <row r="4194">
      <c r="B4194" t="inlineStr">
        <is>
          <t>Brady</t>
        </is>
      </c>
    </row>
    <row r="4195">
      <c r="B4195" t="inlineStr">
        <is>
          <t>Brite &amp; Clean</t>
        </is>
      </c>
    </row>
    <row r="4196">
      <c r="B4196" t="inlineStr">
        <is>
          <t>KING TARPAULIN</t>
        </is>
      </c>
    </row>
    <row r="4197">
      <c r="B4197" t="inlineStr">
        <is>
          <t>KLEEN KING</t>
        </is>
      </c>
    </row>
    <row r="4198">
      <c r="B4198" t="inlineStr">
        <is>
          <t>Kleen Sweep</t>
        </is>
      </c>
    </row>
    <row r="4199">
      <c r="B4199" t="inlineStr">
        <is>
          <t>Krazy Glue</t>
        </is>
      </c>
    </row>
    <row r="4200">
      <c r="B4200" t="inlineStr">
        <is>
          <t>KREG TOOL</t>
        </is>
      </c>
    </row>
    <row r="4201">
      <c r="B4201" t="inlineStr">
        <is>
          <t>LAVELLE</t>
        </is>
      </c>
    </row>
    <row r="4202">
      <c r="B4202" t="inlineStr">
        <is>
          <t>Lido</t>
        </is>
      </c>
    </row>
    <row r="4203">
      <c r="B4203" t="inlineStr">
        <is>
          <t>Little Giant Pumps</t>
        </is>
      </c>
    </row>
    <row r="4204">
      <c r="B4204" t="inlineStr">
        <is>
          <t>Lundmark Wax</t>
        </is>
      </c>
    </row>
    <row r="4205">
      <c r="B4205" t="inlineStr">
        <is>
          <t>Midwest Air Technologies</t>
        </is>
      </c>
    </row>
    <row r="4206">
      <c r="B4206" t="inlineStr">
        <is>
          <t>NATIONAL MANUFACTURI</t>
        </is>
      </c>
    </row>
    <row r="4207">
      <c r="B4207" t="inlineStr">
        <is>
          <t>OLD WORLD CHRISTMAS</t>
        </is>
      </c>
    </row>
    <row r="4208">
      <c r="B4208" t="inlineStr">
        <is>
          <t>Pell Industrial</t>
        </is>
      </c>
    </row>
    <row r="4209">
      <c r="B4209" t="inlineStr">
        <is>
          <t>PERSIL</t>
        </is>
      </c>
    </row>
    <row r="4210">
      <c r="B4210" t="inlineStr">
        <is>
          <t>PHOENIX</t>
        </is>
      </c>
    </row>
    <row r="4211">
      <c r="B4211" t="inlineStr">
        <is>
          <t>PLASTIC TRENDS</t>
        </is>
      </c>
    </row>
    <row r="4212">
      <c r="B4212" t="inlineStr">
        <is>
          <t>PLASTX</t>
        </is>
      </c>
    </row>
    <row r="4213">
      <c r="B4213" t="inlineStr">
        <is>
          <t>Polar Aire</t>
        </is>
      </c>
    </row>
    <row r="4214">
      <c r="B4214" t="inlineStr">
        <is>
          <t>PRIMESOURCE BUILDING</t>
        </is>
      </c>
    </row>
    <row r="4215">
      <c r="B4215" t="inlineStr">
        <is>
          <t>RECIPRO TOOLS</t>
        </is>
      </c>
    </row>
    <row r="4216">
      <c r="B4216" t="inlineStr">
        <is>
          <t>REJUVENATE</t>
        </is>
      </c>
    </row>
    <row r="4217">
      <c r="B4217" t="inlineStr">
        <is>
          <t>Renuzit</t>
        </is>
      </c>
    </row>
    <row r="4218">
      <c r="B4218" t="inlineStr">
        <is>
          <t>Reynolds Consumer Pr</t>
        </is>
      </c>
    </row>
    <row r="4219">
      <c r="B4219" t="inlineStr">
        <is>
          <t>ROL-RITE</t>
        </is>
      </c>
    </row>
    <row r="4220">
      <c r="B4220" t="inlineStr">
        <is>
          <t>Scrubbing Bubbles</t>
        </is>
      </c>
    </row>
    <row r="4221">
      <c r="B4221" t="inlineStr">
        <is>
          <t>SEACHOICE</t>
        </is>
      </c>
    </row>
    <row r="4222">
      <c r="B4222" t="inlineStr">
        <is>
          <t>Simpson</t>
        </is>
      </c>
    </row>
    <row r="4223">
      <c r="B4223" t="inlineStr">
        <is>
          <t>Slime</t>
        </is>
      </c>
    </row>
    <row r="4224">
      <c r="B4224" t="inlineStr">
        <is>
          <t>Sopus Products</t>
        </is>
      </c>
    </row>
    <row r="4225">
      <c r="B4225" t="inlineStr">
        <is>
          <t>Stanley Black &amp; Deck</t>
        </is>
      </c>
    </row>
    <row r="4226">
      <c r="B4226" t="inlineStr">
        <is>
          <t>Surebonder</t>
        </is>
      </c>
    </row>
    <row r="4227">
      <c r="B4227" t="inlineStr">
        <is>
          <t>TECHNIEDGE</t>
        </is>
      </c>
    </row>
    <row r="4228">
      <c r="B4228" t="inlineStr">
        <is>
          <t>The Magnet Source</t>
        </is>
      </c>
    </row>
    <row r="4229">
      <c r="B4229" t="inlineStr">
        <is>
          <t>THREAD DETECTIVE</t>
        </is>
      </c>
    </row>
    <row r="4230">
      <c r="B4230" t="inlineStr">
        <is>
          <t>Tridon</t>
        </is>
      </c>
    </row>
    <row r="4231">
      <c r="B4231" t="inlineStr">
        <is>
          <t>Tru-Pitch</t>
        </is>
      </c>
    </row>
    <row r="4232">
      <c r="B4232" t="inlineStr">
        <is>
          <t>Valley Forge</t>
        </is>
      </c>
    </row>
    <row r="4233">
      <c r="B4233" t="inlineStr">
        <is>
          <t>WESTLAKE</t>
        </is>
      </c>
    </row>
    <row r="4234">
      <c r="B4234" t="inlineStr">
        <is>
          <t>Wilkins</t>
        </is>
      </c>
    </row>
    <row r="4235">
      <c r="B4235" t="inlineStr">
        <is>
          <t>Zep</t>
        </is>
      </c>
    </row>
    <row r="4236">
      <c r="B4236" t="inlineStr">
        <is>
          <t>Leaktite</t>
        </is>
      </c>
    </row>
    <row r="4237">
      <c r="B4237" t="inlineStr">
        <is>
          <t>LESTOIL</t>
        </is>
      </c>
    </row>
    <row r="4238">
      <c r="B4238" t="inlineStr">
        <is>
          <t>Atlas</t>
        </is>
      </c>
    </row>
    <row r="4239">
      <c r="B4239" t="inlineStr">
        <is>
          <t>Boltmaster</t>
        </is>
      </c>
    </row>
    <row r="4240">
      <c r="B4240" t="inlineStr">
        <is>
          <t>BOMMER</t>
        </is>
      </c>
    </row>
    <row r="4241">
      <c r="B4241" t="inlineStr">
        <is>
          <t>BROWN BAG COMPANY</t>
        </is>
      </c>
    </row>
    <row r="4242">
      <c r="B4242" t="inlineStr">
        <is>
          <t>King Arthurs Tools</t>
        </is>
      </c>
    </row>
    <row r="4243">
      <c r="B4243" t="inlineStr">
        <is>
          <t>LUBRIMATIC</t>
        </is>
      </c>
    </row>
    <row r="4244">
      <c r="B4244" t="inlineStr">
        <is>
          <t>Marshalltown</t>
        </is>
      </c>
    </row>
    <row r="4245">
      <c r="B4245" t="inlineStr">
        <is>
          <t>MBL</t>
        </is>
      </c>
    </row>
    <row r="4246">
      <c r="B4246" t="inlineStr">
        <is>
          <t>Mcguire Nicholas</t>
        </is>
      </c>
    </row>
    <row r="4247">
      <c r="B4247" t="inlineStr">
        <is>
          <t>MIBRO GROUP</t>
        </is>
      </c>
    </row>
    <row r="4248">
      <c r="B4248" t="inlineStr">
        <is>
          <t>MITCO</t>
        </is>
      </c>
    </row>
    <row r="4249">
      <c r="B4249" t="inlineStr">
        <is>
          <t>MORTITE</t>
        </is>
      </c>
    </row>
    <row r="4250">
      <c r="B4250" t="inlineStr">
        <is>
          <t>Msa Safety Works</t>
        </is>
      </c>
    </row>
    <row r="4251">
      <c r="B4251" t="inlineStr">
        <is>
          <t>NIBCO</t>
        </is>
      </c>
    </row>
    <row r="4252">
      <c r="B4252" t="inlineStr">
        <is>
          <t>Noramco</t>
        </is>
      </c>
    </row>
    <row r="4253">
      <c r="B4253" t="inlineStr">
        <is>
          <t>OUT PROWASH</t>
        </is>
      </c>
    </row>
    <row r="4254">
      <c r="B4254" t="inlineStr">
        <is>
          <t>OUTLAND ENGINEERING</t>
        </is>
      </c>
    </row>
    <row r="4255">
      <c r="B4255" t="inlineStr">
        <is>
          <t>PARKER &amp; BAILEY</t>
        </is>
      </c>
    </row>
    <row r="4256">
      <c r="B4256" t="inlineStr">
        <is>
          <t>Parts2O</t>
        </is>
      </c>
    </row>
    <row r="4257">
      <c r="B4257" t="inlineStr">
        <is>
          <t>PHIFER WIRE</t>
        </is>
      </c>
    </row>
    <row r="4258">
      <c r="B4258" t="inlineStr">
        <is>
          <t>PIPECONX</t>
        </is>
      </c>
    </row>
    <row r="4259">
      <c r="B4259" t="inlineStr">
        <is>
          <t>Polder Housewares</t>
        </is>
      </c>
    </row>
    <row r="4260">
      <c r="B4260" t="inlineStr">
        <is>
          <t>POOL BLASTER</t>
        </is>
      </c>
    </row>
    <row r="4261">
      <c r="B4261" t="inlineStr">
        <is>
          <t>Pro-Fit</t>
        </is>
      </c>
    </row>
    <row r="4262">
      <c r="B4262" t="inlineStr">
        <is>
          <t>Progrip</t>
        </is>
      </c>
    </row>
    <row r="4263">
      <c r="B4263" t="inlineStr">
        <is>
          <t>Qest</t>
        </is>
      </c>
    </row>
    <row r="4264">
      <c r="B4264" t="inlineStr">
        <is>
          <t>Quikrete</t>
        </is>
      </c>
    </row>
    <row r="4265">
      <c r="B4265" t="inlineStr">
        <is>
          <t>Reliance</t>
        </is>
      </c>
    </row>
    <row r="4266">
      <c r="B4266" t="inlineStr">
        <is>
          <t>Reliance Water Heate</t>
        </is>
      </c>
    </row>
    <row r="4267">
      <c r="B4267" t="inlineStr">
        <is>
          <t>RESQME</t>
        </is>
      </c>
    </row>
    <row r="4268">
      <c r="B4268" t="inlineStr">
        <is>
          <t>Safe-Er-Grip</t>
        </is>
      </c>
    </row>
    <row r="4269">
      <c r="B4269" t="inlineStr">
        <is>
          <t>SATCO</t>
        </is>
      </c>
    </row>
    <row r="4270">
      <c r="B4270" t="inlineStr">
        <is>
          <t>SECURELINE</t>
        </is>
      </c>
    </row>
    <row r="4271">
      <c r="B4271" t="inlineStr">
        <is>
          <t>Shepherd</t>
        </is>
      </c>
    </row>
    <row r="4272">
      <c r="B4272" t="inlineStr">
        <is>
          <t>SHOPSMITH</t>
        </is>
      </c>
    </row>
    <row r="4273">
      <c r="B4273" t="inlineStr">
        <is>
          <t>Siemens</t>
        </is>
      </c>
    </row>
    <row r="4274">
      <c r="B4274" t="inlineStr">
        <is>
          <t>Sigma Electric</t>
        </is>
      </c>
    </row>
    <row r="4275">
      <c r="B4275" t="inlineStr">
        <is>
          <t>Smith-Cooper</t>
        </is>
      </c>
    </row>
    <row r="4276">
      <c r="B4276" t="inlineStr">
        <is>
          <t>SMV</t>
        </is>
      </c>
    </row>
    <row r="4277">
      <c r="B4277" t="inlineStr">
        <is>
          <t>Soiux Chief</t>
        </is>
      </c>
    </row>
    <row r="4278">
      <c r="B4278" t="inlineStr">
        <is>
          <t>Southern Imperial</t>
        </is>
      </c>
    </row>
    <row r="4279">
      <c r="B4279" t="inlineStr">
        <is>
          <t>Spectracide</t>
        </is>
      </c>
    </row>
    <row r="4280">
      <c r="B4280" t="inlineStr">
        <is>
          <t>Speeco</t>
        </is>
      </c>
    </row>
    <row r="4281">
      <c r="B4281" t="inlineStr">
        <is>
          <t>SPONGEZZ</t>
        </is>
      </c>
    </row>
    <row r="4282">
      <c r="B4282" t="inlineStr">
        <is>
          <t>Stabila</t>
        </is>
      </c>
    </row>
    <row r="4283">
      <c r="B4283" t="inlineStr">
        <is>
          <t>Superior Tool</t>
        </is>
      </c>
    </row>
    <row r="4284">
      <c r="B4284" t="inlineStr">
        <is>
          <t>Swing-N-Slide</t>
        </is>
      </c>
    </row>
    <row r="4285">
      <c r="B4285" t="inlineStr">
        <is>
          <t>TaylorMade-Adidas</t>
        </is>
      </c>
    </row>
    <row r="4286">
      <c r="B4286" t="inlineStr">
        <is>
          <t>MU KITCHEN</t>
        </is>
      </c>
    </row>
    <row r="4287">
      <c r="B4287" t="inlineStr">
        <is>
          <t>TIE DOWN ENG</t>
        </is>
      </c>
    </row>
    <row r="4288">
      <c r="B4288" t="inlineStr">
        <is>
          <t>Toro</t>
        </is>
      </c>
    </row>
    <row r="4289">
      <c r="B4289" t="inlineStr">
        <is>
          <t>TRC</t>
        </is>
      </c>
    </row>
    <row r="4290">
      <c r="B4290" t="inlineStr">
        <is>
          <t>Trim</t>
        </is>
      </c>
    </row>
    <row r="4291">
      <c r="B4291" t="inlineStr">
        <is>
          <t>Truaire</t>
        </is>
      </c>
    </row>
    <row r="4292">
      <c r="B4292" t="inlineStr">
        <is>
          <t>Unger Enterprises In</t>
        </is>
      </c>
    </row>
    <row r="4293">
      <c r="B4293" t="inlineStr">
        <is>
          <t>UNITED STATES PUMICE</t>
        </is>
      </c>
    </row>
    <row r="4294">
      <c r="B4294" t="inlineStr">
        <is>
          <t>US Hardware</t>
        </is>
      </c>
    </row>
    <row r="4295">
      <c r="B4295" t="inlineStr">
        <is>
          <t>VITREX</t>
        </is>
      </c>
    </row>
    <row r="4296">
      <c r="B4296" t="inlineStr">
        <is>
          <t>VONDREHLE</t>
        </is>
      </c>
    </row>
    <row r="4297">
      <c r="B4297" t="inlineStr">
        <is>
          <t>WARPS</t>
        </is>
      </c>
    </row>
    <row r="4298">
      <c r="B4298" t="inlineStr">
        <is>
          <t>Water Sports</t>
        </is>
      </c>
    </row>
    <row r="4299">
      <c r="B4299" t="inlineStr">
        <is>
          <t>Weiman</t>
        </is>
      </c>
    </row>
    <row r="4300">
      <c r="B4300" t="inlineStr">
        <is>
          <t>Wellington</t>
        </is>
      </c>
    </row>
    <row r="4301">
      <c r="B4301" t="inlineStr">
        <is>
          <t>White rodgers</t>
        </is>
      </c>
    </row>
    <row r="4302">
      <c r="B4302" t="inlineStr">
        <is>
          <t>Wolfcraft</t>
        </is>
      </c>
    </row>
    <row r="4303">
      <c r="B4303" t="inlineStr">
        <is>
          <t>WOODFORD</t>
        </is>
      </c>
    </row>
    <row r="4304">
      <c r="B4304" t="inlineStr">
        <is>
          <t>Ziploc</t>
        </is>
      </c>
    </row>
    <row r="4305">
      <c r="B4305" t="inlineStr">
        <is>
          <t>ACE TRADING - NIPPLE</t>
        </is>
      </c>
    </row>
    <row r="4306">
      <c r="B4306" t="inlineStr">
        <is>
          <t>ALPHA FRY</t>
        </is>
      </c>
    </row>
    <row r="4307">
      <c r="B4307" t="inlineStr">
        <is>
          <t>AUTO SPA</t>
        </is>
      </c>
    </row>
    <row r="4308">
      <c r="B4308" t="inlineStr">
        <is>
          <t>Band-It</t>
        </is>
      </c>
    </row>
    <row r="4309">
      <c r="B4309" t="inlineStr">
        <is>
          <t>BASF</t>
        </is>
      </c>
    </row>
    <row r="4310">
      <c r="B4310" t="inlineStr">
        <is>
          <t>BETCO</t>
        </is>
      </c>
    </row>
    <row r="4311">
      <c r="B4311" t="inlineStr">
        <is>
          <t>BROADFIX</t>
        </is>
      </c>
    </row>
    <row r="4312">
      <c r="B4312" t="inlineStr">
        <is>
          <t>BRUCE</t>
        </is>
      </c>
    </row>
    <row r="4313">
      <c r="B4313" t="inlineStr">
        <is>
          <t>LaMi Products</t>
        </is>
      </c>
    </row>
    <row r="4314">
      <c r="B4314" t="inlineStr">
        <is>
          <t>LANIER</t>
        </is>
      </c>
    </row>
    <row r="4315">
      <c r="B4315" t="inlineStr">
        <is>
          <t>LEMI SHINE</t>
        </is>
      </c>
    </row>
    <row r="4316">
      <c r="B4316" t="inlineStr">
        <is>
          <t>LITTLE RED CAP</t>
        </is>
      </c>
    </row>
    <row r="4317">
      <c r="B4317" t="inlineStr">
        <is>
          <t>Lucas Oil</t>
        </is>
      </c>
    </row>
    <row r="4318">
      <c r="B4318" t="inlineStr">
        <is>
          <t>Lucky Line</t>
        </is>
      </c>
    </row>
    <row r="4319">
      <c r="B4319" t="inlineStr">
        <is>
          <t>Lundmark</t>
        </is>
      </c>
    </row>
    <row r="4320">
      <c r="B4320" t="inlineStr">
        <is>
          <t>Magicmend</t>
        </is>
      </c>
    </row>
    <row r="4321">
      <c r="B4321" t="inlineStr">
        <is>
          <t>MAID-RITE</t>
        </is>
      </c>
    </row>
    <row r="4322">
      <c r="B4322" t="inlineStr">
        <is>
          <t>MCGREGOR</t>
        </is>
      </c>
    </row>
    <row r="4323">
      <c r="B4323" t="inlineStr">
        <is>
          <t>MILWAUKEE HAND TRUCK</t>
        </is>
      </c>
    </row>
    <row r="4324">
      <c r="B4324" t="inlineStr">
        <is>
          <t>Mystik</t>
        </is>
      </c>
    </row>
    <row r="4325">
      <c r="B4325" t="inlineStr">
        <is>
          <t>O Malley</t>
        </is>
      </c>
    </row>
    <row r="4326">
      <c r="B4326" t="inlineStr">
        <is>
          <t>OAKBROOK</t>
        </is>
      </c>
    </row>
    <row r="4327">
      <c r="B4327" t="inlineStr">
        <is>
          <t>Oil-Dri</t>
        </is>
      </c>
    </row>
    <row r="4328">
      <c r="B4328" t="inlineStr">
        <is>
          <t>Owens Corning</t>
        </is>
      </c>
    </row>
    <row r="4329">
      <c r="B4329" t="inlineStr">
        <is>
          <t>PANTRY MATE</t>
        </is>
      </c>
    </row>
    <row r="4330">
      <c r="B4330" t="inlineStr">
        <is>
          <t>PARKERS</t>
        </is>
      </c>
    </row>
    <row r="4331">
      <c r="B4331" t="inlineStr">
        <is>
          <t>Peak</t>
        </is>
      </c>
    </row>
    <row r="4332">
      <c r="B4332" t="inlineStr">
        <is>
          <t>Peel &amp; Impress</t>
        </is>
      </c>
    </row>
    <row r="4333">
      <c r="B4333" t="inlineStr">
        <is>
          <t>Perfect Aire</t>
        </is>
      </c>
    </row>
    <row r="4334">
      <c r="B4334" t="inlineStr">
        <is>
          <t>Performix</t>
        </is>
      </c>
    </row>
    <row r="4335">
      <c r="B4335" t="inlineStr">
        <is>
          <t>PERMAFLOW</t>
        </is>
      </c>
    </row>
    <row r="4336">
      <c r="B4336" t="inlineStr">
        <is>
          <t>PHENOPATCH</t>
        </is>
      </c>
    </row>
    <row r="4337">
      <c r="B4337" t="inlineStr">
        <is>
          <t>Plink</t>
        </is>
      </c>
    </row>
    <row r="4338">
      <c r="B4338" t="inlineStr">
        <is>
          <t>QUICK DAM FLOOD BARR</t>
        </is>
      </c>
    </row>
    <row r="4339">
      <c r="B4339" t="inlineStr">
        <is>
          <t>QUICKIE HOMEPRO</t>
        </is>
      </c>
    </row>
    <row r="4340">
      <c r="B4340" t="inlineStr">
        <is>
          <t>Raco</t>
        </is>
      </c>
    </row>
    <row r="4341">
      <c r="B4341" t="inlineStr">
        <is>
          <t>RAIN DRAIN</t>
        </is>
      </c>
    </row>
    <row r="4342">
      <c r="B4342" t="inlineStr">
        <is>
          <t>ROBERT LARSON</t>
        </is>
      </c>
    </row>
    <row r="4343">
      <c r="B4343" t="inlineStr">
        <is>
          <t>Schumacher</t>
        </is>
      </c>
    </row>
    <row r="4344">
      <c r="B4344" t="inlineStr">
        <is>
          <t>SHEETROCK</t>
        </is>
      </c>
    </row>
    <row r="4345">
      <c r="B4345" t="inlineStr">
        <is>
          <t>SHINEKEEPER</t>
        </is>
      </c>
    </row>
    <row r="4346">
      <c r="B4346" t="inlineStr">
        <is>
          <t>Shur-Line</t>
        </is>
      </c>
    </row>
    <row r="4347">
      <c r="B4347" t="inlineStr">
        <is>
          <t>Soft Scrub</t>
        </is>
      </c>
    </row>
    <row r="4348">
      <c r="B4348" t="inlineStr">
        <is>
          <t>Square D</t>
        </is>
      </c>
    </row>
    <row r="4349">
      <c r="B4349" t="inlineStr">
        <is>
          <t>Stanley Bostitch</t>
        </is>
      </c>
    </row>
    <row r="4350">
      <c r="B4350" t="inlineStr">
        <is>
          <t>SUPERTUFF TRIMACO</t>
        </is>
      </c>
    </row>
    <row r="4351">
      <c r="B4351" t="inlineStr">
        <is>
          <t>Swanson Tool Co</t>
        </is>
      </c>
    </row>
    <row r="4352">
      <c r="B4352" t="inlineStr">
        <is>
          <t>Tap Magic</t>
        </is>
      </c>
    </row>
    <row r="4353">
      <c r="B4353" t="inlineStr">
        <is>
          <t>Tekonsha</t>
        </is>
      </c>
    </row>
    <row r="4354">
      <c r="B4354" t="inlineStr">
        <is>
          <t>THE DRAINKEY</t>
        </is>
      </c>
    </row>
    <row r="4355">
      <c r="B4355" t="inlineStr">
        <is>
          <t>UNDER THE ROOF</t>
        </is>
      </c>
    </row>
    <row r="4356">
      <c r="B4356" t="inlineStr">
        <is>
          <t>USA PROGRIP</t>
        </is>
      </c>
    </row>
    <row r="4357">
      <c r="B4357" t="inlineStr">
        <is>
          <t>VB Striker</t>
        </is>
      </c>
    </row>
    <row r="4358">
      <c r="B4358" t="inlineStr">
        <is>
          <t>WALL DOG</t>
        </is>
      </c>
    </row>
    <row r="4359">
      <c r="B4359" t="inlineStr">
        <is>
          <t>Wall-Lenk</t>
        </is>
      </c>
    </row>
    <row r="4360">
      <c r="B4360" t="inlineStr">
        <is>
          <t>WeatherTech</t>
        </is>
      </c>
    </row>
    <row r="4361">
      <c r="B4361" t="inlineStr">
        <is>
          <t>Weldbond</t>
        </is>
      </c>
    </row>
    <row r="4362">
      <c r="B4362" t="inlineStr">
        <is>
          <t>WORKPRO</t>
        </is>
      </c>
    </row>
    <row r="4363">
      <c r="B4363" t="inlineStr">
        <is>
          <t>Sunline</t>
        </is>
      </c>
    </row>
    <row r="4364">
      <c r="B4364" t="inlineStr">
        <is>
          <t>Santa Workshop</t>
        </is>
      </c>
    </row>
    <row r="4365">
      <c r="B4365" t="inlineStr">
        <is>
          <t>The Original Toy Company</t>
        </is>
      </c>
    </row>
    <row r="4366">
      <c r="B4366" t="inlineStr">
        <is>
          <t>Trakk</t>
        </is>
      </c>
    </row>
    <row r="4367">
      <c r="B4367" t="inlineStr">
        <is>
          <t>Accuquilt</t>
        </is>
      </c>
    </row>
    <row r="4368">
      <c r="B4368" t="inlineStr">
        <is>
          <t>Apache</t>
        </is>
      </c>
    </row>
    <row r="4369">
      <c r="B4369" t="inlineStr">
        <is>
          <t>1MII</t>
        </is>
      </c>
    </row>
    <row r="4370">
      <c r="B4370" t="inlineStr">
        <is>
          <t>ACCURO</t>
        </is>
      </c>
    </row>
    <row r="4371">
      <c r="B4371" t="inlineStr">
        <is>
          <t>AUTOFLOORGUARD</t>
        </is>
      </c>
    </row>
    <row r="4372">
      <c r="B4372" t="inlineStr">
        <is>
          <t>BESTIER</t>
        </is>
      </c>
    </row>
    <row r="4373">
      <c r="B4373" t="inlineStr">
        <is>
          <t>BUSHNELL GOLF</t>
        </is>
      </c>
    </row>
    <row r="4374">
      <c r="B4374" t="inlineStr">
        <is>
          <t>CALF</t>
        </is>
      </c>
    </row>
    <row r="4375">
      <c r="B4375" t="inlineStr">
        <is>
          <t>CARAMBOLA</t>
        </is>
      </c>
    </row>
    <row r="4376">
      <c r="B4376" t="inlineStr">
        <is>
          <t>CEFALY</t>
        </is>
      </c>
    </row>
    <row r="4377">
      <c r="B4377" t="inlineStr">
        <is>
          <t>CLEVELAND GOLF</t>
        </is>
      </c>
    </row>
    <row r="4378">
      <c r="B4378" t="inlineStr">
        <is>
          <t>CRESCENT MOON</t>
        </is>
      </c>
    </row>
    <row r="4379">
      <c r="B4379" t="inlineStr">
        <is>
          <t>DUNN-RITE</t>
        </is>
      </c>
    </row>
    <row r="4380">
      <c r="B4380" t="inlineStr">
        <is>
          <t>DYNASTY FIREPLACES</t>
        </is>
      </c>
    </row>
    <row r="4381">
      <c r="B4381" t="inlineStr">
        <is>
          <t>ELITE HOME</t>
        </is>
      </c>
    </row>
    <row r="4382">
      <c r="B4382" t="inlineStr">
        <is>
          <t>ENGEL COOLERS</t>
        </is>
      </c>
    </row>
    <row r="4383">
      <c r="B4383" t="inlineStr">
        <is>
          <t>FERPLAST</t>
        </is>
      </c>
    </row>
    <row r="4384">
      <c r="B4384" t="inlineStr">
        <is>
          <t>GOSUND</t>
        </is>
      </c>
    </row>
    <row r="4385">
      <c r="B4385" t="inlineStr">
        <is>
          <t>KINGER HOME</t>
        </is>
      </c>
    </row>
    <row r="4386">
      <c r="B4386" t="inlineStr">
        <is>
          <t>LIFESPAN FITNESS</t>
        </is>
      </c>
    </row>
    <row r="4387">
      <c r="B4387" t="inlineStr">
        <is>
          <t>NORTHFIRE</t>
        </is>
      </c>
    </row>
    <row r="4388">
      <c r="B4388" t="inlineStr">
        <is>
          <t>PILOT ROCK</t>
        </is>
      </c>
    </row>
    <row r="4389">
      <c r="B4389" t="inlineStr">
        <is>
          <t>SALT ROX</t>
        </is>
      </c>
    </row>
    <row r="4390">
      <c r="B4390" t="inlineStr">
        <is>
          <t>SDADI</t>
        </is>
      </c>
    </row>
    <row r="4391">
      <c r="B4391" t="inlineStr">
        <is>
          <t>SERTA BED</t>
        </is>
      </c>
    </row>
    <row r="4392">
      <c r="B4392" t="inlineStr">
        <is>
          <t>SKUMBERPOD</t>
        </is>
      </c>
    </row>
    <row r="4393">
      <c r="B4393" t="inlineStr">
        <is>
          <t>SPACE GRILL</t>
        </is>
      </c>
    </row>
    <row r="4394">
      <c r="B4394" t="inlineStr">
        <is>
          <t>SPOT SHOT</t>
        </is>
      </c>
    </row>
    <row r="4395">
      <c r="B4395" t="inlineStr">
        <is>
          <t>SYNDICATE HOME GARDE</t>
        </is>
      </c>
    </row>
    <row r="4396">
      <c r="B4396" t="inlineStr">
        <is>
          <t>TABLETOP CHEFS</t>
        </is>
      </c>
    </row>
    <row r="4397">
      <c r="B4397" t="inlineStr">
        <is>
          <t>TESLONG</t>
        </is>
      </c>
    </row>
    <row r="4398">
      <c r="B4398" t="inlineStr">
        <is>
          <t>TESSAN</t>
        </is>
      </c>
    </row>
    <row r="4399">
      <c r="B4399" t="inlineStr">
        <is>
          <t>THINKCAR</t>
        </is>
      </c>
    </row>
    <row r="4400">
      <c r="B4400" t="inlineStr">
        <is>
          <t>TOILETTREE PRODUCTS</t>
        </is>
      </c>
    </row>
    <row r="4401">
      <c r="B4401" t="inlineStr">
        <is>
          <t>TRUE LIBERTY</t>
        </is>
      </c>
    </row>
    <row r="4402">
      <c r="B4402" t="inlineStr">
        <is>
          <t>TURBO POT</t>
        </is>
      </c>
    </row>
    <row r="4403">
      <c r="B4403" t="inlineStr">
        <is>
          <t>UNDERHILL</t>
        </is>
      </c>
    </row>
    <row r="4404">
      <c r="B4404" t="inlineStr">
        <is>
          <t>UNSTICK</t>
        </is>
      </c>
    </row>
    <row r="4405">
      <c r="B4405" t="inlineStr">
        <is>
          <t>VHC BRANDS</t>
        </is>
      </c>
    </row>
    <row r="4406">
      <c r="B4406" t="inlineStr">
        <is>
          <t>WARM LIVING</t>
        </is>
      </c>
    </row>
    <row r="4407">
      <c r="B4407" t="inlineStr">
        <is>
          <t>XD DESIGN</t>
        </is>
      </c>
    </row>
    <row r="4408">
      <c r="B4408" t="inlineStr">
        <is>
          <t>YOGA ACCESSORIES</t>
        </is>
      </c>
    </row>
    <row r="4409">
      <c r="B4409" t="inlineStr">
        <is>
          <t>ZIVA</t>
        </is>
      </c>
    </row>
    <row r="4410">
      <c r="B4410" t="inlineStr">
        <is>
          <t>ZOOVILLA</t>
        </is>
      </c>
    </row>
    <row r="4411">
      <c r="B4411" t="inlineStr">
        <is>
          <t>YML</t>
        </is>
      </c>
    </row>
    <row r="4412">
      <c r="B4412" t="inlineStr">
        <is>
          <t>BLINDSAVENUE</t>
        </is>
      </c>
    </row>
    <row r="4413">
      <c r="B4413" t="inlineStr">
        <is>
          <t>ENVENTOR</t>
        </is>
      </c>
    </row>
    <row r="4414">
      <c r="B4414" t="inlineStr">
        <is>
          <t>ABANI RUGS</t>
        </is>
      </c>
    </row>
    <row r="4415">
      <c r="B4415" t="inlineStr">
        <is>
          <t>BRIDGESTOME GOLF</t>
        </is>
      </c>
    </row>
    <row r="4416">
      <c r="B4416" t="inlineStr">
        <is>
          <t>MADE 4 HOME</t>
        </is>
      </c>
    </row>
    <row r="4417">
      <c r="B4417" t="inlineStr">
        <is>
          <t>ABANI HOME</t>
        </is>
      </c>
    </row>
    <row r="4418">
      <c r="B4418" t="inlineStr">
        <is>
          <t>BED BUDDY</t>
        </is>
      </c>
    </row>
    <row r="4419">
      <c r="B4419" t="inlineStr">
        <is>
          <t>MAYCEYEE</t>
        </is>
      </c>
    </row>
    <row r="4420">
      <c r="B4420" t="inlineStr">
        <is>
          <t>Occasions</t>
        </is>
      </c>
    </row>
    <row r="4421">
      <c r="B4421" t="inlineStr">
        <is>
          <t>GUND</t>
        </is>
      </c>
    </row>
    <row r="4422">
      <c r="B4422" t="inlineStr">
        <is>
          <t>Swissgear</t>
        </is>
      </c>
    </row>
    <row r="4423">
      <c r="B4423" t="inlineStr">
        <is>
          <t>Melissa &amp; Doug</t>
        </is>
      </c>
    </row>
    <row r="4424">
      <c r="B4424" t="inlineStr">
        <is>
          <t>Licensed Character</t>
        </is>
      </c>
    </row>
    <row r="4425">
      <c r="B4425" t="inlineStr">
        <is>
          <t>MGA Entertainment</t>
        </is>
      </c>
    </row>
    <row r="4426">
      <c r="B4426" t="inlineStr">
        <is>
          <t>Bivona &amp; Company</t>
        </is>
      </c>
    </row>
    <row r="4427">
      <c r="B4427" t="inlineStr">
        <is>
          <t>Reeves Toys</t>
        </is>
      </c>
    </row>
    <row r="4428">
      <c r="B4428" t="inlineStr">
        <is>
          <t>Rollplay</t>
        </is>
      </c>
    </row>
    <row r="4429">
      <c r="B4429" t="inlineStr">
        <is>
          <t>GLD Products</t>
        </is>
      </c>
    </row>
    <row r="4430">
      <c r="B4430" t="inlineStr">
        <is>
          <t>Buzz Bee Toys</t>
        </is>
      </c>
    </row>
    <row r="4431">
      <c r="B4431" t="inlineStr">
        <is>
          <t>Carrera</t>
        </is>
      </c>
    </row>
    <row r="4432">
      <c r="B4432" t="inlineStr">
        <is>
          <t>Bachmann Trains</t>
        </is>
      </c>
    </row>
    <row r="4433">
      <c r="B4433" t="inlineStr">
        <is>
          <t>Cobi</t>
        </is>
      </c>
    </row>
    <row r="4434">
      <c r="B4434" t="inlineStr">
        <is>
          <t>Goliath</t>
        </is>
      </c>
    </row>
    <row r="4435">
      <c r="B4435" t="inlineStr">
        <is>
          <t>Rack Furniture</t>
        </is>
      </c>
    </row>
    <row r="4436">
      <c r="B4436" t="inlineStr">
        <is>
          <t>WOW Watersports</t>
        </is>
      </c>
    </row>
    <row r="4437">
      <c r="B4437" t="inlineStr">
        <is>
          <t>Fabrication Enterprises</t>
        </is>
      </c>
    </row>
    <row r="4438">
      <c r="B4438" t="inlineStr">
        <is>
          <t>Coaster Home Furnishings</t>
        </is>
      </c>
    </row>
    <row r="4439">
      <c r="B4439" t="inlineStr">
        <is>
          <t>Control Solutions</t>
        </is>
      </c>
    </row>
    <row r="4440">
      <c r="B4440" t="inlineStr">
        <is>
          <t>Aeromotive</t>
        </is>
      </c>
    </row>
    <row r="4441">
      <c r="B4441" t="inlineStr">
        <is>
          <t>Beberoad</t>
        </is>
      </c>
    </row>
    <row r="4442">
      <c r="B4442" t="inlineStr">
        <is>
          <t>Brower</t>
        </is>
      </c>
    </row>
    <row r="4443">
      <c r="B4443" t="inlineStr">
        <is>
          <t>Cateam</t>
        </is>
      </c>
    </row>
    <row r="4444">
      <c r="B4444" t="inlineStr">
        <is>
          <t>CENTURION</t>
        </is>
      </c>
    </row>
    <row r="4445">
      <c r="B4445" t="inlineStr">
        <is>
          <t>Corolle</t>
        </is>
      </c>
    </row>
    <row r="4446">
      <c r="B4446" t="inlineStr">
        <is>
          <t>DAS Companies</t>
        </is>
      </c>
    </row>
    <row r="4447">
      <c r="B4447" t="inlineStr">
        <is>
          <t>DMAI</t>
        </is>
      </c>
    </row>
    <row r="4448">
      <c r="B4448" t="inlineStr">
        <is>
          <t>EcoSwift</t>
        </is>
      </c>
    </row>
    <row r="4449">
      <c r="B4449" t="inlineStr">
        <is>
          <t>First Drive</t>
        </is>
      </c>
    </row>
    <row r="4450">
      <c r="B4450" t="inlineStr">
        <is>
          <t>Funphix</t>
        </is>
      </c>
    </row>
    <row r="4451">
      <c r="B4451" t="inlineStr">
        <is>
          <t>Haute Decor</t>
        </is>
      </c>
    </row>
    <row r="4452">
      <c r="B4452" t="inlineStr">
        <is>
          <t>HoloGear</t>
        </is>
      </c>
    </row>
    <row r="4453">
      <c r="B4453" t="inlineStr">
        <is>
          <t>Impex</t>
        </is>
      </c>
    </row>
    <row r="4454">
      <c r="B4454" t="inlineStr">
        <is>
          <t>Insport</t>
        </is>
      </c>
    </row>
    <row r="4455">
      <c r="B4455" t="inlineStr">
        <is>
          <t>KidFocus</t>
        </is>
      </c>
    </row>
    <row r="4456">
      <c r="B4456" t="inlineStr">
        <is>
          <t>Kingsley North</t>
        </is>
      </c>
    </row>
    <row r="4457">
      <c r="B4457" t="inlineStr">
        <is>
          <t>KMS</t>
        </is>
      </c>
    </row>
    <row r="4458">
      <c r="B4458" t="inlineStr">
        <is>
          <t>KSH Brands</t>
        </is>
      </c>
    </row>
    <row r="4459">
      <c r="B4459" t="inlineStr">
        <is>
          <t>Laltitude</t>
        </is>
      </c>
    </row>
    <row r="4460">
      <c r="B4460" t="inlineStr">
        <is>
          <t>M&amp;M</t>
        </is>
      </c>
    </row>
    <row r="4461">
      <c r="B4461" t="inlineStr">
        <is>
          <t>Meridian Furniture</t>
        </is>
      </c>
    </row>
    <row r="4462">
      <c r="B4462" t="inlineStr">
        <is>
          <t>Mindful Engineering</t>
        </is>
      </c>
    </row>
    <row r="4463">
      <c r="B4463" t="inlineStr">
        <is>
          <t>Napco</t>
        </is>
      </c>
    </row>
    <row r="4464">
      <c r="B4464" t="inlineStr">
        <is>
          <t>Newacme</t>
        </is>
      </c>
    </row>
    <row r="4465">
      <c r="B4465" t="inlineStr">
        <is>
          <t>Norscot Group</t>
        </is>
      </c>
    </row>
    <row r="4466">
      <c r="B4466" t="inlineStr">
        <is>
          <t>northbeam</t>
        </is>
      </c>
    </row>
    <row r="4467">
      <c r="B4467" t="inlineStr">
        <is>
          <t>Northwest Synergy</t>
        </is>
      </c>
    </row>
    <row r="4468">
      <c r="B4468" t="inlineStr">
        <is>
          <t>Now Designs</t>
        </is>
      </c>
    </row>
    <row r="4469">
      <c r="B4469" t="inlineStr">
        <is>
          <t>OrangeOnions</t>
        </is>
      </c>
    </row>
    <row r="4470">
      <c r="B4470" t="inlineStr">
        <is>
          <t>P&amp;P Imports</t>
        </is>
      </c>
    </row>
    <row r="4471">
      <c r="B4471" t="inlineStr">
        <is>
          <t>Paradigm International</t>
        </is>
      </c>
    </row>
    <row r="4472">
      <c r="B4472" t="inlineStr">
        <is>
          <t>Pharmtec Corporation</t>
        </is>
      </c>
    </row>
    <row r="4473">
      <c r="B4473" t="inlineStr">
        <is>
          <t>Playtime by Eimmie</t>
        </is>
      </c>
    </row>
    <row r="4474">
      <c r="B4474" t="inlineStr">
        <is>
          <t>Plum Products</t>
        </is>
      </c>
    </row>
    <row r="4475">
      <c r="B4475" t="inlineStr">
        <is>
          <t>Propel Trampolines</t>
        </is>
      </c>
    </row>
    <row r="4476">
      <c r="B4476" t="inlineStr">
        <is>
          <t>RBO</t>
        </is>
      </c>
    </row>
    <row r="4477">
      <c r="B4477" t="inlineStr">
        <is>
          <t>Revel Nail</t>
        </is>
      </c>
    </row>
    <row r="4478">
      <c r="B4478" t="inlineStr">
        <is>
          <t>Rich Dad</t>
        </is>
      </c>
    </row>
    <row r="4479">
      <c r="B4479" t="inlineStr">
        <is>
          <t>Rolling Hills Trading</t>
        </is>
      </c>
    </row>
    <row r="4480">
      <c r="B4480" t="inlineStr">
        <is>
          <t>Rukket</t>
        </is>
      </c>
    </row>
    <row r="4481">
      <c r="B4481" t="inlineStr">
        <is>
          <t>SkyBound</t>
        </is>
      </c>
    </row>
    <row r="4482">
      <c r="B4482" t="inlineStr">
        <is>
          <t>SKYRC</t>
        </is>
      </c>
    </row>
    <row r="4483">
      <c r="B4483" t="inlineStr">
        <is>
          <t>Skyrocket Toys</t>
        </is>
      </c>
    </row>
    <row r="4484">
      <c r="B4484" t="inlineStr">
        <is>
          <t>Spin Master</t>
        </is>
      </c>
    </row>
    <row r="4485">
      <c r="B4485" t="inlineStr">
        <is>
          <t>Square Off</t>
        </is>
      </c>
    </row>
    <row r="4486">
      <c r="B4486" t="inlineStr">
        <is>
          <t>Strider Bikes</t>
        </is>
      </c>
    </row>
    <row r="4487">
      <c r="B4487" t="inlineStr">
        <is>
          <t>Swellpro</t>
        </is>
      </c>
    </row>
    <row r="4488">
      <c r="B4488" t="inlineStr">
        <is>
          <t>Swinging Monkey Products</t>
        </is>
      </c>
    </row>
    <row r="4489">
      <c r="B4489" t="inlineStr">
        <is>
          <t>TOBBI</t>
        </is>
      </c>
    </row>
    <row r="4490">
      <c r="B4490" t="inlineStr">
        <is>
          <t>Tricam Industries</t>
        </is>
      </c>
    </row>
    <row r="4491">
      <c r="B4491" t="inlineStr">
        <is>
          <t>Wellden International</t>
        </is>
      </c>
    </row>
    <row r="4492">
      <c r="B4492" t="inlineStr">
        <is>
          <t>Westfield Outdoor</t>
        </is>
      </c>
    </row>
    <row r="4493">
      <c r="B4493" t="inlineStr">
        <is>
          <t>Witka</t>
        </is>
      </c>
    </row>
    <row r="4494">
      <c r="B4494" t="inlineStr">
        <is>
          <t>XDP Recreation</t>
        </is>
      </c>
    </row>
    <row r="4495">
      <c r="B4495" t="inlineStr">
        <is>
          <t>YJ USA</t>
        </is>
      </c>
    </row>
    <row r="4496">
      <c r="B4496" t="inlineStr">
        <is>
          <t>Time for Treats</t>
        </is>
      </c>
    </row>
    <row r="4497">
      <c r="B4497" t="inlineStr">
        <is>
          <t>BrandtWorks</t>
        </is>
      </c>
    </row>
    <row r="4498">
      <c r="B4498" t="inlineStr">
        <is>
          <t>My Natural Relief</t>
        </is>
      </c>
    </row>
    <row r="4499">
      <c r="B4499" t="inlineStr">
        <is>
          <t>Vlanc + Piur</t>
        </is>
      </c>
    </row>
    <row r="4500">
      <c r="B4500" t="inlineStr">
        <is>
          <t>The Bianco Collection</t>
        </is>
      </c>
    </row>
    <row r="4501">
      <c r="B4501" t="inlineStr">
        <is>
          <t>Ma Perle</t>
        </is>
      </c>
    </row>
    <row r="4502">
      <c r="B4502" t="inlineStr">
        <is>
          <t>Alpha Lighting</t>
        </is>
      </c>
    </row>
    <row r="4503">
      <c r="B4503" t="inlineStr">
        <is>
          <t>Sunbesta</t>
        </is>
      </c>
    </row>
    <row r="4504">
      <c r="B4504" t="inlineStr">
        <is>
          <t>American Diagnostic</t>
        </is>
      </c>
    </row>
    <row r="4505">
      <c r="B4505" t="inlineStr">
        <is>
          <t>Ador</t>
        </is>
      </c>
    </row>
    <row r="4506">
      <c r="B4506" t="inlineStr">
        <is>
          <t>HugaMonkey</t>
        </is>
      </c>
    </row>
    <row r="4507">
      <c r="B4507" t="inlineStr">
        <is>
          <t>Priya Home Goods</t>
        </is>
      </c>
    </row>
    <row r="4508">
      <c r="B4508" t="inlineStr">
        <is>
          <t>Oak &amp; Rye</t>
        </is>
      </c>
    </row>
    <row r="4509">
      <c r="B4509" t="inlineStr">
        <is>
          <t>SpiceBox Books</t>
        </is>
      </c>
    </row>
    <row r="4510">
      <c r="B4510" t="inlineStr">
        <is>
          <t>Anzeo</t>
        </is>
      </c>
    </row>
    <row r="4511">
      <c r="B4511" t="inlineStr">
        <is>
          <t>COLTON</t>
        </is>
      </c>
    </row>
    <row r="4512">
      <c r="B4512" t="inlineStr">
        <is>
          <t>TOKARA</t>
        </is>
      </c>
    </row>
    <row r="4513">
      <c r="B4513" t="inlineStr">
        <is>
          <t>Proman Products</t>
        </is>
      </c>
    </row>
    <row r="4514">
      <c r="B4514" t="inlineStr">
        <is>
          <t>ESHLDTY</t>
        </is>
      </c>
    </row>
    <row r="4515">
      <c r="B4515" t="inlineStr">
        <is>
          <t>Licensed Character</t>
        </is>
      </c>
    </row>
    <row r="4516">
      <c r="B4516" t="inlineStr">
        <is>
          <t>WWE</t>
        </is>
      </c>
    </row>
    <row r="4517">
      <c r="B4517" t="inlineStr">
        <is>
          <t>Lifetime</t>
        </is>
      </c>
    </row>
    <row r="4518">
      <c r="B4518" t="inlineStr">
        <is>
          <t>Superman</t>
        </is>
      </c>
    </row>
    <row r="4519">
      <c r="B4519" t="inlineStr">
        <is>
          <t>Russell Athletic</t>
        </is>
      </c>
    </row>
    <row r="4520">
      <c r="B4520" t="inlineStr">
        <is>
          <t>Comfy</t>
        </is>
      </c>
    </row>
    <row r="4521">
      <c r="B4521" t="inlineStr">
        <is>
          <t>Peppa Pig</t>
        </is>
      </c>
    </row>
    <row r="4522">
      <c r="B4522" t="inlineStr">
        <is>
          <t>AccuRelief</t>
        </is>
      </c>
    </row>
    <row r="4523">
      <c r="B4523" t="inlineStr">
        <is>
          <t>Asquith &amp; Fox</t>
        </is>
      </c>
    </row>
    <row r="4524">
      <c r="B4524" t="inlineStr">
        <is>
          <t>Captain America</t>
        </is>
      </c>
    </row>
    <row r="4525">
      <c r="B4525" t="inlineStr">
        <is>
          <t>Craghoppers</t>
        </is>
      </c>
    </row>
    <row r="4526">
      <c r="B4526" t="inlineStr">
        <is>
          <t>Curtis</t>
        </is>
      </c>
    </row>
    <row r="4527">
      <c r="B4527" t="inlineStr">
        <is>
          <t>Free Fortnite</t>
        </is>
      </c>
    </row>
    <row r="4528">
      <c r="B4528" t="inlineStr">
        <is>
          <t>Front Row</t>
        </is>
      </c>
    </row>
    <row r="4529">
      <c r="B4529" t="inlineStr">
        <is>
          <t>Lumin</t>
        </is>
      </c>
    </row>
    <row r="4530">
      <c r="B4530" t="inlineStr">
        <is>
          <t>Maddins</t>
        </is>
      </c>
    </row>
    <row r="4531">
      <c r="B4531" t="inlineStr">
        <is>
          <t>Magic</t>
        </is>
      </c>
    </row>
    <row r="4532">
      <c r="B4532" t="inlineStr">
        <is>
          <t>METAL WARE CORP</t>
        </is>
      </c>
    </row>
    <row r="4533">
      <c r="B4533" t="inlineStr">
        <is>
          <t>ProBasics</t>
        </is>
      </c>
    </row>
    <row r="4534">
      <c r="B4534" t="inlineStr">
        <is>
          <t>Result</t>
        </is>
      </c>
    </row>
    <row r="4535">
      <c r="B4535" t="inlineStr">
        <is>
          <t>Riverdale</t>
        </is>
      </c>
    </row>
    <row r="4536">
      <c r="B4536" t="inlineStr">
        <is>
          <t>SOLS</t>
        </is>
      </c>
    </row>
    <row r="4537">
      <c r="B4537" t="inlineStr">
        <is>
          <t>TheraLite</t>
        </is>
      </c>
    </row>
    <row r="4538">
      <c r="B4538" t="inlineStr">
        <is>
          <t>Theramed</t>
        </is>
      </c>
    </row>
    <row r="4539">
      <c r="B4539" t="inlineStr">
        <is>
          <t>ThermiPaq</t>
        </is>
      </c>
    </row>
    <row r="4540">
      <c r="B4540" t="inlineStr">
        <is>
          <t>Tristar</t>
        </is>
      </c>
    </row>
    <row r="4541">
      <c r="B4541" t="inlineStr">
        <is>
          <t>Licensed Character</t>
        </is>
      </c>
    </row>
    <row r="4542">
      <c r="B4542" t="inlineStr">
        <is>
          <t>EPIC</t>
        </is>
      </c>
    </row>
    <row r="4543">
      <c r="B4543" t="inlineStr">
        <is>
          <t>Mega Bloks</t>
        </is>
      </c>
    </row>
    <row r="4544">
      <c r="B4544" t="inlineStr">
        <is>
          <t>Sesame Street</t>
        </is>
      </c>
    </row>
    <row r="4545">
      <c r="B4545" t="inlineStr">
        <is>
          <t>Aviva</t>
        </is>
      </c>
    </row>
    <row r="4546">
      <c r="B4546" t="inlineStr">
        <is>
          <t>Baby Einstein</t>
        </is>
      </c>
    </row>
    <row r="4547">
      <c r="B4547" t="inlineStr">
        <is>
          <t>AeroPilates</t>
        </is>
      </c>
    </row>
    <row r="4548">
      <c r="B4548" t="inlineStr">
        <is>
          <t>Viper</t>
        </is>
      </c>
    </row>
    <row r="4549">
      <c r="B4549" t="inlineStr">
        <is>
          <t>Fat Cat</t>
        </is>
      </c>
    </row>
    <row r="4550">
      <c r="B4550" t="inlineStr">
        <is>
          <t>Arctic King</t>
        </is>
      </c>
    </row>
    <row r="4551">
      <c r="B4551" t="inlineStr">
        <is>
          <t>SOG</t>
        </is>
      </c>
    </row>
    <row r="4552">
      <c r="B4552" t="inlineStr">
        <is>
          <t>iGrow</t>
        </is>
      </c>
    </row>
    <row r="4553">
      <c r="B4553" t="inlineStr">
        <is>
          <t>Caboodles</t>
        </is>
      </c>
    </row>
    <row r="4554">
      <c r="B4554" t="inlineStr">
        <is>
          <t>SoundStream</t>
        </is>
      </c>
    </row>
    <row r="4555">
      <c r="B4555" t="inlineStr">
        <is>
          <t>Fuego Living</t>
        </is>
      </c>
    </row>
    <row r="4556">
      <c r="B4556" t="inlineStr">
        <is>
          <t>Fulton</t>
        </is>
      </c>
    </row>
    <row r="4557">
      <c r="B4557" t="inlineStr">
        <is>
          <t>American Bass</t>
        </is>
      </c>
    </row>
    <row r="4558">
      <c r="B4558" t="inlineStr">
        <is>
          <t>Aqua Leisure</t>
        </is>
      </c>
    </row>
    <row r="4559">
      <c r="B4559" t="inlineStr">
        <is>
          <t>Aquabot</t>
        </is>
      </c>
    </row>
    <row r="4560">
      <c r="B4560" t="inlineStr">
        <is>
          <t>AquaPro</t>
        </is>
      </c>
    </row>
    <row r="4561">
      <c r="B4561" t="inlineStr">
        <is>
          <t>Classic Flame</t>
        </is>
      </c>
    </row>
    <row r="4562">
      <c r="B4562" t="inlineStr">
        <is>
          <t>Connelly</t>
        </is>
      </c>
    </row>
    <row r="4563">
      <c r="B4563" t="inlineStr">
        <is>
          <t>Dr. Dish</t>
        </is>
      </c>
    </row>
    <row r="4564">
      <c r="B4564" t="inlineStr">
        <is>
          <t>Dreamworks Dragons</t>
        </is>
      </c>
    </row>
    <row r="4565">
      <c r="B4565" t="inlineStr">
        <is>
          <t>Dura Heat</t>
        </is>
      </c>
    </row>
    <row r="4566">
      <c r="B4566" t="inlineStr">
        <is>
          <t>Dyna-Gro</t>
        </is>
      </c>
    </row>
    <row r="4567">
      <c r="B4567" t="inlineStr">
        <is>
          <t>Epic Fitness</t>
        </is>
      </c>
    </row>
    <row r="4568">
      <c r="B4568" t="inlineStr">
        <is>
          <t>FELCO</t>
        </is>
      </c>
    </row>
    <row r="4569">
      <c r="B4569" t="inlineStr">
        <is>
          <t>Fire Island</t>
        </is>
      </c>
    </row>
    <row r="4570">
      <c r="B4570" t="inlineStr">
        <is>
          <t>G.F. Garden</t>
        </is>
      </c>
    </row>
    <row r="4571">
      <c r="B4571" t="inlineStr">
        <is>
          <t>Z Grills</t>
        </is>
      </c>
    </row>
    <row r="4572">
      <c r="B4572" t="inlineStr">
        <is>
          <t>ZUM Toys</t>
        </is>
      </c>
    </row>
    <row r="4573">
      <c r="B4573" t="inlineStr">
        <is>
          <t>Zune Lotoo</t>
        </is>
      </c>
    </row>
    <row r="4574">
      <c r="B4574" t="inlineStr">
        <is>
          <t>Yard Guard</t>
        </is>
      </c>
    </row>
    <row r="4575">
      <c r="B4575" t="inlineStr">
        <is>
          <t>WOW Sports</t>
        </is>
      </c>
    </row>
    <row r="4576">
      <c r="B4576" t="inlineStr">
        <is>
          <t>Wood Trick</t>
        </is>
      </c>
    </row>
    <row r="4577">
      <c r="B4577" t="inlineStr">
        <is>
          <t>Wonder &amp; Wise</t>
        </is>
      </c>
    </row>
    <row r="4578">
      <c r="B4578" t="inlineStr">
        <is>
          <t>Wild Delight</t>
        </is>
      </c>
    </row>
    <row r="4579">
      <c r="B4579" t="inlineStr">
        <is>
          <t>Westbrass</t>
        </is>
      </c>
    </row>
    <row r="4580">
      <c r="B4580" t="inlineStr">
        <is>
          <t>SUREFIRE</t>
        </is>
      </c>
    </row>
    <row r="4581">
      <c r="B4581" t="inlineStr">
        <is>
          <t>Aspects</t>
        </is>
      </c>
    </row>
    <row r="4582">
      <c r="B4582" t="inlineStr">
        <is>
          <t>Back Widow</t>
        </is>
      </c>
    </row>
    <row r="4583">
      <c r="B4583" t="inlineStr">
        <is>
          <t>beyondGREEN</t>
        </is>
      </c>
    </row>
    <row r="4584">
      <c r="B4584" t="inlineStr">
        <is>
          <t>ELEEELS</t>
        </is>
      </c>
    </row>
    <row r="4585">
      <c r="B4585" t="inlineStr">
        <is>
          <t>Tach</t>
        </is>
      </c>
    </row>
    <row r="4586">
      <c r="B4586" t="inlineStr">
        <is>
          <t>MoJack</t>
        </is>
      </c>
    </row>
    <row r="4587">
      <c r="B4587" t="inlineStr">
        <is>
          <t>FOXPRO</t>
        </is>
      </c>
    </row>
    <row r="4588">
      <c r="B4588" t="inlineStr">
        <is>
          <t>EcoProCote</t>
        </is>
      </c>
    </row>
    <row r="4589">
      <c r="B4589" t="inlineStr">
        <is>
          <t>Lightspeed</t>
        </is>
      </c>
    </row>
    <row r="4590">
      <c r="B4590" t="inlineStr">
        <is>
          <t>Rugged Ranch</t>
        </is>
      </c>
    </row>
    <row r="4591">
      <c r="B4591" t="inlineStr">
        <is>
          <t>Sincreative</t>
        </is>
      </c>
    </row>
    <row r="4592">
      <c r="B4592" t="inlineStr">
        <is>
          <t>Alwen</t>
        </is>
      </c>
    </row>
    <row r="4593">
      <c r="B4593" t="inlineStr">
        <is>
          <t>Bits and Pieces</t>
        </is>
      </c>
    </row>
    <row r="4594">
      <c r="B4594" t="inlineStr">
        <is>
          <t>Hot Mom</t>
        </is>
      </c>
    </row>
    <row r="4595">
      <c r="B4595" t="inlineStr">
        <is>
          <t>Power Acoustik</t>
        </is>
      </c>
    </row>
    <row r="4596">
      <c r="B4596" t="inlineStr">
        <is>
          <t>Hygrozyme</t>
        </is>
      </c>
    </row>
    <row r="4597">
      <c r="B4597" t="inlineStr">
        <is>
          <t>Bedsore Rescue</t>
        </is>
      </c>
    </row>
    <row r="4598">
      <c r="B4598" t="inlineStr">
        <is>
          <t>Redington</t>
        </is>
      </c>
    </row>
    <row r="4599">
      <c r="B4599" t="inlineStr">
        <is>
          <t>Brush Grubber</t>
        </is>
      </c>
    </row>
    <row r="4600">
      <c r="B4600" t="inlineStr">
        <is>
          <t>JR Home</t>
        </is>
      </c>
    </row>
    <row r="4601">
      <c r="B4601" t="inlineStr">
        <is>
          <t>SmartTote2</t>
        </is>
      </c>
    </row>
    <row r="4602">
      <c r="B4602" t="inlineStr">
        <is>
          <t>SAKI</t>
        </is>
      </c>
    </row>
    <row r="4603">
      <c r="B4603" t="inlineStr">
        <is>
          <t>QFX</t>
        </is>
      </c>
    </row>
    <row r="4604">
      <c r="B4604" t="inlineStr">
        <is>
          <t>Homeplast</t>
        </is>
      </c>
    </row>
    <row r="4605">
      <c r="B4605" t="inlineStr">
        <is>
          <t>GZAIR</t>
        </is>
      </c>
    </row>
    <row r="4606">
      <c r="B4606" t="inlineStr">
        <is>
          <t>Open Goaaal</t>
        </is>
      </c>
    </row>
    <row r="4607">
      <c r="B4607" t="inlineStr">
        <is>
          <t>Security Chain</t>
        </is>
      </c>
    </row>
    <row r="4608">
      <c r="B4608" t="inlineStr">
        <is>
          <t>Zigma</t>
        </is>
      </c>
    </row>
    <row r="4609">
      <c r="B4609" t="inlineStr">
        <is>
          <t>Landzie</t>
        </is>
      </c>
    </row>
    <row r="4610">
      <c r="B4610" t="inlineStr">
        <is>
          <t>Mamma Mia Covers</t>
        </is>
      </c>
    </row>
    <row r="4611">
      <c r="B4611" t="inlineStr">
        <is>
          <t>Adeept</t>
        </is>
      </c>
    </row>
    <row r="4612">
      <c r="B4612" t="inlineStr">
        <is>
          <t>Okasi</t>
        </is>
      </c>
    </row>
    <row r="4613">
      <c r="B4613" t="inlineStr">
        <is>
          <t>Up-Rite</t>
        </is>
      </c>
    </row>
    <row r="4614">
      <c r="B4614" t="inlineStr">
        <is>
          <t>Primo Resin</t>
        </is>
      </c>
    </row>
    <row r="4615">
      <c r="B4615" t="inlineStr">
        <is>
          <t>Field Tuff</t>
        </is>
      </c>
    </row>
    <row r="4616">
      <c r="B4616" t="inlineStr">
        <is>
          <t>Scotsman</t>
        </is>
      </c>
    </row>
    <row r="4617">
      <c r="B4617" t="inlineStr">
        <is>
          <t>QPower</t>
        </is>
      </c>
    </row>
    <row r="4618">
      <c r="B4618" t="inlineStr">
        <is>
          <t>ExacMe</t>
        </is>
      </c>
    </row>
    <row r="4619">
      <c r="B4619" t="inlineStr">
        <is>
          <t>Grapevine</t>
        </is>
      </c>
    </row>
    <row r="4620">
      <c r="B4620" t="inlineStr">
        <is>
          <t>Dolphin</t>
        </is>
      </c>
    </row>
    <row r="4621">
      <c r="B4621" t="inlineStr">
        <is>
          <t>OE Wheels</t>
        </is>
      </c>
    </row>
    <row r="4622">
      <c r="B4622" t="inlineStr">
        <is>
          <t>Eastern Jungle Gym</t>
        </is>
      </c>
    </row>
    <row r="4623">
      <c r="B4623" t="inlineStr">
        <is>
          <t>Birchwood Casey</t>
        </is>
      </c>
    </row>
    <row r="4624">
      <c r="B4624" t="inlineStr">
        <is>
          <t>Hi-Lift</t>
        </is>
      </c>
    </row>
    <row r="4625">
      <c r="B4625" t="inlineStr">
        <is>
          <t>Venice Child</t>
        </is>
      </c>
    </row>
    <row r="4626">
      <c r="B4626" t="inlineStr">
        <is>
          <t>Ancheer</t>
        </is>
      </c>
    </row>
    <row r="4627">
      <c r="B4627" t="inlineStr">
        <is>
          <t>Hikole</t>
        </is>
      </c>
    </row>
    <row r="4628">
      <c r="B4628" t="inlineStr">
        <is>
          <t>ACEVIVI</t>
        </is>
      </c>
    </row>
    <row r="4629">
      <c r="B4629" t="inlineStr">
        <is>
          <t>Custom Cable</t>
        </is>
      </c>
    </row>
    <row r="4630">
      <c r="B4630" t="inlineStr">
        <is>
          <t>Peerless</t>
        </is>
      </c>
    </row>
    <row r="4631">
      <c r="B4631" t="inlineStr">
        <is>
          <t>uBoxes</t>
        </is>
      </c>
    </row>
    <row r="4632">
      <c r="B4632" t="inlineStr">
        <is>
          <t>Parkit360</t>
        </is>
      </c>
    </row>
    <row r="4633">
      <c r="B4633" t="inlineStr">
        <is>
          <t>Hug Bug</t>
        </is>
      </c>
    </row>
    <row r="4634">
      <c r="B4634" t="inlineStr">
        <is>
          <t>Vos</t>
        </is>
      </c>
    </row>
    <row r="4635">
      <c r="B4635" t="inlineStr">
        <is>
          <t>Reese Towpower</t>
        </is>
      </c>
    </row>
    <row r="4636">
      <c r="B4636" t="inlineStr">
        <is>
          <t>1Love Health</t>
        </is>
      </c>
    </row>
    <row r="4637">
      <c r="B4637" t="inlineStr">
        <is>
          <t>Dynamic Saunas</t>
        </is>
      </c>
    </row>
    <row r="4638">
      <c r="B4638" t="inlineStr">
        <is>
          <t>Flote Pad</t>
        </is>
      </c>
    </row>
    <row r="4639">
      <c r="B4639" t="inlineStr">
        <is>
          <t>Texsport</t>
        </is>
      </c>
    </row>
    <row r="4640">
      <c r="B4640" t="inlineStr">
        <is>
          <t>BIKAHOM</t>
        </is>
      </c>
    </row>
    <row r="4641">
      <c r="B4641" t="inlineStr">
        <is>
          <t>Sub Z</t>
        </is>
      </c>
    </row>
    <row r="4642">
      <c r="B4642" t="inlineStr">
        <is>
          <t>Babyloo</t>
        </is>
      </c>
    </row>
    <row r="4643">
      <c r="B4643" t="inlineStr">
        <is>
          <t>Wood Pellet Pizza</t>
        </is>
      </c>
    </row>
    <row r="4644">
      <c r="B4644" t="inlineStr">
        <is>
          <t>Steven Raichlen</t>
        </is>
      </c>
    </row>
    <row r="4645">
      <c r="B4645" t="inlineStr">
        <is>
          <t>Smittybilt</t>
        </is>
      </c>
    </row>
    <row r="4646">
      <c r="B4646" t="inlineStr">
        <is>
          <t>myLAB Box</t>
        </is>
      </c>
    </row>
    <row r="4647">
      <c r="B4647" t="inlineStr">
        <is>
          <t>Woods</t>
        </is>
      </c>
    </row>
    <row r="4648">
      <c r="B4648" t="inlineStr">
        <is>
          <t>ActionTrax</t>
        </is>
      </c>
    </row>
    <row r="4649">
      <c r="B4649" t="inlineStr">
        <is>
          <t>addsfit</t>
        </is>
      </c>
    </row>
    <row r="4650">
      <c r="B4650" t="inlineStr">
        <is>
          <t>Aeroplus</t>
        </is>
      </c>
    </row>
    <row r="4651">
      <c r="B4651" t="inlineStr">
        <is>
          <t>Avenli</t>
        </is>
      </c>
    </row>
    <row r="4652">
      <c r="B4652" t="inlineStr">
        <is>
          <t>Capillus</t>
        </is>
      </c>
    </row>
    <row r="4653">
      <c r="B4653" t="inlineStr">
        <is>
          <t>BugOff</t>
        </is>
      </c>
    </row>
    <row r="4654">
      <c r="B4654" t="inlineStr">
        <is>
          <t>Danica Studio</t>
        </is>
      </c>
    </row>
    <row r="4655">
      <c r="B4655" t="inlineStr">
        <is>
          <t>Plushible</t>
        </is>
      </c>
    </row>
    <row r="4656">
      <c r="B4656" t="inlineStr">
        <is>
          <t>Geek Heat</t>
        </is>
      </c>
    </row>
    <row r="4657">
      <c r="B4657" t="inlineStr">
        <is>
          <t>ILIFE</t>
        </is>
      </c>
    </row>
    <row r="4658">
      <c r="B4658" t="inlineStr">
        <is>
          <t>Kickit</t>
        </is>
      </c>
    </row>
    <row r="4659">
      <c r="B4659" t="inlineStr">
        <is>
          <t>LEER</t>
        </is>
      </c>
    </row>
    <row r="4660">
      <c r="B4660" t="inlineStr">
        <is>
          <t>ACEGMET</t>
        </is>
      </c>
    </row>
    <row r="4661">
      <c r="B4661" t="inlineStr">
        <is>
          <t>SlumberPod</t>
        </is>
      </c>
    </row>
    <row r="4662">
      <c r="B4662" t="inlineStr">
        <is>
          <t>Acoustic Audio</t>
        </is>
      </c>
    </row>
    <row r="4663">
      <c r="B4663" t="inlineStr">
        <is>
          <t>CASL BRANDS</t>
        </is>
      </c>
    </row>
    <row r="4664">
      <c r="B4664" t="inlineStr">
        <is>
          <t>Sunnydaze Decor</t>
        </is>
      </c>
    </row>
    <row r="4665">
      <c r="B4665" t="inlineStr">
        <is>
          <t>GLOBAL CRAFTS</t>
        </is>
      </c>
    </row>
    <row r="4666">
      <c r="B4666" t="inlineStr">
        <is>
          <t>Renaissance Collection</t>
        </is>
      </c>
    </row>
    <row r="4667">
      <c r="B4667" t="inlineStr">
        <is>
          <t>Infinity</t>
        </is>
      </c>
    </row>
    <row r="4668">
      <c r="B4668" t="inlineStr">
        <is>
          <t>Sonoma Goods For Life</t>
        </is>
      </c>
    </row>
    <row r="4669">
      <c r="B4669" t="inlineStr">
        <is>
          <t>Blue Ridge</t>
        </is>
      </c>
    </row>
    <row r="4670">
      <c r="B4670" t="inlineStr">
        <is>
          <t>Westgate</t>
        </is>
      </c>
    </row>
    <row r="4671">
      <c r="B4671" t="inlineStr">
        <is>
          <t>Hanover Accessories</t>
        </is>
      </c>
    </row>
    <row r="4672">
      <c r="B4672" t="inlineStr">
        <is>
          <t>Crosley</t>
        </is>
      </c>
    </row>
    <row r="4673">
      <c r="B4673" t="inlineStr">
        <is>
          <t>Bright Light</t>
        </is>
      </c>
    </row>
    <row r="4674">
      <c r="B4674" t="inlineStr">
        <is>
          <t>Princeton Tec</t>
        </is>
      </c>
    </row>
    <row r="4675">
      <c r="B4675" t="inlineStr">
        <is>
          <t>Astella</t>
        </is>
      </c>
    </row>
    <row r="4676">
      <c r="B4676" t="inlineStr">
        <is>
          <t>Coast</t>
        </is>
      </c>
    </row>
    <row r="4677">
      <c r="B4677" t="inlineStr">
        <is>
          <t>CYETUS</t>
        </is>
      </c>
    </row>
    <row r="4678">
      <c r="B4678" t="inlineStr">
        <is>
          <t>DABMAR LIGHTING</t>
        </is>
      </c>
    </row>
    <row r="4679">
      <c r="B4679" t="inlineStr">
        <is>
          <t>PATINA PRODUCTS</t>
        </is>
      </c>
    </row>
    <row r="4680">
      <c r="B4680" t="inlineStr">
        <is>
          <t>SIESTA</t>
        </is>
      </c>
    </row>
    <row r="4681">
      <c r="B4681" t="inlineStr">
        <is>
          <t>Z LITE</t>
        </is>
      </c>
    </row>
    <row r="4682">
      <c r="B4682" t="inlineStr">
        <is>
          <t>INTENSE</t>
        </is>
      </c>
    </row>
    <row r="4683">
      <c r="B4683" t="inlineStr">
        <is>
          <t>LIVEX</t>
        </is>
      </c>
    </row>
    <row r="4684">
      <c r="B4684" t="inlineStr">
        <is>
          <t>STARBRIGHT</t>
        </is>
      </c>
    </row>
    <row r="4685">
      <c r="B4685" t="inlineStr">
        <is>
          <t>CALLIGHTING</t>
        </is>
      </c>
    </row>
    <row r="4686">
      <c r="B4686" t="inlineStr">
        <is>
          <t>DORCY</t>
        </is>
      </c>
    </row>
    <row r="4687">
      <c r="B4687" t="inlineStr">
        <is>
          <t>ZLITE</t>
        </is>
      </c>
    </row>
    <row r="4688">
      <c r="B4688" t="inlineStr">
        <is>
          <t>ELEGANT LIGHTING</t>
        </is>
      </c>
    </row>
    <row r="4689">
      <c r="B4689" t="inlineStr">
        <is>
          <t>OR</t>
        </is>
      </c>
    </row>
    <row r="4690">
      <c r="B4690" t="inlineStr">
        <is>
          <t>BOSMERE</t>
        </is>
      </c>
    </row>
    <row r="4691">
      <c r="B4691" t="inlineStr">
        <is>
          <t>MODERN MARKETING</t>
        </is>
      </c>
    </row>
    <row r="4692">
      <c r="B4692" t="inlineStr">
        <is>
          <t>BORAAM IND</t>
        </is>
      </c>
    </row>
    <row r="4693">
      <c r="B4693" t="inlineStr">
        <is>
          <t>COAST CUTLERY</t>
        </is>
      </c>
    </row>
    <row r="4694">
      <c r="B4694" t="inlineStr">
        <is>
          <t>TRAVEL CHAIR</t>
        </is>
      </c>
    </row>
    <row r="4695">
      <c r="B4695" t="inlineStr">
        <is>
          <t>SHIELDPLATINUM</t>
        </is>
      </c>
    </row>
    <row r="4696">
      <c r="B4696" t="inlineStr">
        <is>
          <t>AE LIGHT</t>
        </is>
      </c>
    </row>
    <row r="4697">
      <c r="B4697" t="inlineStr">
        <is>
          <t>JECO</t>
        </is>
      </c>
    </row>
    <row r="4698">
      <c r="B4698" t="inlineStr">
        <is>
          <t>ESSCHERT DESIGN USA</t>
        </is>
      </c>
    </row>
    <row r="4699">
      <c r="B4699" t="inlineStr">
        <is>
          <t>OHIO FLAME</t>
        </is>
      </c>
    </row>
    <row r="4700">
      <c r="B4700" t="inlineStr">
        <is>
          <t>NEBO</t>
        </is>
      </c>
    </row>
    <row r="4701">
      <c r="B4701" t="inlineStr">
        <is>
          <t>DROPSHIPVENDORGROUP</t>
        </is>
      </c>
    </row>
    <row r="4702">
      <c r="B4702" t="inlineStr">
        <is>
          <t>COOPER LIGHTING</t>
        </is>
      </c>
    </row>
    <row r="4703">
      <c r="B4703" t="inlineStr">
        <is>
          <t>ACCESSLIGHTING</t>
        </is>
      </c>
    </row>
    <row r="4704">
      <c r="B4704" t="inlineStr">
        <is>
          <t>EVEREADY BATTERY</t>
        </is>
      </c>
    </row>
    <row r="4705">
      <c r="B4705" t="inlineStr">
        <is>
          <t>SOLAR GOES GREEN</t>
        </is>
      </c>
    </row>
    <row r="4706">
      <c r="B4706" t="inlineStr">
        <is>
          <t>W UNLIMITED</t>
        </is>
      </c>
    </row>
    <row r="4707">
      <c r="B4707" t="inlineStr">
        <is>
          <t>WINSOME HOUSE</t>
        </is>
      </c>
    </row>
    <row r="4708">
      <c r="B4708" t="inlineStr">
        <is>
          <t>STREAMLIGHT</t>
        </is>
      </c>
    </row>
    <row r="4709">
      <c r="B4709" t="inlineStr">
        <is>
          <t>Grotrax</t>
        </is>
      </c>
    </row>
    <row r="4710">
      <c r="B4710" t="inlineStr">
        <is>
          <t>U.S. Divers</t>
        </is>
      </c>
    </row>
    <row r="4711">
      <c r="B4711" t="inlineStr">
        <is>
          <t>DeMarini</t>
        </is>
      </c>
    </row>
    <row r="4712">
      <c r="B4712" t="inlineStr">
        <is>
          <t>47'</t>
        </is>
      </c>
    </row>
    <row r="4713">
      <c r="B4713" t="inlineStr">
        <is>
          <t>CHAMBERLAIN</t>
        </is>
      </c>
    </row>
    <row r="4714">
      <c r="B4714" t="inlineStr">
        <is>
          <t>Tenax</t>
        </is>
      </c>
    </row>
    <row r="4715">
      <c r="B4715" t="inlineStr">
        <is>
          <t>Duncan</t>
        </is>
      </c>
    </row>
    <row r="4716">
      <c r="B4716" t="inlineStr">
        <is>
          <t>Javani</t>
        </is>
      </c>
    </row>
    <row r="4717">
      <c r="B4717" t="inlineStr">
        <is>
          <t>Defong</t>
        </is>
      </c>
    </row>
    <row r="4718">
      <c r="B4718" t="inlineStr">
        <is>
          <t>Mainspring</t>
        </is>
      </c>
    </row>
    <row r="4719">
      <c r="B4719" t="inlineStr">
        <is>
          <t>AcerPal</t>
        </is>
      </c>
    </row>
    <row r="4720">
      <c r="B4720" t="inlineStr">
        <is>
          <t>aFe Power</t>
        </is>
      </c>
    </row>
    <row r="4721">
      <c r="B4721" t="inlineStr">
        <is>
          <t>Airsled</t>
        </is>
      </c>
    </row>
    <row r="4722">
      <c r="B4722" t="inlineStr">
        <is>
          <t>Alpicool</t>
        </is>
      </c>
    </row>
    <row r="4723">
      <c r="B4723" t="inlineStr">
        <is>
          <t>ANDY STAR</t>
        </is>
      </c>
    </row>
    <row r="4724">
      <c r="B4724" t="inlineStr">
        <is>
          <t>AOBABO</t>
        </is>
      </c>
    </row>
    <row r="4725">
      <c r="B4725" t="inlineStr">
        <is>
          <t>Aqua</t>
        </is>
      </c>
    </row>
    <row r="4726">
      <c r="B4726" t="inlineStr">
        <is>
          <t>Ashman</t>
        </is>
      </c>
    </row>
    <row r="4727">
      <c r="B4727" t="inlineStr">
        <is>
          <t>Banord</t>
        </is>
      </c>
    </row>
    <row r="4728">
      <c r="B4728" t="inlineStr">
        <is>
          <t>Barn Walls</t>
        </is>
      </c>
    </row>
    <row r="4729">
      <c r="B4729" t="inlineStr">
        <is>
          <t>Barronett Blinds</t>
        </is>
      </c>
    </row>
    <row r="4730">
      <c r="B4730" t="inlineStr">
        <is>
          <t>Battle Armor</t>
        </is>
      </c>
    </row>
    <row r="4731">
      <c r="B4731" t="inlineStr">
        <is>
          <t>Best of Times</t>
        </is>
      </c>
    </row>
    <row r="4732">
      <c r="B4732" t="inlineStr">
        <is>
          <t>Black Star</t>
        </is>
      </c>
    </row>
    <row r="4733">
      <c r="B4733" t="inlineStr">
        <is>
          <t>Blue Torrent</t>
        </is>
      </c>
    </row>
    <row r="4734">
      <c r="B4734" t="inlineStr">
        <is>
          <t>Brewferm</t>
        </is>
      </c>
    </row>
    <row r="4735">
      <c r="B4735" t="inlineStr">
        <is>
          <t>Brinno</t>
        </is>
      </c>
    </row>
    <row r="4736">
      <c r="B4736" t="inlineStr">
        <is>
          <t>BVV</t>
        </is>
      </c>
    </row>
    <row r="4737">
      <c r="B4737" t="inlineStr">
        <is>
          <t>Caliber</t>
        </is>
      </c>
    </row>
    <row r="4738">
      <c r="B4738" t="inlineStr">
        <is>
          <t>California Air Tools</t>
        </is>
      </c>
    </row>
    <row r="4739">
      <c r="B4739" t="inlineStr">
        <is>
          <t>Camaflexi</t>
        </is>
      </c>
    </row>
    <row r="4740">
      <c r="B4740" t="inlineStr">
        <is>
          <t>CASTLECREEK</t>
        </is>
      </c>
    </row>
    <row r="4741">
      <c r="B4741" t="inlineStr">
        <is>
          <t>Crunch</t>
        </is>
      </c>
    </row>
    <row r="4742">
      <c r="B4742" t="inlineStr">
        <is>
          <t>DiamaPro Systems</t>
        </is>
      </c>
    </row>
    <row r="4743">
      <c r="B4743" t="inlineStr">
        <is>
          <t>Doorricade</t>
        </is>
      </c>
    </row>
    <row r="4744">
      <c r="B4744" t="inlineStr">
        <is>
          <t>Eglo</t>
        </is>
      </c>
    </row>
    <row r="4745">
      <c r="B4745" t="inlineStr">
        <is>
          <t>EKSA</t>
        </is>
      </c>
    </row>
    <row r="4746">
      <c r="B4746" t="inlineStr">
        <is>
          <t>Elementi</t>
        </is>
      </c>
    </row>
    <row r="4747">
      <c r="B4747" t="inlineStr">
        <is>
          <t>ENVION</t>
        </is>
      </c>
    </row>
    <row r="4748">
      <c r="B4748" t="inlineStr">
        <is>
          <t>Ewheels</t>
        </is>
      </c>
    </row>
    <row r="4749">
      <c r="B4749" t="inlineStr">
        <is>
          <t>Field Guardian</t>
        </is>
      </c>
    </row>
    <row r="4750">
      <c r="B4750" t="inlineStr">
        <is>
          <t>Fieryred</t>
        </is>
      </c>
    </row>
    <row r="4751">
      <c r="B4751" t="inlineStr">
        <is>
          <t>Froggy's Fog</t>
        </is>
      </c>
    </row>
    <row r="4752">
      <c r="B4752" t="inlineStr">
        <is>
          <t>Glowteck</t>
        </is>
      </c>
    </row>
    <row r="4753">
      <c r="B4753" t="inlineStr">
        <is>
          <t>Golden Designs</t>
        </is>
      </c>
    </row>
    <row r="4754">
      <c r="B4754" t="inlineStr">
        <is>
          <t>Graham-Field</t>
        </is>
      </c>
    </row>
    <row r="4755">
      <c r="B4755" t="inlineStr">
        <is>
          <t>Greenstory Global</t>
        </is>
      </c>
    </row>
    <row r="4756">
      <c r="B4756" t="inlineStr">
        <is>
          <t>GrillBlazer</t>
        </is>
      </c>
    </row>
    <row r="4757">
      <c r="B4757" t="inlineStr">
        <is>
          <t>HourPark</t>
        </is>
      </c>
    </row>
    <row r="4758">
      <c r="B4758" t="inlineStr">
        <is>
          <t>Inglesina</t>
        </is>
      </c>
    </row>
    <row r="4759">
      <c r="B4759" t="inlineStr">
        <is>
          <t>Kahuna</t>
        </is>
      </c>
    </row>
    <row r="4760">
      <c r="B4760" t="inlineStr">
        <is>
          <t>KICKER</t>
        </is>
      </c>
    </row>
    <row r="4761">
      <c r="B4761" t="inlineStr">
        <is>
          <t>Kolibri</t>
        </is>
      </c>
    </row>
    <row r="4762">
      <c r="B4762" t="inlineStr">
        <is>
          <t>Kwik Tek</t>
        </is>
      </c>
    </row>
    <row r="4763">
      <c r="B4763" t="inlineStr">
        <is>
          <t>Lo-Chlor</t>
        </is>
      </c>
    </row>
    <row r="4764">
      <c r="B4764" t="inlineStr">
        <is>
          <t>MALOOW</t>
        </is>
      </c>
    </row>
    <row r="4765">
      <c r="B4765" t="inlineStr">
        <is>
          <t>Maxwell Outdoors</t>
        </is>
      </c>
    </row>
    <row r="4766">
      <c r="B4766" t="inlineStr">
        <is>
          <t>MAYASAF</t>
        </is>
      </c>
    </row>
    <row r="4767">
      <c r="B4767" t="inlineStr">
        <is>
          <t>MBB</t>
        </is>
      </c>
    </row>
    <row r="4768">
      <c r="B4768" t="inlineStr">
        <is>
          <t>MBRP</t>
        </is>
      </c>
    </row>
    <row r="4769">
      <c r="B4769" t="inlineStr">
        <is>
          <t>Michael Carr Designs</t>
        </is>
      </c>
    </row>
    <row r="4770">
      <c r="B4770" t="inlineStr">
        <is>
          <t>Mighty Mule</t>
        </is>
      </c>
    </row>
    <row r="4771">
      <c r="B4771" t="inlineStr">
        <is>
          <t>Modway</t>
        </is>
      </c>
    </row>
    <row r="4772">
      <c r="B4772" t="inlineStr">
        <is>
          <t>Motocaddy</t>
        </is>
      </c>
    </row>
    <row r="4773">
      <c r="B4773" t="inlineStr">
        <is>
          <t>MotoShield Pro</t>
        </is>
      </c>
    </row>
    <row r="4774">
      <c r="B4774" t="inlineStr">
        <is>
          <t>Panlos</t>
        </is>
      </c>
    </row>
    <row r="4775">
      <c r="B4775" t="inlineStr">
        <is>
          <t>PATPET</t>
        </is>
      </c>
    </row>
    <row r="4776">
      <c r="B4776" t="inlineStr">
        <is>
          <t>PAXCESS</t>
        </is>
      </c>
    </row>
    <row r="4777">
      <c r="B4777" t="inlineStr">
        <is>
          <t>Rocelco</t>
        </is>
      </c>
    </row>
    <row r="4778">
      <c r="B4778" t="inlineStr">
        <is>
          <t>Rockin' Wood</t>
        </is>
      </c>
    </row>
    <row r="4779">
      <c r="B4779" t="inlineStr">
        <is>
          <t>SB Fitness Equipment</t>
        </is>
      </c>
    </row>
    <row r="4780">
      <c r="B4780" t="inlineStr">
        <is>
          <t>SEI Furniture</t>
        </is>
      </c>
    </row>
    <row r="4781">
      <c r="B4781" t="inlineStr">
        <is>
          <t>Semco</t>
        </is>
      </c>
    </row>
    <row r="4782">
      <c r="B4782" t="inlineStr">
        <is>
          <t>SIDIZ</t>
        </is>
      </c>
    </row>
    <row r="4783">
      <c r="B4783" t="inlineStr">
        <is>
          <t>Smugdesk</t>
        </is>
      </c>
    </row>
    <row r="4784">
      <c r="B4784" t="inlineStr">
        <is>
          <t>SnapPad</t>
        </is>
      </c>
    </row>
    <row r="4785">
      <c r="B4785" t="inlineStr">
        <is>
          <t>Sojoy</t>
        </is>
      </c>
    </row>
    <row r="4786">
      <c r="B4786" t="inlineStr">
        <is>
          <t>St. Gabriel Organics</t>
        </is>
      </c>
    </row>
    <row r="4787">
      <c r="B4787" t="inlineStr">
        <is>
          <t>Stack-On</t>
        </is>
      </c>
    </row>
    <row r="4788">
      <c r="B4788" t="inlineStr">
        <is>
          <t>Swiss Link</t>
        </is>
      </c>
    </row>
    <row r="4789">
      <c r="B4789" t="inlineStr">
        <is>
          <t>Tether Tug</t>
        </is>
      </c>
    </row>
    <row r="4790">
      <c r="B4790" t="inlineStr">
        <is>
          <t>Tow Tuff</t>
        </is>
      </c>
    </row>
    <row r="4791">
      <c r="B4791" t="inlineStr">
        <is>
          <t>Treatlife</t>
        </is>
      </c>
    </row>
    <row r="4792">
      <c r="B4792" t="inlineStr">
        <is>
          <t>TUHOME</t>
        </is>
      </c>
    </row>
    <row r="4793">
      <c r="B4793" t="inlineStr">
        <is>
          <t>TYME</t>
        </is>
      </c>
    </row>
    <row r="4794">
      <c r="B4794" t="inlineStr">
        <is>
          <t>Union Products</t>
        </is>
      </c>
    </row>
    <row r="4795">
      <c r="B4795" t="inlineStr">
        <is>
          <t>UTK</t>
        </is>
      </c>
    </row>
    <row r="4796">
      <c r="B4796" t="inlineStr">
        <is>
          <t>VoltSurf</t>
        </is>
      </c>
    </row>
    <row r="4797">
      <c r="B4797" t="inlineStr">
        <is>
          <t>WJ eTrade</t>
        </is>
      </c>
    </row>
    <row r="4798">
      <c r="B4798" t="inlineStr">
        <is>
          <t>AQUARIAN</t>
        </is>
      </c>
    </row>
    <row r="4799">
      <c r="B4799" t="inlineStr">
        <is>
          <t>EXTREME PRODUCTS</t>
        </is>
      </c>
    </row>
    <row r="4800">
      <c r="B4800" t="inlineStr">
        <is>
          <t>GREEN TOUCH</t>
        </is>
      </c>
    </row>
    <row r="4801">
      <c r="B4801" t="inlineStr">
        <is>
          <t>SCANDINAVIAN PET</t>
        </is>
      </c>
    </row>
    <row r="4802">
      <c r="B4802" t="inlineStr">
        <is>
          <t>Aosom</t>
        </is>
      </c>
    </row>
    <row r="4803">
      <c r="B4803" t="inlineStr">
        <is>
          <t>Outsunny</t>
        </is>
      </c>
    </row>
    <row r="4804">
      <c r="B4804" t="inlineStr">
        <is>
          <t>HomCom</t>
        </is>
      </c>
    </row>
    <row r="4805">
      <c r="B4805" t="inlineStr">
        <is>
          <t>PawHut</t>
        </is>
      </c>
    </row>
    <row r="4806">
      <c r="B4806" t="inlineStr">
        <is>
          <t>Soozier</t>
        </is>
      </c>
    </row>
    <row r="4807">
      <c r="B4807" t="inlineStr">
        <is>
          <t>Qaba</t>
        </is>
      </c>
    </row>
    <row r="4808">
      <c r="B4808" t="inlineStr">
        <is>
          <t>Vinsetto</t>
        </is>
      </c>
    </row>
    <row r="4809">
      <c r="B4809" t="inlineStr">
        <is>
          <t>Kleankin</t>
        </is>
      </c>
    </row>
    <row r="4810">
      <c r="B4810" t="inlineStr">
        <is>
          <t>Durhand</t>
        </is>
      </c>
    </row>
    <row r="4811">
      <c r="B4811" t="inlineStr">
        <is>
          <t>Arf Pets</t>
        </is>
      </c>
    </row>
    <row r="4812">
      <c r="B4812" t="inlineStr">
        <is>
          <t>Dbtech</t>
        </is>
      </c>
    </row>
    <row r="4813">
      <c r="B4813" t="inlineStr">
        <is>
          <t>Deway</t>
        </is>
      </c>
    </row>
    <row r="4814">
      <c r="B4814" t="inlineStr">
        <is>
          <t>HikeCrew</t>
        </is>
      </c>
    </row>
    <row r="4815">
      <c r="B4815" t="inlineStr">
        <is>
          <t>Ivation</t>
        </is>
      </c>
    </row>
    <row r="4816">
      <c r="B4816" t="inlineStr">
        <is>
          <t>Jumbl</t>
        </is>
      </c>
    </row>
    <row r="4817">
      <c r="B4817" t="inlineStr">
        <is>
          <t>LifePrint</t>
        </is>
      </c>
    </row>
    <row r="4818">
      <c r="B4818" t="inlineStr">
        <is>
          <t>Lil' Jumbl</t>
        </is>
      </c>
    </row>
    <row r="4819">
      <c r="B4819" t="inlineStr">
        <is>
          <t>LiveFine</t>
        </is>
      </c>
    </row>
    <row r="4820">
      <c r="B4820" t="inlineStr">
        <is>
          <t>Logia</t>
        </is>
      </c>
    </row>
    <row r="4821">
      <c r="B4821" t="inlineStr">
        <is>
          <t>LyxJam</t>
        </is>
      </c>
    </row>
    <row r="4822">
      <c r="B4822" t="inlineStr">
        <is>
          <t>LyxPro</t>
        </is>
      </c>
    </row>
    <row r="4823">
      <c r="B4823" t="inlineStr">
        <is>
          <t>Pawple</t>
        </is>
      </c>
    </row>
    <row r="4824">
      <c r="B4824" t="inlineStr">
        <is>
          <t>RaxGo</t>
        </is>
      </c>
    </row>
    <row r="4825">
      <c r="B4825" t="inlineStr">
        <is>
          <t>RightHand</t>
        </is>
      </c>
    </row>
    <row r="4826">
      <c r="B4826" t="inlineStr">
        <is>
          <t>Schmécké</t>
        </is>
      </c>
    </row>
    <row r="4827">
      <c r="B4827" t="inlineStr">
        <is>
          <t>SkyMall</t>
        </is>
      </c>
    </row>
    <row r="4828">
      <c r="B4828" t="inlineStr">
        <is>
          <t>Sunny&amp;Fun</t>
        </is>
      </c>
    </row>
    <row r="4829">
      <c r="B4829" t="inlineStr">
        <is>
          <t>La Baby</t>
        </is>
      </c>
    </row>
    <row r="4830">
      <c r="B4830" t="inlineStr">
        <is>
          <t>Mammoth</t>
        </is>
      </c>
    </row>
    <row r="4831">
      <c r="B4831" t="inlineStr">
        <is>
          <t>Ecosmart</t>
        </is>
      </c>
    </row>
    <row r="4832">
      <c r="B4832" t="inlineStr">
        <is>
          <t>O'Brien Watersports</t>
        </is>
      </c>
    </row>
    <row r="4833">
      <c r="B4833" t="inlineStr">
        <is>
          <t>Englacha USA</t>
        </is>
      </c>
    </row>
    <row r="4834">
      <c r="B4834" t="inlineStr">
        <is>
          <t>Karma Baby</t>
        </is>
      </c>
    </row>
    <row r="4835">
      <c r="B4835" t="inlineStr">
        <is>
          <t>Endless Rose</t>
        </is>
      </c>
    </row>
    <row r="4836">
      <c r="B4836" t="inlineStr">
        <is>
          <t>English Factory</t>
        </is>
      </c>
    </row>
    <row r="4837">
      <c r="B4837" t="inlineStr">
        <is>
          <t>Free the Roses</t>
        </is>
      </c>
    </row>
    <row r="4838">
      <c r="B4838" t="inlineStr">
        <is>
          <t>Grey Lab</t>
        </is>
      </c>
    </row>
    <row r="4839">
      <c r="B4839" t="inlineStr">
        <is>
          <t>La'ven</t>
        </is>
      </c>
    </row>
    <row r="4840">
      <c r="B4840" t="inlineStr">
        <is>
          <t>Objectrare</t>
        </is>
      </c>
    </row>
    <row r="4841">
      <c r="B4841" t="inlineStr">
        <is>
          <t>Wilton Bradley</t>
        </is>
      </c>
    </row>
    <row r="4842">
      <c r="B4842" t="inlineStr">
        <is>
          <t>AD ASTRA</t>
        </is>
      </c>
    </row>
    <row r="4843">
      <c r="B4843" t="inlineStr">
        <is>
          <t>Aerospring Gardens</t>
        </is>
      </c>
    </row>
    <row r="4844">
      <c r="B4844" t="inlineStr">
        <is>
          <t>AGIO GROUP</t>
        </is>
      </c>
    </row>
    <row r="4845">
      <c r="B4845" t="inlineStr">
        <is>
          <t>Aiper Intelligent</t>
        </is>
      </c>
    </row>
    <row r="4846">
      <c r="B4846" t="inlineStr">
        <is>
          <t>Amtrak Solar</t>
        </is>
      </c>
    </row>
    <row r="4847">
      <c r="B4847" t="inlineStr">
        <is>
          <t>AOC Consulting</t>
        </is>
      </c>
    </row>
    <row r="4848">
      <c r="B4848" t="inlineStr">
        <is>
          <t>Apira Science</t>
        </is>
      </c>
    </row>
    <row r="4849">
      <c r="B4849" t="inlineStr">
        <is>
          <t>Arcade1Up</t>
        </is>
      </c>
    </row>
    <row r="4850">
      <c r="B4850" t="inlineStr">
        <is>
          <t>Baby Patent</t>
        </is>
      </c>
    </row>
    <row r="4851">
      <c r="B4851" t="inlineStr">
        <is>
          <t>Barnett Outdoors</t>
        </is>
      </c>
    </row>
    <row r="4852">
      <c r="B4852" t="inlineStr">
        <is>
          <t>BC Construction</t>
        </is>
      </c>
    </row>
    <row r="4853">
      <c r="B4853" t="inlineStr">
        <is>
          <t>Bellabeat</t>
        </is>
      </c>
    </row>
    <row r="4854">
      <c r="B4854" t="inlineStr">
        <is>
          <t>Berlin Brands</t>
        </is>
      </c>
    </row>
    <row r="4855">
      <c r="B4855" t="inlineStr">
        <is>
          <t>Brazilfurniture</t>
        </is>
      </c>
    </row>
    <row r="4856">
      <c r="B4856" t="inlineStr">
        <is>
          <t>Canaima Outdoors</t>
        </is>
      </c>
    </row>
    <row r="4857">
      <c r="B4857" t="inlineStr">
        <is>
          <t>Ceiling SAM</t>
        </is>
      </c>
    </row>
    <row r="4858">
      <c r="B4858" t="inlineStr">
        <is>
          <t>Centrex</t>
        </is>
      </c>
    </row>
    <row r="4859">
      <c r="B4859" t="inlineStr">
        <is>
          <t>Chargeball</t>
        </is>
      </c>
    </row>
    <row r="4860">
      <c r="B4860" t="inlineStr">
        <is>
          <t>Colley Park</t>
        </is>
      </c>
    </row>
    <row r="4861">
      <c r="B4861" t="inlineStr">
        <is>
          <t>COMFORT RESEARCH</t>
        </is>
      </c>
    </row>
    <row r="4862">
      <c r="B4862" t="inlineStr">
        <is>
          <t>Concord American</t>
        </is>
      </c>
    </row>
    <row r="4863">
      <c r="B4863" t="inlineStr">
        <is>
          <t>CorLiving</t>
        </is>
      </c>
    </row>
    <row r="4864">
      <c r="B4864" t="inlineStr">
        <is>
          <t>Coxreels</t>
        </is>
      </c>
    </row>
    <row r="4865">
      <c r="B4865" t="inlineStr">
        <is>
          <t>Curallux</t>
        </is>
      </c>
    </row>
    <row r="4866">
      <c r="B4866" t="inlineStr">
        <is>
          <t>Delsit</t>
        </is>
      </c>
    </row>
    <row r="4867">
      <c r="B4867" t="inlineStr">
        <is>
          <t>DWK Products .</t>
        </is>
      </c>
    </row>
    <row r="4868">
      <c r="B4868" t="inlineStr">
        <is>
          <t>Dynasty Mattress</t>
        </is>
      </c>
    </row>
    <row r="4869">
      <c r="B4869" t="inlineStr">
        <is>
          <t>Eco Safety</t>
        </is>
      </c>
    </row>
    <row r="4870">
      <c r="B4870" t="inlineStr">
        <is>
          <t>EcoFlex Furniture</t>
        </is>
      </c>
    </row>
    <row r="4871">
      <c r="B4871" t="inlineStr">
        <is>
          <t>EEE Miracle</t>
        </is>
      </c>
    </row>
    <row r="4872">
      <c r="B4872" t="inlineStr">
        <is>
          <t>Electrowarmth</t>
        </is>
      </c>
    </row>
    <row r="4873">
      <c r="B4873" t="inlineStr">
        <is>
          <t>ESP Truck</t>
        </is>
      </c>
    </row>
    <row r="4874">
      <c r="B4874" t="inlineStr">
        <is>
          <t>Evereze Intelligent</t>
        </is>
      </c>
    </row>
    <row r="4875">
      <c r="B4875" t="inlineStr">
        <is>
          <t>Extreme Marine</t>
        </is>
      </c>
    </row>
    <row r="4876">
      <c r="B4876" t="inlineStr">
        <is>
          <t>Farm Supply</t>
        </is>
      </c>
    </row>
    <row r="4877">
      <c r="B4877" t="inlineStr">
        <is>
          <t>Featherstone Outdoor</t>
        </is>
      </c>
    </row>
    <row r="4878">
      <c r="B4878" t="inlineStr">
        <is>
          <t>Fiber Energy</t>
        </is>
      </c>
    </row>
    <row r="4879">
      <c r="B4879" t="inlineStr">
        <is>
          <t>FitBrands</t>
        </is>
      </c>
    </row>
    <row r="4880">
      <c r="B4880" t="inlineStr">
        <is>
          <t>FlipFork</t>
        </is>
      </c>
    </row>
    <row r="4881">
      <c r="B4881" t="inlineStr">
        <is>
          <t>Friendly</t>
        </is>
      </c>
    </row>
    <row r="4882">
      <c r="B4882" t="inlineStr">
        <is>
          <t>Gallop Cycle</t>
        </is>
      </c>
    </row>
    <row r="4883">
      <c r="B4883" t="inlineStr">
        <is>
          <t>Gerstner &amp; Sons</t>
        </is>
      </c>
    </row>
    <row r="4884">
      <c r="B4884" t="inlineStr">
        <is>
          <t>Glowtech</t>
        </is>
      </c>
    </row>
    <row r="4885">
      <c r="B4885" t="inlineStr">
        <is>
          <t>GODOX Photo</t>
        </is>
      </c>
    </row>
    <row r="4886">
      <c r="B4886" t="inlineStr">
        <is>
          <t>Gusar</t>
        </is>
      </c>
    </row>
    <row r="4887">
      <c r="B4887" t="inlineStr">
        <is>
          <t>Harper Trucks</t>
        </is>
      </c>
    </row>
    <row r="4888">
      <c r="B4888" t="inlineStr">
        <is>
          <t>Hirsh Industries</t>
        </is>
      </c>
    </row>
    <row r="4889">
      <c r="B4889" t="inlineStr">
        <is>
          <t>HUNKII</t>
        </is>
      </c>
    </row>
    <row r="4890">
      <c r="B4890" t="inlineStr">
        <is>
          <t>Impexlab</t>
        </is>
      </c>
    </row>
    <row r="4891">
      <c r="B4891" t="inlineStr">
        <is>
          <t>J &amp; R Home</t>
        </is>
      </c>
    </row>
    <row r="4892">
      <c r="B4892" t="inlineStr">
        <is>
          <t>JOMEED</t>
        </is>
      </c>
    </row>
    <row r="4893">
      <c r="B4893" t="inlineStr">
        <is>
          <t>Jungle Hobbies</t>
        </is>
      </c>
    </row>
    <row r="4894">
      <c r="B4894" t="inlineStr">
        <is>
          <t>Kankakee Spikeball</t>
        </is>
      </c>
    </row>
    <row r="4895">
      <c r="B4895" t="inlineStr">
        <is>
          <t>King Technology</t>
        </is>
      </c>
    </row>
    <row r="4896">
      <c r="B4896" t="inlineStr">
        <is>
          <t>Kittrich Corporation</t>
        </is>
      </c>
    </row>
    <row r="4897">
      <c r="B4897" t="inlineStr">
        <is>
          <t>Leach Industries</t>
        </is>
      </c>
    </row>
    <row r="4898">
      <c r="B4898" t="inlineStr">
        <is>
          <t>LEJUMP</t>
        </is>
      </c>
    </row>
    <row r="4899">
      <c r="B4899" t="inlineStr">
        <is>
          <t>LifeVac</t>
        </is>
      </c>
    </row>
    <row r="4900">
      <c r="B4900" t="inlineStr">
        <is>
          <t>Lilola Home</t>
        </is>
      </c>
    </row>
    <row r="4901">
      <c r="B4901" t="inlineStr">
        <is>
          <t>Linemart</t>
        </is>
      </c>
    </row>
    <row r="4902">
      <c r="B4902" t="inlineStr">
        <is>
          <t>LTL Wholesale</t>
        </is>
      </c>
    </row>
    <row r="4903">
      <c r="B4903" t="inlineStr">
        <is>
          <t>Luggage America</t>
        </is>
      </c>
    </row>
    <row r="4904">
      <c r="B4904" t="inlineStr">
        <is>
          <t>Lusso Brands</t>
        </is>
      </c>
    </row>
    <row r="4905">
      <c r="B4905" t="inlineStr">
        <is>
          <t>Marastar</t>
        </is>
      </c>
    </row>
    <row r="4906">
      <c r="B4906" t="inlineStr">
        <is>
          <t>MASAGOSA</t>
        </is>
      </c>
    </row>
    <row r="4907">
      <c r="B4907" t="inlineStr">
        <is>
          <t>Maven Lane</t>
        </is>
      </c>
    </row>
    <row r="4908">
      <c r="B4908" t="inlineStr">
        <is>
          <t>MAX LEAD</t>
        </is>
      </c>
    </row>
    <row r="4909">
      <c r="B4909" t="inlineStr">
        <is>
          <t>MJ Brunin</t>
        </is>
      </c>
    </row>
    <row r="4910">
      <c r="B4910" t="inlineStr">
        <is>
          <t>Motion Water Sports</t>
        </is>
      </c>
    </row>
    <row r="4911">
      <c r="B4911" t="inlineStr">
        <is>
          <t>MT DISPLAYS</t>
        </is>
      </c>
    </row>
    <row r="4912">
      <c r="B4912" t="inlineStr">
        <is>
          <t>Neofect USA</t>
        </is>
      </c>
    </row>
    <row r="4913">
      <c r="B4913" t="inlineStr">
        <is>
          <t>New Rage Cycles</t>
        </is>
      </c>
    </row>
    <row r="4914">
      <c r="B4914" t="inlineStr">
        <is>
          <t>Ninestars</t>
        </is>
      </c>
    </row>
    <row r="4915">
      <c r="B4915" t="inlineStr">
        <is>
          <t>Noviland</t>
        </is>
      </c>
    </row>
    <row r="4916">
      <c r="B4916" t="inlineStr">
        <is>
          <t>Ocean Rock</t>
        </is>
      </c>
    </row>
    <row r="4917">
      <c r="B4917" t="inlineStr">
        <is>
          <t>Omcan</t>
        </is>
      </c>
    </row>
    <row r="4918">
      <c r="B4918" t="inlineStr">
        <is>
          <t>Ondago</t>
        </is>
      </c>
    </row>
    <row r="4919">
      <c r="B4919" t="inlineStr">
        <is>
          <t>Paasche Airbrush Co.</t>
        </is>
      </c>
    </row>
    <row r="4920">
      <c r="B4920" t="inlineStr">
        <is>
          <t>Polar Electro</t>
        </is>
      </c>
    </row>
    <row r="4921">
      <c r="B4921" t="inlineStr">
        <is>
          <t>Purple Cow Organics</t>
        </is>
      </c>
    </row>
    <row r="4922">
      <c r="B4922" t="inlineStr">
        <is>
          <t>Fitness Anywhere</t>
        </is>
      </c>
    </row>
    <row r="4923">
      <c r="B4923" t="inlineStr">
        <is>
          <t>Harvest More</t>
        </is>
      </c>
    </row>
    <row r="4924">
      <c r="B4924" t="inlineStr">
        <is>
          <t>Rangaire MFG</t>
        </is>
      </c>
    </row>
    <row r="4925">
      <c r="B4925" t="inlineStr">
        <is>
          <t>Rhino Metals</t>
        </is>
      </c>
    </row>
    <row r="4926">
      <c r="B4926" t="inlineStr">
        <is>
          <t>RIGOL</t>
        </is>
      </c>
    </row>
    <row r="4927">
      <c r="B4927" t="inlineStr">
        <is>
          <t>Rockpals</t>
        </is>
      </c>
    </row>
    <row r="4928">
      <c r="B4928" t="inlineStr">
        <is>
          <t>SFA SANIFLO</t>
        </is>
      </c>
    </row>
    <row r="4929">
      <c r="B4929" t="inlineStr">
        <is>
          <t>SHAW</t>
        </is>
      </c>
    </row>
    <row r="4930">
      <c r="B4930" t="inlineStr">
        <is>
          <t>SHEEX</t>
        </is>
      </c>
    </row>
    <row r="4931">
      <c r="B4931" t="inlineStr">
        <is>
          <t>ShopBVV</t>
        </is>
      </c>
    </row>
    <row r="4932">
      <c r="B4932" t="inlineStr">
        <is>
          <t>SL STORE FIXTURE</t>
        </is>
      </c>
    </row>
    <row r="4933">
      <c r="B4933" t="inlineStr">
        <is>
          <t>Soft-Tex</t>
        </is>
      </c>
    </row>
    <row r="4934">
      <c r="B4934" t="inlineStr">
        <is>
          <t>Somdot Home and Beyond</t>
        </is>
      </c>
    </row>
    <row r="4935">
      <c r="B4935" t="inlineStr">
        <is>
          <t>Sport Dimension</t>
        </is>
      </c>
    </row>
    <row r="4936">
      <c r="B4936" t="inlineStr">
        <is>
          <t>Sprinkler Magician</t>
        </is>
      </c>
    </row>
    <row r="4937">
      <c r="B4937" t="inlineStr">
        <is>
          <t>Standard Golf Company</t>
        </is>
      </c>
    </row>
    <row r="4938">
      <c r="B4938" t="inlineStr">
        <is>
          <t>Steelart Office Furniture</t>
        </is>
      </c>
    </row>
    <row r="4939">
      <c r="B4939" t="inlineStr">
        <is>
          <t>Swing Logic Ventures</t>
        </is>
      </c>
    </row>
    <row r="4940">
      <c r="B4940" t="inlineStr">
        <is>
          <t>The Composting Warehouse</t>
        </is>
      </c>
    </row>
    <row r="4941">
      <c r="B4941" t="inlineStr">
        <is>
          <t>The Epoxy Resin Store</t>
        </is>
      </c>
    </row>
    <row r="4942">
      <c r="B4942" t="inlineStr">
        <is>
          <t>Saint Louis Charcoal</t>
        </is>
      </c>
    </row>
    <row r="4943">
      <c r="B4943" t="inlineStr">
        <is>
          <t>Turf Farms</t>
        </is>
      </c>
    </row>
    <row r="4944">
      <c r="B4944" t="inlineStr">
        <is>
          <t>TYTUS Grills</t>
        </is>
      </c>
    </row>
    <row r="4945">
      <c r="B4945" t="inlineStr">
        <is>
          <t>U.S. Silica</t>
        </is>
      </c>
    </row>
    <row r="4946">
      <c r="B4946" t="inlineStr">
        <is>
          <t>VegTrug USA</t>
        </is>
      </c>
    </row>
    <row r="4947">
      <c r="B4947" t="inlineStr">
        <is>
          <t>Venator Trading</t>
        </is>
      </c>
    </row>
    <row r="4948">
      <c r="B4948" t="inlineStr">
        <is>
          <t>VESSILS</t>
        </is>
      </c>
    </row>
    <row r="4949">
      <c r="B4949" t="inlineStr">
        <is>
          <t>Waters Choice</t>
        </is>
      </c>
    </row>
    <row r="4950">
      <c r="B4950" t="inlineStr">
        <is>
          <t>Wave Direct</t>
        </is>
      </c>
    </row>
    <row r="4951">
      <c r="B4951" t="inlineStr">
        <is>
          <t>We Love Pets</t>
        </is>
      </c>
    </row>
    <row r="4952">
      <c r="B4952" t="inlineStr">
        <is>
          <t>WelCom</t>
        </is>
      </c>
    </row>
    <row r="4953">
      <c r="B4953" t="inlineStr">
        <is>
          <t>Whynter LLC</t>
        </is>
      </c>
    </row>
    <row r="4954">
      <c r="B4954" t="inlineStr">
        <is>
          <t>Yes4All</t>
        </is>
      </c>
    </row>
    <row r="4955">
      <c r="B4955" t="inlineStr">
        <is>
          <t>Zuhne</t>
        </is>
      </c>
    </row>
    <row r="4956">
      <c r="B4956" t="inlineStr">
        <is>
          <t>Emma+Oliver</t>
        </is>
      </c>
    </row>
    <row r="4957">
      <c r="B4957" t="inlineStr">
        <is>
          <t>Merrick Lane</t>
        </is>
      </c>
    </row>
    <row r="4958">
      <c r="B4958" t="inlineStr">
        <is>
          <t>MASADA RUGS</t>
        </is>
      </c>
    </row>
    <row r="4959">
      <c r="B4959" t="inlineStr">
        <is>
          <t>HBCY Creations</t>
        </is>
      </c>
    </row>
    <row r="4960">
      <c r="B4960" t="inlineStr">
        <is>
          <t>BlackArc</t>
        </is>
      </c>
    </row>
    <row r="4961">
      <c r="B4961" t="inlineStr">
        <is>
          <t>Nicebay</t>
        </is>
      </c>
    </row>
    <row r="4962">
      <c r="B4962" t="inlineStr">
        <is>
          <t>Wao</t>
        </is>
      </c>
    </row>
    <row r="4963">
      <c r="B4963" t="inlineStr">
        <is>
          <t>Spectra</t>
        </is>
      </c>
    </row>
    <row r="4964">
      <c r="B4964" t="inlineStr">
        <is>
          <t>Vidal Sassoon</t>
        </is>
      </c>
    </row>
    <row r="4965">
      <c r="B4965" t="inlineStr">
        <is>
          <t>Wahl</t>
        </is>
      </c>
    </row>
    <row r="4966">
      <c r="B4966" t="inlineStr">
        <is>
          <t>Vivitar</t>
        </is>
      </c>
    </row>
    <row r="4967">
      <c r="B4967" t="inlineStr">
        <is>
          <t>Rayovac</t>
        </is>
      </c>
    </row>
    <row r="4968">
      <c r="B4968" t="inlineStr">
        <is>
          <t>Bed Head</t>
        </is>
      </c>
    </row>
    <row r="4969">
      <c r="B4969" t="inlineStr">
        <is>
          <t>Gibson Everyday</t>
        </is>
      </c>
    </row>
    <row r="4970">
      <c r="B4970" t="inlineStr">
        <is>
          <t>Hot Tools</t>
        </is>
      </c>
    </row>
    <row r="4971">
      <c r="B4971" t="inlineStr">
        <is>
          <t>Gibson Elite</t>
        </is>
      </c>
    </row>
    <row r="4972">
      <c r="B4972" t="inlineStr">
        <is>
          <t>Ingenuity</t>
        </is>
      </c>
    </row>
    <row r="4973">
      <c r="B4973" t="inlineStr">
        <is>
          <t>Craig</t>
        </is>
      </c>
    </row>
    <row r="4974">
      <c r="B4974" t="inlineStr">
        <is>
          <t>Gibson Home</t>
        </is>
      </c>
    </row>
    <row r="4975">
      <c r="B4975" t="inlineStr">
        <is>
          <t>Madd Gear</t>
        </is>
      </c>
    </row>
    <row r="4976">
      <c r="B4976" t="inlineStr">
        <is>
          <t>Luvable Friends</t>
        </is>
      </c>
    </row>
    <row r="4977">
      <c r="B4977" t="inlineStr">
        <is>
          <t>Hudson Baby</t>
        </is>
      </c>
    </row>
    <row r="4978">
      <c r="B4978" t="inlineStr">
        <is>
          <t>Yoga Sprout</t>
        </is>
      </c>
    </row>
    <row r="4979">
      <c r="B4979" t="inlineStr">
        <is>
          <t>Touched by Nature</t>
        </is>
      </c>
    </row>
    <row r="4980">
      <c r="B4980" t="inlineStr">
        <is>
          <t>SpikeBall</t>
        </is>
      </c>
    </row>
    <row r="4981">
      <c r="B4981" t="inlineStr">
        <is>
          <t>WW Healthy Kitchen</t>
        </is>
      </c>
    </row>
    <row r="4982">
      <c r="B4982" t="inlineStr">
        <is>
          <t>All U Need</t>
        </is>
      </c>
    </row>
    <row r="4983">
      <c r="B4983" t="inlineStr">
        <is>
          <t>beFree Sound</t>
        </is>
      </c>
    </row>
    <row r="4984">
      <c r="B4984" t="inlineStr">
        <is>
          <t>Trexonic</t>
        </is>
      </c>
    </row>
    <row r="4985">
      <c r="B4985" t="inlineStr">
        <is>
          <t>Axess</t>
        </is>
      </c>
    </row>
    <row r="4986">
      <c r="B4986" t="inlineStr">
        <is>
          <t>Boytone</t>
        </is>
      </c>
    </row>
    <row r="4987">
      <c r="B4987" t="inlineStr">
        <is>
          <t>Naxa</t>
        </is>
      </c>
    </row>
    <row r="4988">
      <c r="B4988" t="inlineStr">
        <is>
          <t>Tru Bliss</t>
        </is>
      </c>
    </row>
    <row r="4989">
      <c r="B4989" t="inlineStr">
        <is>
          <t>Royal Craft Wood</t>
        </is>
      </c>
    </row>
    <row r="4990">
      <c r="B4990" t="inlineStr">
        <is>
          <t>Geniani</t>
        </is>
      </c>
    </row>
    <row r="4991">
      <c r="B4991" t="inlineStr">
        <is>
          <t>July Home</t>
        </is>
      </c>
    </row>
    <row r="4992">
      <c r="B4992" t="inlineStr">
        <is>
          <t>Little Treasure</t>
        </is>
      </c>
    </row>
    <row r="4993">
      <c r="B4993" t="inlineStr">
        <is>
          <t>Hudson Home</t>
        </is>
      </c>
    </row>
    <row r="4994">
      <c r="B4994" t="inlineStr">
        <is>
          <t>Leveret</t>
        </is>
      </c>
    </row>
    <row r="4995">
      <c r="B4995" t="inlineStr">
        <is>
          <t>Aicook</t>
        </is>
      </c>
    </row>
    <row r="4996">
      <c r="B4996" t="inlineStr">
        <is>
          <t>Bakers Friend</t>
        </is>
      </c>
    </row>
    <row r="4997">
      <c r="B4997" t="inlineStr">
        <is>
          <t>Ballys</t>
        </is>
      </c>
    </row>
    <row r="4998">
      <c r="B4998" t="inlineStr">
        <is>
          <t>Brentwood Kool Zone</t>
        </is>
      </c>
    </row>
    <row r="4999">
      <c r="B4999" t="inlineStr">
        <is>
          <t>Eco Friendly Home</t>
        </is>
      </c>
    </row>
    <row r="5000">
      <c r="B5000" t="inlineStr">
        <is>
          <t>Elama</t>
        </is>
      </c>
    </row>
    <row r="5001">
      <c r="B5001" t="inlineStr">
        <is>
          <t>Elama Home</t>
        </is>
      </c>
    </row>
    <row r="5002">
      <c r="B5002" t="inlineStr">
        <is>
          <t>Elama Signature</t>
        </is>
      </c>
    </row>
    <row r="5003">
      <c r="B5003" t="inlineStr">
        <is>
          <t>Gamefitz</t>
        </is>
      </c>
    </row>
    <row r="5004">
      <c r="B5004" t="inlineStr">
        <is>
          <t>General Store</t>
        </is>
      </c>
    </row>
    <row r="5005">
      <c r="B5005" t="inlineStr">
        <is>
          <t>Gibson Cuisine</t>
        </is>
      </c>
    </row>
    <row r="5006">
      <c r="B5006" t="inlineStr">
        <is>
          <t>Gibson Ultra</t>
        </is>
      </c>
    </row>
    <row r="5007">
      <c r="B5007" t="inlineStr">
        <is>
          <t>Gracious Dining</t>
        </is>
      </c>
    </row>
    <row r="5008">
      <c r="B5008" t="inlineStr">
        <is>
          <t>Home Trends</t>
        </is>
      </c>
    </row>
    <row r="5009">
      <c r="B5009" t="inlineStr">
        <is>
          <t>Impress</t>
        </is>
      </c>
    </row>
    <row r="5010">
      <c r="B5010" t="inlineStr">
        <is>
          <t>Just Dine</t>
        </is>
      </c>
    </row>
    <row r="5011">
      <c r="B5011" t="inlineStr">
        <is>
          <t>Kitchen Artisanal</t>
        </is>
      </c>
    </row>
    <row r="5012">
      <c r="B5012" t="inlineStr">
        <is>
          <t>Kook</t>
        </is>
      </c>
    </row>
    <row r="5013">
      <c r="B5013" t="inlineStr">
        <is>
          <t>Kool Zone</t>
        </is>
      </c>
    </row>
    <row r="5014">
      <c r="B5014" t="inlineStr">
        <is>
          <t>Littlest Pet Shop</t>
        </is>
      </c>
    </row>
    <row r="5015">
      <c r="B5015" t="inlineStr">
        <is>
          <t>MegaMounts</t>
        </is>
      </c>
    </row>
    <row r="5016">
      <c r="B5016" t="inlineStr">
        <is>
          <t>Oster Cocina</t>
        </is>
      </c>
    </row>
    <row r="5017">
      <c r="B5017" t="inlineStr">
        <is>
          <t>Oui By French Bull</t>
        </is>
      </c>
    </row>
    <row r="5018">
      <c r="B5018" t="inlineStr">
        <is>
          <t>Pasabahce</t>
        </is>
      </c>
    </row>
    <row r="5019">
      <c r="B5019" t="inlineStr">
        <is>
          <t>Pursonic</t>
        </is>
      </c>
    </row>
    <row r="5020">
      <c r="B5020" t="inlineStr">
        <is>
          <t>Satin Smooth</t>
        </is>
      </c>
    </row>
    <row r="5021">
      <c r="B5021" t="inlineStr">
        <is>
          <t>Seth Thomas</t>
        </is>
      </c>
    </row>
    <row r="5022">
      <c r="B5022" t="inlineStr">
        <is>
          <t>Spice By Tia Mowry</t>
        </is>
      </c>
    </row>
    <row r="5023">
      <c r="B5023" t="inlineStr">
        <is>
          <t>Studio California</t>
        </is>
      </c>
    </row>
    <row r="5024">
      <c r="B5024" t="inlineStr">
        <is>
          <t>Ultra</t>
        </is>
      </c>
    </row>
    <row r="5025">
      <c r="B5025" t="inlineStr">
        <is>
          <t>Unirex Memory</t>
        </is>
      </c>
    </row>
    <row r="5026">
      <c r="B5026" t="inlineStr">
        <is>
          <t>Urban Market</t>
        </is>
      </c>
    </row>
    <row r="5027">
      <c r="B5027" t="inlineStr">
        <is>
          <t>Dreamgro</t>
        </is>
      </c>
    </row>
    <row r="5028">
      <c r="B5028" t="inlineStr">
        <is>
          <t>Kids2 Inc.</t>
        </is>
      </c>
    </row>
    <row r="5029">
      <c r="B5029" t="inlineStr">
        <is>
          <t>CozyBaby</t>
        </is>
      </c>
    </row>
    <row r="5030">
      <c r="B5030" t="inlineStr">
        <is>
          <t>heao</t>
        </is>
      </c>
    </row>
    <row r="5031">
      <c r="B5031" t="inlineStr">
        <is>
          <t>Jovial</t>
        </is>
      </c>
    </row>
    <row r="5032">
      <c r="B5032" t="inlineStr">
        <is>
          <t>Campus Sutra</t>
        </is>
      </c>
    </row>
    <row r="5033">
      <c r="B5033" t="inlineStr">
        <is>
          <t>Instafab</t>
        </is>
      </c>
    </row>
    <row r="5034">
      <c r="B5034" t="inlineStr">
        <is>
          <t>Instafab Plus</t>
        </is>
      </c>
    </row>
    <row r="5035">
      <c r="B5035" t="inlineStr">
        <is>
          <t>Sohi</t>
        </is>
      </c>
    </row>
    <row r="5036">
      <c r="B5036" t="inlineStr">
        <is>
          <t>Haute Sauce</t>
        </is>
      </c>
    </row>
    <row r="5037">
      <c r="B5037" t="inlineStr">
        <is>
          <t>French Accent</t>
        </is>
      </c>
    </row>
    <row r="5038">
      <c r="B5038" t="inlineStr">
        <is>
          <t>Bonhomie</t>
        </is>
      </c>
    </row>
    <row r="5039">
      <c r="B5039" t="inlineStr">
        <is>
          <t>Via Tokyo</t>
        </is>
      </c>
    </row>
    <row r="5040">
      <c r="B5040" t="inlineStr">
        <is>
          <t>Vedacultr</t>
        </is>
      </c>
    </row>
    <row r="5041">
      <c r="B5041" t="inlineStr">
        <is>
          <t>Vie Air</t>
        </is>
      </c>
    </row>
    <row r="5042">
      <c r="B5042" t="inlineStr">
        <is>
          <t>KeaBabies</t>
        </is>
      </c>
    </row>
    <row r="5043">
      <c r="B5043" t="inlineStr">
        <is>
          <t>Mega Casa</t>
        </is>
      </c>
    </row>
    <row r="5044">
      <c r="B5044" t="inlineStr">
        <is>
          <t>MegaChef Pro</t>
        </is>
      </c>
    </row>
    <row r="5045">
      <c r="B5045" t="inlineStr">
        <is>
          <t>Twinkle Star</t>
        </is>
      </c>
    </row>
    <row r="5046">
      <c r="B5046" t="inlineStr">
        <is>
          <t>LuxClub</t>
        </is>
      </c>
    </row>
    <row r="5047">
      <c r="B5047" t="inlineStr">
        <is>
          <t>Fstop Labs</t>
        </is>
      </c>
    </row>
    <row r="5048">
      <c r="B5048" t="inlineStr">
        <is>
          <t>Ultra Clarity Cables</t>
        </is>
      </c>
    </row>
    <row r="5049">
      <c r="B5049" t="inlineStr">
        <is>
          <t>Sonic Acoustics</t>
        </is>
      </c>
    </row>
    <row r="5050">
      <c r="B5050" t="inlineStr">
        <is>
          <t>Powerlix</t>
        </is>
      </c>
    </row>
    <row r="5051">
      <c r="B5051" t="inlineStr">
        <is>
          <t>Alladinbox</t>
        </is>
      </c>
    </row>
    <row r="5052">
      <c r="B5052" t="inlineStr">
        <is>
          <t>Maggift</t>
        </is>
      </c>
    </row>
    <row r="5053">
      <c r="B5053" t="inlineStr">
        <is>
          <t>Kotto</t>
        </is>
      </c>
    </row>
    <row r="5054">
      <c r="B5054" t="inlineStr">
        <is>
          <t>Printers Jack</t>
        </is>
      </c>
    </row>
    <row r="5055">
      <c r="B5055" t="inlineStr">
        <is>
          <t>McKay</t>
        </is>
      </c>
    </row>
    <row r="5056">
      <c r="B5056" t="inlineStr">
        <is>
          <t>PowerBear</t>
        </is>
      </c>
    </row>
    <row r="5057">
      <c r="B5057" t="inlineStr">
        <is>
          <t>Langov</t>
        </is>
      </c>
    </row>
    <row r="5058">
      <c r="B5058" t="inlineStr">
        <is>
          <t>LiBa</t>
        </is>
      </c>
    </row>
    <row r="5059">
      <c r="B5059" t="inlineStr">
        <is>
          <t>NeatoTek</t>
        </is>
      </c>
    </row>
    <row r="5060">
      <c r="B5060" t="inlineStr">
        <is>
          <t>Seogol</t>
        </is>
      </c>
    </row>
    <row r="5061">
      <c r="B5061" t="inlineStr">
        <is>
          <t>Sukuos</t>
        </is>
      </c>
    </row>
    <row r="5062">
      <c r="B5062" t="inlineStr">
        <is>
          <t>Vondior</t>
        </is>
      </c>
    </row>
    <row r="5063">
      <c r="B5063" t="inlineStr">
        <is>
          <t>Bencmate</t>
        </is>
      </c>
    </row>
    <row r="5064">
      <c r="B5064" t="inlineStr">
        <is>
          <t>Dikaslon</t>
        </is>
      </c>
    </row>
    <row r="5065">
      <c r="B5065" t="inlineStr">
        <is>
          <t>Ruvalino</t>
        </is>
      </c>
    </row>
    <row r="5066">
      <c r="B5066" t="inlineStr">
        <is>
          <t>Lifelong</t>
        </is>
      </c>
    </row>
    <row r="5067">
      <c r="B5067" t="inlineStr">
        <is>
          <t>NeoHome</t>
        </is>
      </c>
    </row>
    <row r="5068">
      <c r="B5068" t="inlineStr">
        <is>
          <t>Juegoal</t>
        </is>
      </c>
    </row>
    <row r="5069">
      <c r="B5069" t="inlineStr">
        <is>
          <t>E-Komg</t>
        </is>
      </c>
    </row>
    <row r="5070">
      <c r="B5070" t="inlineStr">
        <is>
          <t>GMW</t>
        </is>
      </c>
    </row>
    <row r="5071">
      <c r="B5071" t="inlineStr">
        <is>
          <t>Iniuniu</t>
        </is>
      </c>
    </row>
    <row r="5072">
      <c r="B5072" t="inlineStr">
        <is>
          <t>Blami Arts</t>
        </is>
      </c>
    </row>
    <row r="5073">
      <c r="B5073" t="inlineStr">
        <is>
          <t>Lost Pines</t>
        </is>
      </c>
    </row>
    <row r="5074">
      <c r="B5074" t="inlineStr">
        <is>
          <t>Powerme</t>
        </is>
      </c>
    </row>
    <row r="5075">
      <c r="B5075" t="inlineStr">
        <is>
          <t>Sigtuna</t>
        </is>
      </c>
    </row>
    <row r="5076">
      <c r="B5076" t="inlineStr">
        <is>
          <t>JStoon</t>
        </is>
      </c>
    </row>
    <row r="5077">
      <c r="B5077" t="inlineStr">
        <is>
          <t>NewCee</t>
        </is>
      </c>
    </row>
    <row r="5078">
      <c r="B5078" t="inlineStr">
        <is>
          <t>Xsoul</t>
        </is>
      </c>
    </row>
    <row r="5079">
      <c r="B5079" t="inlineStr">
        <is>
          <t>Gthunder</t>
        </is>
      </c>
    </row>
    <row r="5080">
      <c r="B5080" t="inlineStr">
        <is>
          <t>Luna</t>
        </is>
      </c>
    </row>
    <row r="5081">
      <c r="B5081" t="inlineStr">
        <is>
          <t>PJ Wood</t>
        </is>
      </c>
    </row>
    <row r="5082">
      <c r="B5082" t="inlineStr">
        <is>
          <t>VitaVibe</t>
        </is>
      </c>
    </row>
    <row r="5083">
      <c r="B5083" t="inlineStr">
        <is>
          <t>Exhobby</t>
        </is>
      </c>
    </row>
    <row r="5084">
      <c r="B5084" t="inlineStr">
        <is>
          <t>JoYoung</t>
        </is>
      </c>
    </row>
    <row r="5085">
      <c r="B5085" t="inlineStr">
        <is>
          <t>OKD</t>
        </is>
      </c>
    </row>
    <row r="5086">
      <c r="B5086" t="inlineStr">
        <is>
          <t>RFE</t>
        </is>
      </c>
    </row>
    <row r="5087">
      <c r="B5087" t="inlineStr">
        <is>
          <t>Phinox</t>
        </is>
      </c>
    </row>
    <row r="5088">
      <c r="B5088" t="inlineStr">
        <is>
          <t>Berkware</t>
        </is>
      </c>
    </row>
    <row r="5089">
      <c r="B5089" t="inlineStr">
        <is>
          <t>ShopBedding</t>
        </is>
      </c>
    </row>
    <row r="5090">
      <c r="B5090" t="inlineStr">
        <is>
          <t>Bebejan</t>
        </is>
      </c>
    </row>
    <row r="5091">
      <c r="B5091" t="inlineStr">
        <is>
          <t>Bleacher Creatures</t>
        </is>
      </c>
    </row>
    <row r="5092">
      <c r="B5092" t="inlineStr">
        <is>
          <t>Uncanny Brands</t>
        </is>
      </c>
    </row>
    <row r="5093">
      <c r="B5093" t="inlineStr">
        <is>
          <t>Sleep Squad</t>
        </is>
      </c>
    </row>
    <row r="5094">
      <c r="B5094" t="inlineStr">
        <is>
          <t>Cheer Collection</t>
        </is>
      </c>
    </row>
    <row r="5095">
      <c r="B5095" t="inlineStr">
        <is>
          <t>Kaspien</t>
        </is>
      </c>
    </row>
    <row r="5096">
      <c r="B5096" t="inlineStr">
        <is>
          <t>Jumpof Joe</t>
        </is>
      </c>
    </row>
    <row r="5097">
      <c r="B5097" t="inlineStr">
        <is>
          <t>Big Betty</t>
        </is>
      </c>
    </row>
    <row r="5098">
      <c r="B5098" t="inlineStr">
        <is>
          <t>Domestic Corner</t>
        </is>
      </c>
    </row>
    <row r="5099">
      <c r="B5099" t="inlineStr">
        <is>
          <t>Asheville</t>
        </is>
      </c>
    </row>
    <row r="5100">
      <c r="B5100" t="inlineStr">
        <is>
          <t>Bloom &amp; Breeze</t>
        </is>
      </c>
    </row>
    <row r="5101">
      <c r="B5101" t="inlineStr">
        <is>
          <t>BOZ</t>
        </is>
      </c>
    </row>
    <row r="5102">
      <c r="B5102" t="inlineStr">
        <is>
          <t>Chef Pomodoro</t>
        </is>
      </c>
    </row>
    <row r="5103">
      <c r="B5103" t="inlineStr">
        <is>
          <t>Chef Tacos</t>
        </is>
      </c>
    </row>
    <row r="5104">
      <c r="B5104" t="inlineStr">
        <is>
          <t>Hasen</t>
        </is>
      </c>
    </row>
    <row r="5105">
      <c r="B5105" t="inlineStr">
        <is>
          <t>Knifesharks</t>
        </is>
      </c>
    </row>
    <row r="5106">
      <c r="B5106" t="inlineStr">
        <is>
          <t>Magic Scholars</t>
        </is>
      </c>
    </row>
    <row r="5107">
      <c r="B5107" t="inlineStr">
        <is>
          <t>MEKKAPRO</t>
        </is>
      </c>
    </row>
    <row r="5108">
      <c r="B5108" t="inlineStr">
        <is>
          <t>PosterMate</t>
        </is>
      </c>
    </row>
    <row r="5109">
      <c r="B5109" t="inlineStr">
        <is>
          <t>Precision Defined</t>
        </is>
      </c>
    </row>
    <row r="5110">
      <c r="B5110" t="inlineStr">
        <is>
          <t>Rileys &amp; Co</t>
        </is>
      </c>
    </row>
    <row r="5111">
      <c r="B5111" t="inlineStr">
        <is>
          <t>WallDeca</t>
        </is>
      </c>
    </row>
    <row r="5112">
      <c r="B5112" t="inlineStr">
        <is>
          <t>Verre Collection</t>
        </is>
      </c>
    </row>
    <row r="5113">
      <c r="B5113" t="inlineStr">
        <is>
          <t>ZBRANDS</t>
        </is>
      </c>
    </row>
    <row r="5114">
      <c r="B5114" t="inlineStr">
        <is>
          <t>TRX</t>
        </is>
      </c>
    </row>
    <row r="5115">
      <c r="B5115" t="inlineStr">
        <is>
          <t>Sweetgo</t>
        </is>
      </c>
    </row>
    <row r="5116">
      <c r="B5116" t="inlineStr">
        <is>
          <t>Noillats</t>
        </is>
      </c>
    </row>
    <row r="5117">
      <c r="B5117" t="inlineStr">
        <is>
          <t>La Jolie Muse</t>
        </is>
      </c>
    </row>
    <row r="5118">
      <c r="B5118" t="inlineStr">
        <is>
          <t>Stairslide</t>
        </is>
      </c>
    </row>
    <row r="5119">
      <c r="B5119" t="inlineStr">
        <is>
          <t>ODK</t>
        </is>
      </c>
    </row>
    <row r="5120">
      <c r="B5120" t="inlineStr">
        <is>
          <t>Tracer Bikes</t>
        </is>
      </c>
    </row>
    <row r="5121">
      <c r="B5121" t="inlineStr">
        <is>
          <t>JumpFlex</t>
        </is>
      </c>
    </row>
    <row r="5122">
      <c r="B5122" t="inlineStr">
        <is>
          <t>Relax of Eden</t>
        </is>
      </c>
    </row>
    <row r="5123">
      <c r="B5123" t="inlineStr">
        <is>
          <t>Colamy</t>
        </is>
      </c>
    </row>
    <row r="5124">
      <c r="B5124" t="inlineStr">
        <is>
          <t>60uP</t>
        </is>
      </c>
    </row>
    <row r="5125">
      <c r="B5125" t="inlineStr">
        <is>
          <t>FlowerHouse</t>
        </is>
      </c>
    </row>
    <row r="5126">
      <c r="B5126" t="inlineStr">
        <is>
          <t>Haven Innovations</t>
        </is>
      </c>
    </row>
    <row r="5127">
      <c r="B5127" t="inlineStr">
        <is>
          <t>iHome</t>
        </is>
      </c>
    </row>
    <row r="5128">
      <c r="B5128" t="inlineStr">
        <is>
          <t>Ksports</t>
        </is>
      </c>
    </row>
    <row r="5129">
      <c r="B5129" t="inlineStr">
        <is>
          <t>SunnyFeel</t>
        </is>
      </c>
    </row>
    <row r="5130">
      <c r="B5130" t="inlineStr">
        <is>
          <t>Kuvasong</t>
        </is>
      </c>
    </row>
    <row r="5131">
      <c r="B5131" t="inlineStr">
        <is>
          <t>Herman Pearl</t>
        </is>
      </c>
    </row>
    <row r="5132">
      <c r="B5132" t="inlineStr">
        <is>
          <t>Cuckoo Electronics</t>
        </is>
      </c>
    </row>
    <row r="5133">
      <c r="B5133" t="inlineStr">
        <is>
          <t>Ballu</t>
        </is>
      </c>
    </row>
    <row r="5134">
      <c r="B5134" t="inlineStr">
        <is>
          <t>Yoleya</t>
        </is>
      </c>
    </row>
    <row r="5135">
      <c r="B5135" t="inlineStr">
        <is>
          <t>Alucset</t>
        </is>
      </c>
    </row>
    <row r="5136">
      <c r="B5136" t="inlineStr">
        <is>
          <t>Art To Frames</t>
        </is>
      </c>
    </row>
    <row r="5137">
      <c r="B5137" t="inlineStr">
        <is>
          <t>Tracer</t>
        </is>
      </c>
    </row>
    <row r="5138">
      <c r="B5138" t="inlineStr">
        <is>
          <t>Avasta</t>
        </is>
      </c>
    </row>
    <row r="5139">
      <c r="B5139" t="inlineStr">
        <is>
          <t>Petimini</t>
        </is>
      </c>
    </row>
    <row r="5140">
      <c r="B5140" t="inlineStr">
        <is>
          <t>RugYourHome</t>
        </is>
      </c>
    </row>
    <row r="5141">
      <c r="B5141" t="inlineStr">
        <is>
          <t>Floso</t>
        </is>
      </c>
    </row>
    <row r="5142">
      <c r="B5142" t="inlineStr">
        <is>
          <t>Six Three Zero</t>
        </is>
      </c>
    </row>
    <row r="5143">
      <c r="B5143" t="inlineStr">
        <is>
          <t>FirmStrong</t>
        </is>
      </c>
    </row>
    <row r="5144">
      <c r="B5144" t="inlineStr">
        <is>
          <t>Chicback</t>
        </is>
      </c>
    </row>
    <row r="5145">
      <c r="B5145" t="inlineStr">
        <is>
          <t>GAURI KOHLI</t>
        </is>
      </c>
    </row>
    <row r="5146">
      <c r="B5146" t="inlineStr">
        <is>
          <t>Deux par Deux</t>
        </is>
      </c>
    </row>
    <row r="5147">
      <c r="B5147" t="inlineStr">
        <is>
          <t>Paco Home</t>
        </is>
      </c>
    </row>
    <row r="5148">
      <c r="B5148" t="inlineStr">
        <is>
          <t>Hulala Home</t>
        </is>
      </c>
    </row>
    <row r="5149">
      <c r="B5149" t="inlineStr">
        <is>
          <t>Ingrid and Isabel</t>
        </is>
      </c>
    </row>
    <row r="5150">
      <c r="B5150" t="inlineStr">
        <is>
          <t>iLamp</t>
        </is>
      </c>
    </row>
    <row r="5151">
      <c r="B5151" t="inlineStr">
        <is>
          <t>TRX Training</t>
        </is>
      </c>
    </row>
    <row r="5152">
      <c r="B5152" t="inlineStr">
        <is>
          <t>Mustee</t>
        </is>
      </c>
    </row>
    <row r="5153">
      <c r="B5153" t="inlineStr">
        <is>
          <t>Holiday Stiff</t>
        </is>
      </c>
    </row>
    <row r="5154">
      <c r="B5154" t="inlineStr">
        <is>
          <t>4NM</t>
        </is>
      </c>
    </row>
    <row r="5155">
      <c r="B5155" t="inlineStr">
        <is>
          <t>Prolast</t>
        </is>
      </c>
    </row>
    <row r="5156">
      <c r="B5156" t="inlineStr">
        <is>
          <t>Reliable Fishing</t>
        </is>
      </c>
    </row>
    <row r="5157">
      <c r="B5157" t="inlineStr">
        <is>
          <t>Griddle Grills</t>
        </is>
      </c>
    </row>
    <row r="5158">
      <c r="B5158" t="inlineStr">
        <is>
          <t>Poetic Justice</t>
        </is>
      </c>
    </row>
    <row r="5159">
      <c r="B5159" t="inlineStr">
        <is>
          <t>F.C Design</t>
        </is>
      </c>
    </row>
    <row r="5160">
      <c r="B5160" t="inlineStr">
        <is>
          <t>HearthSong</t>
        </is>
      </c>
    </row>
    <row r="5161">
      <c r="B5161" t="inlineStr">
        <is>
          <t>dadada</t>
        </is>
      </c>
    </row>
    <row r="5162">
      <c r="B5162" t="inlineStr">
        <is>
          <t>FLO-FAST</t>
        </is>
      </c>
    </row>
    <row r="5163">
      <c r="B5163" t="inlineStr">
        <is>
          <t>AudioBox</t>
        </is>
      </c>
    </row>
    <row r="5164">
      <c r="B5164" t="inlineStr">
        <is>
          <t>DBPOWER</t>
        </is>
      </c>
    </row>
    <row r="5165">
      <c r="B5165" t="inlineStr">
        <is>
          <t>G-MARK</t>
        </is>
      </c>
    </row>
    <row r="5166">
      <c r="B5166" t="inlineStr">
        <is>
          <t>Inoker</t>
        </is>
      </c>
    </row>
    <row r="5167">
      <c r="B5167" t="inlineStr">
        <is>
          <t>Hunter Home</t>
        </is>
      </c>
    </row>
    <row r="5168">
      <c r="B5168" t="inlineStr">
        <is>
          <t>Nonzero Gravity</t>
        </is>
      </c>
    </row>
    <row r="5169">
      <c r="B5169" t="inlineStr">
        <is>
          <t>Duramax</t>
        </is>
      </c>
    </row>
    <row r="5170">
      <c r="B5170" t="inlineStr">
        <is>
          <t>Sense-U</t>
        </is>
      </c>
    </row>
    <row r="5171">
      <c r="B5171" t="inlineStr">
        <is>
          <t>Voimi</t>
        </is>
      </c>
    </row>
    <row r="5172">
      <c r="B5172" t="inlineStr">
        <is>
          <t>Hiseeu</t>
        </is>
      </c>
    </row>
    <row r="5173">
      <c r="B5173" t="inlineStr">
        <is>
          <t>Sportube</t>
        </is>
      </c>
    </row>
    <row r="5174">
      <c r="B5174" t="inlineStr">
        <is>
          <t>Outland Living</t>
        </is>
      </c>
    </row>
    <row r="5175">
      <c r="B5175" t="inlineStr">
        <is>
          <t>Jinri</t>
        </is>
      </c>
    </row>
    <row r="5176">
      <c r="B5176" t="inlineStr">
        <is>
          <t>Rosefray</t>
        </is>
      </c>
    </row>
    <row r="5177">
      <c r="B5177" t="inlineStr">
        <is>
          <t>HY-C Company</t>
        </is>
      </c>
    </row>
    <row r="5178">
      <c r="B5178" t="inlineStr">
        <is>
          <t>Equator Appliance</t>
        </is>
      </c>
    </row>
    <row r="5179">
      <c r="B5179" t="inlineStr">
        <is>
          <t>Samtian</t>
        </is>
      </c>
    </row>
    <row r="5180">
      <c r="B5180" t="inlineStr">
        <is>
          <t>Off Road Boar</t>
        </is>
      </c>
    </row>
    <row r="5181">
      <c r="B5181" t="inlineStr">
        <is>
          <t>DBA Stairslide</t>
        </is>
      </c>
    </row>
    <row r="5182">
      <c r="B5182" t="inlineStr">
        <is>
          <t>Anjon Manufacturing</t>
        </is>
      </c>
    </row>
    <row r="5183">
      <c r="B5183" t="inlineStr">
        <is>
          <t>Hico Bas</t>
        </is>
      </c>
    </row>
    <row r="5184">
      <c r="B5184" t="inlineStr">
        <is>
          <t>maXpeedingrods</t>
        </is>
      </c>
    </row>
    <row r="5185">
      <c r="B5185" t="inlineStr">
        <is>
          <t>Shall</t>
        </is>
      </c>
    </row>
    <row r="5186">
      <c r="B5186" t="inlineStr">
        <is>
          <t>Vita</t>
        </is>
      </c>
    </row>
    <row r="5187">
      <c r="B5187" t="inlineStr">
        <is>
          <t>PJ Chonburi Parawood</t>
        </is>
      </c>
    </row>
    <row r="5188">
      <c r="B5188" t="inlineStr">
        <is>
          <t>POSPRICA</t>
        </is>
      </c>
    </row>
    <row r="5189">
      <c r="B5189" t="inlineStr">
        <is>
          <t>AIIYME</t>
        </is>
      </c>
    </row>
    <row r="5190">
      <c r="B5190" t="inlineStr">
        <is>
          <t>Firmstrong Bikes</t>
        </is>
      </c>
    </row>
    <row r="5191">
      <c r="B5191" t="inlineStr">
        <is>
          <t>TPG Plastics</t>
        </is>
      </c>
    </row>
    <row r="5192">
      <c r="B5192" t="inlineStr">
        <is>
          <t>VOLANTEXRC</t>
        </is>
      </c>
    </row>
    <row r="5193">
      <c r="B5193" t="inlineStr">
        <is>
          <t>Seenda</t>
        </is>
      </c>
    </row>
    <row r="5194">
      <c r="B5194" t="inlineStr">
        <is>
          <t>FP FlexPedic</t>
        </is>
      </c>
    </row>
    <row r="5195">
      <c r="B5195" t="inlineStr">
        <is>
          <t>Oline</t>
        </is>
      </c>
    </row>
    <row r="5196">
      <c r="B5196" t="inlineStr">
        <is>
          <t>Unity Automotive</t>
        </is>
      </c>
    </row>
    <row r="5197">
      <c r="B5197" t="inlineStr">
        <is>
          <t>RiBao</t>
        </is>
      </c>
    </row>
    <row r="5198">
      <c r="B5198" t="inlineStr">
        <is>
          <t>Flame Engine</t>
        </is>
      </c>
    </row>
    <row r="5199">
      <c r="B5199" t="inlineStr">
        <is>
          <t>Julyfox</t>
        </is>
      </c>
    </row>
    <row r="5200">
      <c r="B5200" t="inlineStr">
        <is>
          <t>Petmini</t>
        </is>
      </c>
    </row>
    <row r="5201">
      <c r="B5201" t="inlineStr">
        <is>
          <t>Fun Builder</t>
        </is>
      </c>
    </row>
    <row r="5202">
      <c r="B5202" t="inlineStr">
        <is>
          <t>WENNEBIRD</t>
        </is>
      </c>
    </row>
    <row r="5203">
      <c r="B5203" t="inlineStr">
        <is>
          <t>PolyTEAK</t>
        </is>
      </c>
    </row>
    <row r="5204">
      <c r="B5204" t="inlineStr">
        <is>
          <t>Realcook</t>
        </is>
      </c>
    </row>
    <row r="5205">
      <c r="B5205" t="inlineStr">
        <is>
          <t>Vine Connected</t>
        </is>
      </c>
    </row>
    <row r="5206">
      <c r="B5206" t="inlineStr">
        <is>
          <t>Storebary</t>
        </is>
      </c>
    </row>
    <row r="5207">
      <c r="B5207" t="inlineStr">
        <is>
          <t>Lotmaxx</t>
        </is>
      </c>
    </row>
    <row r="5208">
      <c r="B5208" t="inlineStr">
        <is>
          <t>Vertical Spice</t>
        </is>
      </c>
    </row>
    <row r="5209">
      <c r="B5209" t="inlineStr">
        <is>
          <t>Machrus</t>
        </is>
      </c>
    </row>
    <row r="5210">
      <c r="B5210" t="inlineStr">
        <is>
          <t>Angels Investments</t>
        </is>
      </c>
    </row>
    <row r="5211">
      <c r="B5211" t="inlineStr">
        <is>
          <t>Vicluke</t>
        </is>
      </c>
    </row>
    <row r="5212">
      <c r="B5212" t="inlineStr">
        <is>
          <t>Pet Mate</t>
        </is>
      </c>
    </row>
    <row r="5213">
      <c r="B5213" t="inlineStr">
        <is>
          <t>Winzz</t>
        </is>
      </c>
    </row>
    <row r="5214">
      <c r="B5214" t="inlineStr">
        <is>
          <t>Artigwall</t>
        </is>
      </c>
    </row>
    <row r="5215">
      <c r="B5215" t="inlineStr">
        <is>
          <t>Alkali</t>
        </is>
      </c>
    </row>
    <row r="5216">
      <c r="B5216" t="inlineStr">
        <is>
          <t>BRRRN</t>
        </is>
      </c>
    </row>
    <row r="5217">
      <c r="B5217" t="inlineStr">
        <is>
          <t>Leibou</t>
        </is>
      </c>
    </row>
    <row r="5218">
      <c r="B5218" t="inlineStr">
        <is>
          <t>Strata</t>
        </is>
      </c>
    </row>
    <row r="5219">
      <c r="B5219" t="inlineStr">
        <is>
          <t>OMA Fitness</t>
        </is>
      </c>
    </row>
    <row r="5220">
      <c r="B5220" t="inlineStr">
        <is>
          <t>Sleepgram</t>
        </is>
      </c>
    </row>
    <row r="5221">
      <c r="B5221" t="inlineStr">
        <is>
          <t>Lindemann Chimney</t>
        </is>
      </c>
    </row>
    <row r="5222">
      <c r="B5222" t="inlineStr">
        <is>
          <t>Soleus</t>
        </is>
      </c>
    </row>
    <row r="5223">
      <c r="B5223" t="inlineStr">
        <is>
          <t>Vetelli</t>
        </is>
      </c>
    </row>
    <row r="5224">
      <c r="B5224" t="inlineStr">
        <is>
          <t>CE North America</t>
        </is>
      </c>
    </row>
    <row r="5225">
      <c r="B5225" t="inlineStr">
        <is>
          <t>Wonder Maxi</t>
        </is>
      </c>
    </row>
    <row r="5226">
      <c r="B5226" t="inlineStr">
        <is>
          <t>BBday</t>
        </is>
      </c>
    </row>
    <row r="5227">
      <c r="B5227" t="inlineStr">
        <is>
          <t>US Merchants</t>
        </is>
      </c>
    </row>
    <row r="5228">
      <c r="B5228" t="inlineStr">
        <is>
          <t>Products Engineering</t>
        </is>
      </c>
    </row>
    <row r="5229">
      <c r="B5229" t="inlineStr">
        <is>
          <t>OVICX</t>
        </is>
      </c>
    </row>
    <row r="5230">
      <c r="B5230" t="inlineStr">
        <is>
          <t>Kospet</t>
        </is>
      </c>
    </row>
    <row r="5231">
      <c r="B5231" t="inlineStr">
        <is>
          <t>DEKO Tools</t>
        </is>
      </c>
    </row>
    <row r="5232">
      <c r="B5232" t="inlineStr">
        <is>
          <t>Nanfang Brothers</t>
        </is>
      </c>
    </row>
    <row r="5233">
      <c r="B5233" t="inlineStr">
        <is>
          <t>Simond Store</t>
        </is>
      </c>
    </row>
    <row r="5234">
      <c r="B5234" t="inlineStr">
        <is>
          <t>Rugcel Winch</t>
        </is>
      </c>
    </row>
    <row r="5235">
      <c r="B5235" t="inlineStr">
        <is>
          <t>Science Can</t>
        </is>
      </c>
    </row>
    <row r="5236">
      <c r="B5236" t="inlineStr">
        <is>
          <t>EDYO</t>
        </is>
      </c>
    </row>
    <row r="5237">
      <c r="B5237" t="inlineStr">
        <is>
          <t>VLAND</t>
        </is>
      </c>
    </row>
    <row r="5238">
      <c r="B5238" t="inlineStr">
        <is>
          <t>Eilison</t>
        </is>
      </c>
    </row>
    <row r="5239">
      <c r="B5239" t="inlineStr">
        <is>
          <t>Big Joe</t>
        </is>
      </c>
    </row>
    <row r="5240">
      <c r="B5240" t="inlineStr">
        <is>
          <t>Cheerble</t>
        </is>
      </c>
    </row>
    <row r="5241">
      <c r="B5241" t="inlineStr">
        <is>
          <t>BlazeVideo</t>
        </is>
      </c>
    </row>
    <row r="5242">
      <c r="B5242" t="inlineStr">
        <is>
          <t>WJ-X3</t>
        </is>
      </c>
    </row>
    <row r="5243">
      <c r="B5243" t="inlineStr">
        <is>
          <t>Nightcat</t>
        </is>
      </c>
    </row>
    <row r="5244">
      <c r="B5244" t="inlineStr">
        <is>
          <t>Siwode</t>
        </is>
      </c>
    </row>
    <row r="5245">
      <c r="B5245" t="inlineStr">
        <is>
          <t>Kentoktool</t>
        </is>
      </c>
    </row>
    <row r="5246">
      <c r="B5246" t="inlineStr">
        <is>
          <t>Neabot</t>
        </is>
      </c>
    </row>
    <row r="5247">
      <c r="B5247" t="inlineStr">
        <is>
          <t>Fortek Strength</t>
        </is>
      </c>
    </row>
    <row r="5248">
      <c r="B5248" t="inlineStr">
        <is>
          <t>Nantucket Sinks</t>
        </is>
      </c>
    </row>
    <row r="5249">
      <c r="B5249" t="inlineStr">
        <is>
          <t>MOTPK</t>
        </is>
      </c>
    </row>
    <row r="5250">
      <c r="B5250" t="inlineStr">
        <is>
          <t>KSU</t>
        </is>
      </c>
    </row>
    <row r="5251">
      <c r="B5251" t="inlineStr">
        <is>
          <t>Plantonix</t>
        </is>
      </c>
    </row>
    <row r="5252">
      <c r="B5252" t="inlineStr">
        <is>
          <t>Fabato</t>
        </is>
      </c>
    </row>
    <row r="5253">
      <c r="B5253" t="inlineStr">
        <is>
          <t>feiyabdf</t>
        </is>
      </c>
    </row>
    <row r="5254">
      <c r="B5254" t="inlineStr">
        <is>
          <t>Tarp Nation</t>
        </is>
      </c>
    </row>
    <row r="5255">
      <c r="B5255" t="inlineStr">
        <is>
          <t>Cozy Cover</t>
        </is>
      </c>
    </row>
    <row r="5256">
      <c r="B5256" t="inlineStr">
        <is>
          <t>Wall Control</t>
        </is>
      </c>
    </row>
    <row r="5257">
      <c r="B5257" t="inlineStr">
        <is>
          <t>Vekkia</t>
        </is>
      </c>
    </row>
    <row r="5258">
      <c r="B5258" t="inlineStr">
        <is>
          <t>ECOPOWER LIGHT</t>
        </is>
      </c>
    </row>
    <row r="5259">
      <c r="B5259" t="inlineStr">
        <is>
          <t>Actegy Health</t>
        </is>
      </c>
    </row>
    <row r="5260">
      <c r="B5260" t="inlineStr">
        <is>
          <t>DOGIPOT</t>
        </is>
      </c>
    </row>
    <row r="5261">
      <c r="B5261" t="inlineStr">
        <is>
          <t>G Green EXPERT</t>
        </is>
      </c>
    </row>
    <row r="5262">
      <c r="B5262" t="inlineStr">
        <is>
          <t>CedarCraft</t>
        </is>
      </c>
    </row>
    <row r="5263">
      <c r="B5263" t="inlineStr">
        <is>
          <t>Inch Empire</t>
        </is>
      </c>
    </row>
    <row r="5264">
      <c r="B5264" t="inlineStr">
        <is>
          <t>Jora Composters</t>
        </is>
      </c>
    </row>
    <row r="5265">
      <c r="B5265" t="inlineStr">
        <is>
          <t>Slick Woodys</t>
        </is>
      </c>
    </row>
    <row r="5266">
      <c r="B5266" t="inlineStr">
        <is>
          <t>Ornavo Home</t>
        </is>
      </c>
    </row>
    <row r="5267">
      <c r="B5267" t="inlineStr">
        <is>
          <t>VidaXL</t>
        </is>
      </c>
    </row>
    <row r="5268">
      <c r="B5268" t="inlineStr">
        <is>
          <t>tcg</t>
        </is>
      </c>
    </row>
    <row r="5269">
      <c r="B5269" t="inlineStr">
        <is>
          <t>Danawares Corp</t>
        </is>
      </c>
    </row>
    <row r="5270">
      <c r="B5270" t="inlineStr">
        <is>
          <t>Airfix</t>
        </is>
      </c>
    </row>
    <row r="5271">
      <c r="B5271" t="inlineStr">
        <is>
          <t>Unique Party</t>
        </is>
      </c>
    </row>
    <row r="5272">
      <c r="B5272" t="inlineStr">
        <is>
          <t>Peachtree Playthings</t>
        </is>
      </c>
    </row>
    <row r="5273">
      <c r="B5273" t="inlineStr">
        <is>
          <t>Jazwares</t>
        </is>
      </c>
    </row>
    <row r="5274">
      <c r="B5274" t="inlineStr">
        <is>
          <t>Adore</t>
        </is>
      </c>
    </row>
    <row r="5275">
      <c r="B5275" t="inlineStr">
        <is>
          <t>Batman</t>
        </is>
      </c>
    </row>
    <row r="5276">
      <c r="B5276" t="inlineStr">
        <is>
          <t>Mickey Mouse</t>
        </is>
      </c>
    </row>
    <row r="5277">
      <c r="B5277" t="inlineStr">
        <is>
          <t>Austin House</t>
        </is>
      </c>
    </row>
    <row r="5278">
      <c r="B5278" t="inlineStr">
        <is>
          <t>Tara Toys</t>
        </is>
      </c>
    </row>
    <row r="5279">
      <c r="B5279" t="inlineStr">
        <is>
          <t>Disney Cars</t>
        </is>
      </c>
    </row>
    <row r="5280">
      <c r="B5280" t="inlineStr">
        <is>
          <t>Eurographics</t>
        </is>
      </c>
    </row>
    <row r="5281">
      <c r="B5281" t="inlineStr">
        <is>
          <t>HER</t>
        </is>
      </c>
    </row>
    <row r="5282">
      <c r="B5282" t="inlineStr">
        <is>
          <t>Curious George</t>
        </is>
      </c>
    </row>
    <row r="5283">
      <c r="B5283" t="inlineStr">
        <is>
          <t>United Smile Spa</t>
        </is>
      </c>
    </row>
    <row r="5284">
      <c r="B5284" t="inlineStr">
        <is>
          <t>Zimpli Kids</t>
        </is>
      </c>
    </row>
    <row r="5285">
      <c r="B5285" t="inlineStr">
        <is>
          <t>Disney Frozen</t>
        </is>
      </c>
    </row>
    <row r="5286">
      <c r="B5286" t="inlineStr">
        <is>
          <t>Kawaii Cubes</t>
        </is>
      </c>
    </row>
    <row r="5287">
      <c r="B5287" t="inlineStr">
        <is>
          <t>greenre</t>
        </is>
      </c>
    </row>
    <row r="5288">
      <c r="B5288" t="inlineStr">
        <is>
          <t>YuMe</t>
        </is>
      </c>
    </row>
    <row r="5289">
      <c r="B5289" t="inlineStr">
        <is>
          <t>World of Sports</t>
        </is>
      </c>
    </row>
    <row r="5290">
      <c r="B5290" t="inlineStr">
        <is>
          <t>Seven20</t>
        </is>
      </c>
    </row>
    <row r="5291">
      <c r="B5291" t="inlineStr">
        <is>
          <t>Kimmy Toyz</t>
        </is>
      </c>
    </row>
    <row r="5292">
      <c r="B5292" t="inlineStr">
        <is>
          <t>Disney Tsum Tsum</t>
        </is>
      </c>
    </row>
    <row r="5293">
      <c r="B5293" t="inlineStr">
        <is>
          <t>Twisty Petz</t>
        </is>
      </c>
    </row>
    <row r="5294">
      <c r="B5294" t="inlineStr">
        <is>
          <t>Meccano</t>
        </is>
      </c>
    </row>
    <row r="5295">
      <c r="B5295" t="inlineStr">
        <is>
          <t>Cactus</t>
        </is>
      </c>
    </row>
    <row r="5296">
      <c r="B5296" t="inlineStr">
        <is>
          <t>Etch-A-Sketch</t>
        </is>
      </c>
    </row>
    <row r="5297">
      <c r="B5297" t="inlineStr">
        <is>
          <t>Finding Dory</t>
        </is>
      </c>
    </row>
    <row r="5298">
      <c r="B5298" t="inlineStr">
        <is>
          <t>The Incredibles</t>
        </is>
      </c>
    </row>
    <row r="5299">
      <c r="B5299" t="inlineStr">
        <is>
          <t>Berkshire Fashions</t>
        </is>
      </c>
    </row>
    <row r="5300">
      <c r="B5300" t="inlineStr">
        <is>
          <t>Animal Jam</t>
        </is>
      </c>
    </row>
    <row r="5301">
      <c r="B5301" t="inlineStr">
        <is>
          <t>The Canadian Group</t>
        </is>
      </c>
    </row>
    <row r="5302">
      <c r="B5302" t="inlineStr">
        <is>
          <t>Jurassic World Toys</t>
        </is>
      </c>
    </row>
    <row r="5303">
      <c r="B5303" t="inlineStr">
        <is>
          <t>Kelly Toys</t>
        </is>
      </c>
    </row>
    <row r="5304">
      <c r="B5304" t="inlineStr">
        <is>
          <t>Justice League</t>
        </is>
      </c>
    </row>
    <row r="5305">
      <c r="B5305" t="inlineStr">
        <is>
          <t>Squeakeepets</t>
        </is>
      </c>
    </row>
    <row r="5306">
      <c r="B5306" t="inlineStr">
        <is>
          <t>Yulu</t>
        </is>
      </c>
    </row>
    <row r="5307">
      <c r="B5307" t="inlineStr">
        <is>
          <t>All In Fun</t>
        </is>
      </c>
    </row>
    <row r="5308">
      <c r="B5308" t="inlineStr">
        <is>
          <t>Cash Acme</t>
        </is>
      </c>
    </row>
    <row r="5309">
      <c r="B5309" t="inlineStr">
        <is>
          <t>Dap</t>
        </is>
      </c>
    </row>
    <row r="5310">
      <c r="B5310" t="inlineStr">
        <is>
          <t>Don Victor</t>
        </is>
      </c>
    </row>
    <row r="5311">
      <c r="B5311" t="inlineStr">
        <is>
          <t>Brady Worldwide</t>
        </is>
      </c>
    </row>
    <row r="5312">
      <c r="B5312" t="inlineStr">
        <is>
          <t>Bostitch</t>
        </is>
      </c>
    </row>
    <row r="5313">
      <c r="B5313" t="inlineStr">
        <is>
          <t>The MIBRO Group</t>
        </is>
      </c>
    </row>
    <row r="5314">
      <c r="B5314" t="inlineStr">
        <is>
          <t>Kraco</t>
        </is>
      </c>
    </row>
    <row r="5315">
      <c r="B5315" t="inlineStr">
        <is>
          <t>Creative Clothes</t>
        </is>
      </c>
    </row>
    <row r="5316">
      <c r="B5316" t="inlineStr">
        <is>
          <t>Hasbro</t>
        </is>
      </c>
    </row>
    <row r="5317">
      <c r="B5317" t="inlineStr">
        <is>
          <t>Tonka</t>
        </is>
      </c>
    </row>
    <row r="5318">
      <c r="B5318" t="inlineStr">
        <is>
          <t>USAopoly</t>
        </is>
      </c>
    </row>
    <row r="5319">
      <c r="B5319" t="inlineStr">
        <is>
          <t>Funko</t>
        </is>
      </c>
    </row>
    <row r="5320">
      <c r="B5320" t="inlineStr">
        <is>
          <t>MGA</t>
        </is>
      </c>
    </row>
    <row r="5321">
      <c r="B5321" t="inlineStr">
        <is>
          <t>EDUCA</t>
        </is>
      </c>
    </row>
    <row r="5322">
      <c r="B5322" t="inlineStr">
        <is>
          <t>LeapFrog</t>
        </is>
      </c>
    </row>
    <row r="5323">
      <c r="B5323" t="inlineStr">
        <is>
          <t>NKOK</t>
        </is>
      </c>
    </row>
    <row r="5324">
      <c r="B5324" t="inlineStr">
        <is>
          <t>Shopkins</t>
        </is>
      </c>
    </row>
    <row r="5325">
      <c r="B5325" t="inlineStr">
        <is>
          <t>VTECH</t>
        </is>
      </c>
    </row>
    <row r="5326">
      <c r="B5326" t="inlineStr">
        <is>
          <t>Disguise</t>
        </is>
      </c>
    </row>
    <row r="5327">
      <c r="B5327" t="inlineStr">
        <is>
          <t>Trolls</t>
        </is>
      </c>
    </row>
    <row r="5328">
      <c r="B5328" t="inlineStr">
        <is>
          <t>Funrise</t>
        </is>
      </c>
    </row>
    <row r="5329">
      <c r="B5329" t="inlineStr">
        <is>
          <t>Play-Doh</t>
        </is>
      </c>
    </row>
    <row r="5330">
      <c r="B5330" t="inlineStr">
        <is>
          <t>Foundry</t>
        </is>
      </c>
    </row>
    <row r="5331">
      <c r="B5331" t="inlineStr">
        <is>
          <t>LangXun</t>
        </is>
      </c>
    </row>
    <row r="5332">
      <c r="B5332" t="inlineStr">
        <is>
          <t>Playskool</t>
        </is>
      </c>
    </row>
    <row r="5333">
      <c r="B5333" t="inlineStr">
        <is>
          <t>Alex Toys</t>
        </is>
      </c>
    </row>
    <row r="5334">
      <c r="B5334" t="inlineStr">
        <is>
          <t>Despicable Me</t>
        </is>
      </c>
    </row>
    <row r="5335">
      <c r="B5335" t="inlineStr">
        <is>
          <t>Ravensburger</t>
        </is>
      </c>
    </row>
    <row r="5336">
      <c r="B5336" t="inlineStr">
        <is>
          <t>Trends International</t>
        </is>
      </c>
    </row>
    <row r="5337">
      <c r="B5337" t="inlineStr">
        <is>
          <t>Fingerlings</t>
        </is>
      </c>
    </row>
    <row r="5338">
      <c r="B5338" t="inlineStr">
        <is>
          <t>Just Play</t>
        </is>
      </c>
    </row>
    <row r="5339">
      <c r="B5339" t="inlineStr">
        <is>
          <t>Playmobil</t>
        </is>
      </c>
    </row>
    <row r="5340">
      <c r="B5340" t="inlineStr">
        <is>
          <t>Magformers</t>
        </is>
      </c>
    </row>
    <row r="5341">
      <c r="B5341" t="inlineStr">
        <is>
          <t>What Kids Want!</t>
        </is>
      </c>
    </row>
    <row r="5342">
      <c r="B5342" t="inlineStr">
        <is>
          <t>Innovative Designs</t>
        </is>
      </c>
    </row>
    <row r="5343">
      <c r="B5343" t="inlineStr">
        <is>
          <t>Jakks Pacific</t>
        </is>
      </c>
    </row>
    <row r="5344">
      <c r="B5344" t="inlineStr">
        <is>
          <t>Magic Cabin</t>
        </is>
      </c>
    </row>
    <row r="5345">
      <c r="B5345" t="inlineStr">
        <is>
          <t>Christmas Central</t>
        </is>
      </c>
    </row>
    <row r="5346">
      <c r="B5346" t="inlineStr">
        <is>
          <t>Cloud Nine</t>
        </is>
      </c>
    </row>
    <row r="5347">
      <c r="B5347" t="inlineStr">
        <is>
          <t>JoJo Modern Pets</t>
        </is>
      </c>
    </row>
    <row r="5348">
      <c r="B5348" t="inlineStr">
        <is>
          <t>Dogs Love Kale</t>
        </is>
      </c>
    </row>
    <row r="5349">
      <c r="B5349" t="inlineStr">
        <is>
          <t>Pupsiclez</t>
        </is>
      </c>
    </row>
    <row r="5350">
      <c r="B5350" t="inlineStr">
        <is>
          <t>Puppy Cake</t>
        </is>
      </c>
    </row>
    <row r="5351">
      <c r="B5351" t="inlineStr">
        <is>
          <t>Puppy Scoops</t>
        </is>
      </c>
    </row>
    <row r="5352">
      <c r="B5352" t="inlineStr">
        <is>
          <t>Glamlily</t>
        </is>
      </c>
    </row>
    <row r="5353">
      <c r="B5353" t="inlineStr">
        <is>
          <t>AwarDog</t>
        </is>
      </c>
    </row>
    <row r="5354">
      <c r="B5354" t="inlineStr">
        <is>
          <t>Baker's Secret</t>
        </is>
      </c>
    </row>
    <row r="5355">
      <c r="B5355" t="inlineStr">
        <is>
          <t>Jumpoff Jo</t>
        </is>
      </c>
    </row>
    <row r="5356">
      <c r="B5356" t="inlineStr">
        <is>
          <t>Lille Home</t>
        </is>
      </c>
    </row>
    <row r="5357">
      <c r="B5357" t="inlineStr">
        <is>
          <t>Bright Creations</t>
        </is>
      </c>
    </row>
    <row r="5358">
      <c r="B5358" t="inlineStr">
        <is>
          <t>Farmlyn Creek</t>
        </is>
      </c>
    </row>
    <row r="5359">
      <c r="B5359" t="inlineStr">
        <is>
          <t>Faithful Finds</t>
        </is>
      </c>
    </row>
    <row r="5360">
      <c r="B5360" t="inlineStr">
        <is>
          <t>ionX</t>
        </is>
      </c>
    </row>
    <row r="5361">
      <c r="B5361" t="inlineStr">
        <is>
          <t>Insten</t>
        </is>
      </c>
    </row>
    <row r="5362">
      <c r="B5362" t="inlineStr">
        <is>
          <t>Juvale</t>
        </is>
      </c>
    </row>
    <row r="5363">
      <c r="B5363" t="inlineStr">
        <is>
          <t>Okuna Outpost</t>
        </is>
      </c>
    </row>
    <row r="5364">
      <c r="B5364" t="inlineStr">
        <is>
          <t>Paper Junkie</t>
        </is>
      </c>
    </row>
    <row r="5365">
      <c r="B5365" t="inlineStr">
        <is>
          <t>Spooky Central</t>
        </is>
      </c>
    </row>
    <row r="5366">
      <c r="B5366" t="inlineStr">
        <is>
          <t>WellBrite</t>
        </is>
      </c>
    </row>
    <row r="5367">
      <c r="B5367" t="inlineStr">
        <is>
          <t>Zara</t>
        </is>
      </c>
    </row>
    <row r="5368">
      <c r="B5368" t="inlineStr">
        <is>
          <t>Black and White</t>
        </is>
      </c>
    </row>
    <row r="5369">
      <c r="B5369" t="inlineStr">
        <is>
          <t>Creative Kids</t>
        </is>
      </c>
    </row>
    <row r="5370">
      <c r="B5370" t="inlineStr">
        <is>
          <t>Unique</t>
        </is>
      </c>
    </row>
    <row r="5371">
      <c r="B5371" t="inlineStr">
        <is>
          <t>Fast Forward</t>
        </is>
      </c>
    </row>
    <row r="5372">
      <c r="B5372" t="inlineStr">
        <is>
          <t>Parragon Publishing</t>
        </is>
      </c>
    </row>
    <row r="5373">
      <c r="B5373" t="inlineStr">
        <is>
          <t>Ceaco</t>
        </is>
      </c>
    </row>
    <row r="5374">
      <c r="B5374" t="inlineStr">
        <is>
          <t>KimmyShop</t>
        </is>
      </c>
    </row>
    <row r="5375">
      <c r="B5375" t="inlineStr">
        <is>
          <t>L.O.L. Surprise!</t>
        </is>
      </c>
    </row>
    <row r="5376">
      <c r="B5376" t="inlineStr">
        <is>
          <t>WowWee</t>
        </is>
      </c>
    </row>
    <row r="5377">
      <c r="B5377" t="inlineStr">
        <is>
          <t>Hoggin' Dogs</t>
        </is>
      </c>
    </row>
    <row r="5378">
      <c r="B5378" t="inlineStr">
        <is>
          <t>Magic Puzzle Company</t>
        </is>
      </c>
    </row>
    <row r="5379">
      <c r="B5379" t="inlineStr">
        <is>
          <t>Jam'N Products</t>
        </is>
      </c>
    </row>
    <row r="5380">
      <c r="B5380" t="inlineStr">
        <is>
          <t>Binney &amp; Smith</t>
        </is>
      </c>
    </row>
    <row r="5381">
      <c r="B5381" t="inlineStr">
        <is>
          <t>ACI International</t>
        </is>
      </c>
    </row>
    <row r="5382">
      <c r="B5382" t="inlineStr">
        <is>
          <t>Avengers</t>
        </is>
      </c>
    </row>
    <row r="5383">
      <c r="B5383" t="inlineStr">
        <is>
          <t>Shimmer and Shine</t>
        </is>
      </c>
    </row>
    <row r="5384">
      <c r="B5384" t="inlineStr">
        <is>
          <t>Gabby's Dollhouse</t>
        </is>
      </c>
    </row>
    <row r="5385">
      <c r="B5385" t="inlineStr">
        <is>
          <t>The Lumistella Co</t>
        </is>
      </c>
    </row>
    <row r="5386">
      <c r="B5386" t="inlineStr">
        <is>
          <t>Moose</t>
        </is>
      </c>
    </row>
    <row r="5387">
      <c r="B5387" t="inlineStr">
        <is>
          <t>Heys International</t>
        </is>
      </c>
    </row>
    <row r="5388">
      <c r="B5388" t="inlineStr">
        <is>
          <t>Clementoni</t>
        </is>
      </c>
    </row>
    <row r="5389">
      <c r="B5389" t="inlineStr">
        <is>
          <t>Nemcor</t>
        </is>
      </c>
    </row>
    <row r="5390">
      <c r="B5390" t="inlineStr">
        <is>
          <t>Toikido</t>
        </is>
      </c>
    </row>
    <row r="5391">
      <c r="B5391" t="inlineStr">
        <is>
          <t>Disney Junior Mickey</t>
        </is>
      </c>
    </row>
    <row r="5392">
      <c r="B5392" t="inlineStr">
        <is>
          <t>Cudlie Accessories</t>
        </is>
      </c>
    </row>
    <row r="5393">
      <c r="B5393" t="inlineStr">
        <is>
          <t>RLG</t>
        </is>
      </c>
    </row>
    <row r="5394">
      <c r="B5394" t="inlineStr">
        <is>
          <t>Bendon</t>
        </is>
      </c>
    </row>
    <row r="5395">
      <c r="B5395" t="inlineStr">
        <is>
          <t>Spirit Riding Free</t>
        </is>
      </c>
    </row>
    <row r="5396">
      <c r="B5396" t="inlineStr">
        <is>
          <t>Cool Maker</t>
        </is>
      </c>
    </row>
    <row r="5397">
      <c r="B5397" t="inlineStr">
        <is>
          <t>Tomy</t>
        </is>
      </c>
    </row>
    <row r="5398">
      <c r="B5398" t="inlineStr">
        <is>
          <t>ABG Accessories</t>
        </is>
      </c>
    </row>
    <row r="5399">
      <c r="B5399" t="inlineStr">
        <is>
          <t>Playwell Enterprises</t>
        </is>
      </c>
    </row>
    <row r="5400">
      <c r="B5400" t="inlineStr">
        <is>
          <t>Zuru</t>
        </is>
      </c>
    </row>
    <row r="5401">
      <c r="B5401" t="inlineStr">
        <is>
          <t>Yomega</t>
        </is>
      </c>
    </row>
    <row r="5402">
      <c r="B5402" t="inlineStr">
        <is>
          <t>InnerSloth</t>
        </is>
      </c>
    </row>
    <row r="5403">
      <c r="B5403" t="inlineStr">
        <is>
          <t>Canal Toys</t>
        </is>
      </c>
    </row>
    <row r="5404">
      <c r="B5404" t="inlineStr">
        <is>
          <t>Franco</t>
        </is>
      </c>
    </row>
    <row r="5405">
      <c r="B5405" t="inlineStr">
        <is>
          <t>Blue Panda</t>
        </is>
      </c>
    </row>
    <row r="5406">
      <c r="B5406" t="inlineStr">
        <is>
          <t>Smart Scoops</t>
        </is>
      </c>
    </row>
    <row r="5407">
      <c r="B5407" t="inlineStr">
        <is>
          <t>Cypress Home</t>
        </is>
      </c>
    </row>
    <row r="5408">
      <c r="B5408" t="inlineStr">
        <is>
          <t>Nickelodeon</t>
        </is>
      </c>
    </row>
    <row r="5409">
      <c r="B5409" t="inlineStr">
        <is>
          <t>Sienna</t>
        </is>
      </c>
    </row>
    <row r="5410">
      <c r="B5410" t="inlineStr">
        <is>
          <t>Quest</t>
        </is>
      </c>
    </row>
    <row r="5411">
      <c r="B5411" t="inlineStr">
        <is>
          <t>Alger</t>
        </is>
      </c>
    </row>
    <row r="5412">
      <c r="B5412" t="inlineStr">
        <is>
          <t>Allstate</t>
        </is>
      </c>
    </row>
    <row r="5413">
      <c r="B5413" t="inlineStr">
        <is>
          <t>Art Glass Designs</t>
        </is>
      </c>
    </row>
    <row r="5414">
      <c r="B5414" t="inlineStr">
        <is>
          <t>Barcana</t>
        </is>
      </c>
    </row>
    <row r="5415">
      <c r="B5415" t="inlineStr">
        <is>
          <t>Boyds</t>
        </is>
      </c>
    </row>
    <row r="5416">
      <c r="B5416" t="inlineStr">
        <is>
          <t>Bright Gate</t>
        </is>
      </c>
    </row>
    <row r="5417">
      <c r="B5417" t="inlineStr">
        <is>
          <t>Brite Star</t>
        </is>
      </c>
    </row>
    <row r="5418">
      <c r="B5418" t="inlineStr">
        <is>
          <t>Carlton Cards</t>
        </is>
      </c>
    </row>
    <row r="5419">
      <c r="B5419" t="inlineStr">
        <is>
          <t>CC Christmas Decor</t>
        </is>
      </c>
    </row>
    <row r="5420">
      <c r="B5420" t="inlineStr">
        <is>
          <t>CC Home Furnishings</t>
        </is>
      </c>
    </row>
    <row r="5421">
      <c r="B5421" t="inlineStr">
        <is>
          <t>CC Inflatables</t>
        </is>
      </c>
    </row>
    <row r="5422">
      <c r="B5422" t="inlineStr">
        <is>
          <t>CC Outdoor Living</t>
        </is>
      </c>
    </row>
    <row r="5423">
      <c r="B5423" t="inlineStr">
        <is>
          <t>CC Sports Decor</t>
        </is>
      </c>
    </row>
    <row r="5424">
      <c r="B5424" t="inlineStr">
        <is>
          <t>CCH</t>
        </is>
      </c>
    </row>
    <row r="5425">
      <c r="B5425" t="inlineStr">
        <is>
          <t>Chelsea Home Imports</t>
        </is>
      </c>
    </row>
    <row r="5426">
      <c r="B5426" t="inlineStr">
        <is>
          <t>Christopher Radko</t>
        </is>
      </c>
    </row>
    <row r="5427">
      <c r="B5427" t="inlineStr">
        <is>
          <t>CMI</t>
        </is>
      </c>
    </row>
    <row r="5428">
      <c r="B5428" t="inlineStr">
        <is>
          <t>Compose</t>
        </is>
      </c>
    </row>
    <row r="5429">
      <c r="B5429" t="inlineStr">
        <is>
          <t>Contemporary Home</t>
        </is>
      </c>
    </row>
    <row r="5430">
      <c r="B5430" t="inlineStr">
        <is>
          <t>Crafted Creations</t>
        </is>
      </c>
    </row>
    <row r="5431">
      <c r="B5431" t="inlineStr">
        <is>
          <t>DAK</t>
        </is>
      </c>
    </row>
    <row r="5432">
      <c r="B5432" t="inlineStr">
        <is>
          <t>December Diamonds</t>
        </is>
      </c>
    </row>
    <row r="5433">
      <c r="B5433" t="inlineStr">
        <is>
          <t>Deco Home Accents</t>
        </is>
      </c>
    </row>
    <row r="5434">
      <c r="B5434" t="inlineStr">
        <is>
          <t>Dennis East</t>
        </is>
      </c>
    </row>
    <row r="5435">
      <c r="B5435" t="inlineStr">
        <is>
          <t>Designer Birdhouse</t>
        </is>
      </c>
    </row>
    <row r="5436">
      <c r="B5436" t="inlineStr">
        <is>
          <t>Diva At Home</t>
        </is>
      </c>
    </row>
    <row r="5437">
      <c r="B5437" t="inlineStr">
        <is>
          <t>Don Mechanic</t>
        </is>
      </c>
    </row>
    <row r="5438">
      <c r="B5438" t="inlineStr">
        <is>
          <t>Dyno</t>
        </is>
      </c>
    </row>
    <row r="5439">
      <c r="B5439" t="inlineStr">
        <is>
          <t>Evergreen</t>
        </is>
      </c>
    </row>
    <row r="5440">
      <c r="B5440" t="inlineStr">
        <is>
          <t>Fantasy Creations</t>
        </is>
      </c>
    </row>
    <row r="5441">
      <c r="B5441" t="inlineStr">
        <is>
          <t>FITCO</t>
        </is>
      </c>
    </row>
    <row r="5442">
      <c r="B5442" t="inlineStr">
        <is>
          <t>Fun World</t>
        </is>
      </c>
    </row>
    <row r="5443">
      <c r="B5443" t="inlineStr">
        <is>
          <t>Gallerie II</t>
        </is>
      </c>
    </row>
    <row r="5444">
      <c r="B5444" t="inlineStr">
        <is>
          <t>Ganz</t>
        </is>
      </c>
    </row>
    <row r="5445">
      <c r="B5445" t="inlineStr">
        <is>
          <t>Golden Hill Studio</t>
        </is>
      </c>
    </row>
    <row r="5446">
      <c r="B5446" t="inlineStr">
        <is>
          <t>Gordon Living</t>
        </is>
      </c>
    </row>
    <row r="5447">
      <c r="B5447" t="inlineStr">
        <is>
          <t>Handcrafted Cuddlers</t>
        </is>
      </c>
    </row>
    <row r="5448">
      <c r="B5448" t="inlineStr">
        <is>
          <t>Hofert</t>
        </is>
      </c>
    </row>
    <row r="5449">
      <c r="B5449" t="inlineStr">
        <is>
          <t>HUB</t>
        </is>
      </c>
    </row>
    <row r="5450">
      <c r="B5450" t="inlineStr">
        <is>
          <t>Icy Giftware</t>
        </is>
      </c>
    </row>
    <row r="5451">
      <c r="B5451" t="inlineStr">
        <is>
          <t>Jack Post</t>
        </is>
      </c>
    </row>
    <row r="5452">
      <c r="B5452" t="inlineStr">
        <is>
          <t>JWM</t>
        </is>
      </c>
    </row>
    <row r="5453">
      <c r="B5453" t="inlineStr">
        <is>
          <t>Kaemingk</t>
        </is>
      </c>
    </row>
    <row r="5454">
      <c r="B5454" t="inlineStr">
        <is>
          <t>KSA</t>
        </is>
      </c>
    </row>
    <row r="5455">
      <c r="B5455" t="inlineStr">
        <is>
          <t>LB International</t>
        </is>
      </c>
    </row>
    <row r="5456">
      <c r="B5456" t="inlineStr">
        <is>
          <t>Lynn Roberts</t>
        </is>
      </c>
    </row>
    <row r="5457">
      <c r="B5457" t="inlineStr">
        <is>
          <t>Manual Weavers</t>
        </is>
      </c>
    </row>
    <row r="5458">
      <c r="B5458" t="inlineStr">
        <is>
          <t>Mark Roberts</t>
        </is>
      </c>
    </row>
    <row r="5459">
      <c r="B5459" t="inlineStr">
        <is>
          <t>Merchant Overstock</t>
        </is>
      </c>
    </row>
    <row r="5460">
      <c r="B5460" t="inlineStr">
        <is>
          <t>Merry and Light</t>
        </is>
      </c>
    </row>
    <row r="5461">
      <c r="B5461" t="inlineStr">
        <is>
          <t>Midwest</t>
        </is>
      </c>
    </row>
    <row r="5462">
      <c r="B5462" t="inlineStr">
        <is>
          <t>Napa Home &amp; Garden</t>
        </is>
      </c>
    </row>
    <row r="5463">
      <c r="B5463" t="inlineStr">
        <is>
          <t>North American Bear</t>
        </is>
      </c>
    </row>
    <row r="5464">
      <c r="B5464" t="inlineStr">
        <is>
          <t>North Star</t>
        </is>
      </c>
    </row>
    <row r="5465">
      <c r="B5465" t="inlineStr">
        <is>
          <t>Northcape</t>
        </is>
      </c>
    </row>
    <row r="5466">
      <c r="B5466" t="inlineStr">
        <is>
          <t>Nutcracker Factory</t>
        </is>
      </c>
    </row>
    <row r="5467">
      <c r="B5467" t="inlineStr">
        <is>
          <t>Outdoor Living</t>
        </is>
      </c>
    </row>
    <row r="5468">
      <c r="B5468" t="inlineStr">
        <is>
          <t>Pacific Rim</t>
        </is>
      </c>
    </row>
    <row r="5469">
      <c r="B5469" t="inlineStr">
        <is>
          <t>Paperproducts Design</t>
        </is>
      </c>
    </row>
    <row r="5470">
      <c r="B5470" t="inlineStr">
        <is>
          <t>Party Central</t>
        </is>
      </c>
    </row>
    <row r="5471">
      <c r="B5471" t="inlineStr">
        <is>
          <t>Patience Brewster</t>
        </is>
      </c>
    </row>
    <row r="5472">
      <c r="B5472" t="inlineStr">
        <is>
          <t>Paul Minor</t>
        </is>
      </c>
    </row>
    <row r="5473">
      <c r="B5473" t="inlineStr">
        <is>
          <t>PENN</t>
        </is>
      </c>
    </row>
    <row r="5474">
      <c r="B5474" t="inlineStr">
        <is>
          <t>Pool Central</t>
        </is>
      </c>
    </row>
    <row r="5475">
      <c r="B5475" t="inlineStr">
        <is>
          <t>Quality Park Product</t>
        </is>
      </c>
    </row>
    <row r="5476">
      <c r="B5476" t="inlineStr">
        <is>
          <t>Raz</t>
        </is>
      </c>
    </row>
    <row r="5477">
      <c r="B5477" t="inlineStr">
        <is>
          <t>Redline</t>
        </is>
      </c>
    </row>
    <row r="5478">
      <c r="B5478" t="inlineStr">
        <is>
          <t>Rich Pacific</t>
        </is>
      </c>
    </row>
    <row r="5479">
      <c r="B5479" t="inlineStr">
        <is>
          <t>Russ</t>
        </is>
      </c>
    </row>
    <row r="5480">
      <c r="B5480" t="inlineStr">
        <is>
          <t>S4 Lights</t>
        </is>
      </c>
    </row>
    <row r="5481">
      <c r="B5481" t="inlineStr">
        <is>
          <t>Scaasis</t>
        </is>
      </c>
    </row>
    <row r="5482">
      <c r="B5482" t="inlineStr">
        <is>
          <t>Scottish Christmas</t>
        </is>
      </c>
    </row>
    <row r="5483">
      <c r="B5483" t="inlineStr">
        <is>
          <t>Simply Home</t>
        </is>
      </c>
    </row>
    <row r="5484">
      <c r="B5484" t="inlineStr">
        <is>
          <t>SouthPeak</t>
        </is>
      </c>
    </row>
    <row r="5485">
      <c r="B5485" t="inlineStr">
        <is>
          <t>Swim Central</t>
        </is>
      </c>
    </row>
    <row r="5486">
      <c r="B5486" t="inlineStr">
        <is>
          <t>Bradford Exchange</t>
        </is>
      </c>
    </row>
    <row r="5487">
      <c r="B5487" t="inlineStr">
        <is>
          <t>Hamptons Collection</t>
        </is>
      </c>
    </row>
    <row r="5488">
      <c r="B5488" t="inlineStr">
        <is>
          <t>The Hen House</t>
        </is>
      </c>
    </row>
    <row r="5489">
      <c r="B5489" t="inlineStr">
        <is>
          <t>The Ribbon People</t>
        </is>
      </c>
    </row>
    <row r="5490">
      <c r="B5490" t="inlineStr">
        <is>
          <t>Tiwari Home</t>
        </is>
      </c>
    </row>
    <row r="5491">
      <c r="B5491" t="inlineStr">
        <is>
          <t>Tree Keeper</t>
        </is>
      </c>
    </row>
    <row r="5492">
      <c r="B5492" t="inlineStr">
        <is>
          <t>Ulta-Lit Tree</t>
        </is>
      </c>
    </row>
    <row r="5493">
      <c r="B5493" t="inlineStr">
        <is>
          <t>VCO</t>
        </is>
      </c>
    </row>
    <row r="5494">
      <c r="B5494" t="inlineStr">
        <is>
          <t>Wild Eye</t>
        </is>
      </c>
    </row>
    <row r="5495">
      <c r="B5495" t="inlineStr">
        <is>
          <t>Window Wonder</t>
        </is>
      </c>
    </row>
    <row r="5496">
      <c r="B5496" t="inlineStr">
        <is>
          <t>Woven Textile Company</t>
        </is>
      </c>
    </row>
    <row r="5497">
      <c r="B5497" t="inlineStr">
        <is>
          <t>Evertone</t>
        </is>
      </c>
    </row>
    <row r="5498">
      <c r="B5498" t="inlineStr">
        <is>
          <t>L I V D</t>
        </is>
      </c>
    </row>
    <row r="5499">
      <c r="B5499" t="inlineStr">
        <is>
          <t>WM Fashion</t>
        </is>
      </c>
    </row>
    <row r="5500">
      <c r="B5500" t="inlineStr">
        <is>
          <t>Cover Girl</t>
        </is>
      </c>
    </row>
    <row r="5501">
      <c r="B5501" t="inlineStr">
        <is>
          <t>Sleep on it</t>
        </is>
      </c>
    </row>
    <row r="5502">
      <c r="B5502" t="inlineStr">
        <is>
          <t>GKI Lighting</t>
        </is>
      </c>
    </row>
    <row r="5503">
      <c r="B5503" t="inlineStr">
        <is>
          <t>Byers' Choice</t>
        </is>
      </c>
    </row>
    <row r="5504">
      <c r="B5504" t="inlineStr">
        <is>
          <t>Department 56</t>
        </is>
      </c>
    </row>
    <row r="5505">
      <c r="B5505" t="inlineStr">
        <is>
          <t>Mr. Christmas</t>
        </is>
      </c>
    </row>
    <row r="5506">
      <c r="B5506" t="inlineStr">
        <is>
          <t>Ne'Qwa</t>
        </is>
      </c>
    </row>
    <row r="5507">
      <c r="B5507" t="inlineStr">
        <is>
          <t>Santa's Best</t>
        </is>
      </c>
    </row>
    <row r="5508">
      <c r="B5508" t="inlineStr">
        <is>
          <t>Santa's Own</t>
        </is>
      </c>
    </row>
    <row r="5509">
      <c r="B5509" t="inlineStr">
        <is>
          <t>Season's Designs</t>
        </is>
      </c>
    </row>
    <row r="5510">
      <c r="B5510" t="inlineStr">
        <is>
          <t>St. Nick's Choice</t>
        </is>
      </c>
    </row>
    <row r="5511">
      <c r="B5511" t="inlineStr">
        <is>
          <t>Doctor Pillow</t>
        </is>
      </c>
    </row>
    <row r="5512">
      <c r="B5512" t="inlineStr">
        <is>
          <t>Fabric Textile Products</t>
        </is>
      </c>
    </row>
    <row r="5513">
      <c r="B5513" t="inlineStr">
        <is>
          <t>tablecloth.com</t>
        </is>
      </c>
    </row>
    <row r="5514">
      <c r="B5514" t="inlineStr">
        <is>
          <t>Modern Eternity Maternity</t>
        </is>
      </c>
    </row>
    <row r="5515">
      <c r="B5515" t="inlineStr">
        <is>
          <t>Fat Freezer</t>
        </is>
      </c>
    </row>
    <row r="5516">
      <c r="B5516" t="inlineStr">
        <is>
          <t>Foot Dr</t>
        </is>
      </c>
    </row>
    <row r="5517">
      <c r="B5517" t="inlineStr">
        <is>
          <t>lgia</t>
        </is>
      </c>
    </row>
    <row r="5518">
      <c r="B5518" t="inlineStr">
        <is>
          <t>Beautyko</t>
        </is>
      </c>
    </row>
    <row r="5519">
      <c r="B5519" t="inlineStr">
        <is>
          <t>Milex</t>
        </is>
      </c>
    </row>
    <row r="5520">
      <c r="B5520" t="inlineStr">
        <is>
          <t>Remedy Health</t>
        </is>
      </c>
    </row>
    <row r="5521">
      <c r="B5521" t="inlineStr">
        <is>
          <t>Abundant Things</t>
        </is>
      </c>
    </row>
    <row r="5522">
      <c r="B5522" t="inlineStr">
        <is>
          <t>Undersummers</t>
        </is>
      </c>
    </row>
    <row r="5523">
      <c r="B5523" t="inlineStr">
        <is>
          <t>YEAR COLOR</t>
        </is>
      </c>
    </row>
    <row r="5524">
      <c r="B5524" t="inlineStr">
        <is>
          <t>DormCo</t>
        </is>
      </c>
    </row>
    <row r="5525">
      <c r="B5525" t="inlineStr">
        <is>
          <t>Byourbed</t>
        </is>
      </c>
    </row>
    <row r="5526">
      <c r="B5526" t="inlineStr">
        <is>
          <t>Coma Inducer</t>
        </is>
      </c>
    </row>
    <row r="5527">
      <c r="B5527" t="inlineStr">
        <is>
          <t>mDesign</t>
        </is>
      </c>
    </row>
    <row r="5528">
      <c r="B5528" t="inlineStr">
        <is>
          <t>Ann Lauren Dolls</t>
        </is>
      </c>
    </row>
    <row r="5529">
      <c r="B5529" t="inlineStr">
        <is>
          <t>Lorelei and Friends</t>
        </is>
      </c>
    </row>
    <row r="5530">
      <c r="B5530" t="inlineStr">
        <is>
          <t>Kennedy and Friends</t>
        </is>
      </c>
    </row>
    <row r="5531">
      <c r="B5531" t="inlineStr">
        <is>
          <t>MBD</t>
        </is>
      </c>
    </row>
    <row r="5532">
      <c r="B5532" t="inlineStr">
        <is>
          <t>Auswella</t>
        </is>
      </c>
    </row>
    <row r="5533">
      <c r="B5533" t="inlineStr">
        <is>
          <t>Charlie and Jack</t>
        </is>
      </c>
    </row>
    <row r="5534">
      <c r="B5534" t="inlineStr">
        <is>
          <t>American Creations</t>
        </is>
      </c>
    </row>
    <row r="5535">
      <c r="B5535" t="inlineStr">
        <is>
          <t>Our Little Siblings</t>
        </is>
      </c>
    </row>
    <row r="5536">
      <c r="B5536" t="inlineStr">
        <is>
          <t>Egyptian Linens</t>
        </is>
      </c>
    </row>
    <row r="5537">
      <c r="B5537" t="inlineStr">
        <is>
          <t>Motherhood Maternity</t>
        </is>
      </c>
    </row>
    <row r="5538">
      <c r="B5538" t="inlineStr">
        <is>
          <t>JOVS</t>
        </is>
      </c>
    </row>
    <row r="5539">
      <c r="B5539" t="inlineStr">
        <is>
          <t>Eurgeen</t>
        </is>
      </c>
    </row>
    <row r="5540">
      <c r="B5540" t="inlineStr">
        <is>
          <t>Home Boutique</t>
        </is>
      </c>
    </row>
    <row r="5541">
      <c r="B5541" t="inlineStr">
        <is>
          <t>Evia's World</t>
        </is>
      </c>
    </row>
    <row r="5542">
      <c r="B5542" t="inlineStr">
        <is>
          <t>Baby K'tan</t>
        </is>
      </c>
    </row>
    <row r="5543">
      <c r="B5543" t="inlineStr">
        <is>
          <t>Hello Spud</t>
        </is>
      </c>
    </row>
    <row r="5544">
      <c r="B5544" t="inlineStr">
        <is>
          <t>Walker Edison</t>
        </is>
      </c>
    </row>
    <row r="5545">
      <c r="B5545" t="inlineStr">
        <is>
          <t>Bestar</t>
        </is>
      </c>
    </row>
    <row r="5546">
      <c r="B5546" t="inlineStr">
        <is>
          <t>Blazing Needles</t>
        </is>
      </c>
    </row>
    <row r="5547">
      <c r="B5547" t="inlineStr">
        <is>
          <t>Convience Concept</t>
        </is>
      </c>
    </row>
    <row r="5548">
      <c r="B5548" t="inlineStr">
        <is>
          <t>Jofran</t>
        </is>
      </c>
    </row>
    <row r="5549">
      <c r="B5549" t="inlineStr">
        <is>
          <t>Liberty Furniture</t>
        </is>
      </c>
    </row>
    <row r="5550">
      <c r="B5550" t="inlineStr">
        <is>
          <t>BelenKox</t>
        </is>
      </c>
    </row>
    <row r="5551">
      <c r="B5551" t="inlineStr">
        <is>
          <t>BossChair</t>
        </is>
      </c>
    </row>
    <row r="5552">
      <c r="B5552" t="inlineStr">
        <is>
          <t>Coast to Coast</t>
        </is>
      </c>
    </row>
    <row r="5553">
      <c r="B5553" t="inlineStr">
        <is>
          <t>Joy Carpets</t>
        </is>
      </c>
    </row>
    <row r="5554">
      <c r="B5554" t="inlineStr">
        <is>
          <t>HomeRoots Home Decor</t>
        </is>
      </c>
    </row>
    <row r="5555">
      <c r="B5555" t="inlineStr">
        <is>
          <t>Donco Trading</t>
        </is>
      </c>
    </row>
    <row r="5556">
      <c r="B5556" t="inlineStr">
        <is>
          <t>Kosas Home</t>
        </is>
      </c>
    </row>
    <row r="5557">
      <c r="B5557" t="inlineStr">
        <is>
          <t>Acme Furniture</t>
        </is>
      </c>
    </row>
    <row r="5558">
      <c r="B5558" t="inlineStr">
        <is>
          <t>Ruvati</t>
        </is>
      </c>
    </row>
    <row r="5559">
      <c r="B5559" t="inlineStr">
        <is>
          <t>Better Home Products</t>
        </is>
      </c>
    </row>
    <row r="5560">
      <c r="B5560" t="inlineStr">
        <is>
          <t>HON</t>
        </is>
      </c>
    </row>
    <row r="5561">
      <c r="B5561" t="inlineStr">
        <is>
          <t>Fresca</t>
        </is>
      </c>
    </row>
    <row r="5562">
      <c r="B5562" t="inlineStr">
        <is>
          <t>Chintaly</t>
        </is>
      </c>
    </row>
    <row r="5563">
      <c r="B5563" t="inlineStr">
        <is>
          <t>Urban</t>
        </is>
      </c>
    </row>
    <row r="5564">
      <c r="B5564" t="inlineStr">
        <is>
          <t>Leffler Home</t>
        </is>
      </c>
    </row>
    <row r="5565">
      <c r="B5565" t="inlineStr">
        <is>
          <t>Pacon</t>
        </is>
      </c>
    </row>
    <row r="5566">
      <c r="B5566" t="inlineStr">
        <is>
          <t>Classic Home</t>
        </is>
      </c>
    </row>
    <row r="5567">
      <c r="B5567" t="inlineStr">
        <is>
          <t>Martin Svensson Home</t>
        </is>
      </c>
    </row>
    <row r="5568">
      <c r="B5568" t="inlineStr">
        <is>
          <t>Armarkat</t>
        </is>
      </c>
    </row>
    <row r="5569">
      <c r="B5569" t="inlineStr">
        <is>
          <t>OK Lighting</t>
        </is>
      </c>
    </row>
    <row r="5570">
      <c r="B5570" t="inlineStr">
        <is>
          <t>Comfort Pointe</t>
        </is>
      </c>
    </row>
    <row r="5571">
      <c r="B5571" t="inlineStr">
        <is>
          <t>Holland Bar Stool</t>
        </is>
      </c>
    </row>
    <row r="5572">
      <c r="B5572" t="inlineStr">
        <is>
          <t>Global Furniture</t>
        </is>
      </c>
    </row>
    <row r="5573">
      <c r="B5573" t="inlineStr">
        <is>
          <t>New Pacific Direct</t>
        </is>
      </c>
    </row>
    <row r="5574">
      <c r="B5574" t="inlineStr">
        <is>
          <t>Dart</t>
        </is>
      </c>
    </row>
    <row r="5575">
      <c r="B5575" t="inlineStr">
        <is>
          <t>Masterpiece</t>
        </is>
      </c>
    </row>
    <row r="5576">
      <c r="B5576" t="inlineStr">
        <is>
          <t>Propac Images</t>
        </is>
      </c>
    </row>
    <row r="5577">
      <c r="B5577" t="inlineStr">
        <is>
          <t>Frame It All</t>
        </is>
      </c>
    </row>
    <row r="5578">
      <c r="B5578" t="inlineStr">
        <is>
          <t>Orian Rugs</t>
        </is>
      </c>
    </row>
    <row r="5579">
      <c r="B5579" t="inlineStr">
        <is>
          <t>Yosemite Home Decor</t>
        </is>
      </c>
    </row>
    <row r="5580">
      <c r="B5580" t="inlineStr">
        <is>
          <t>JUVOLICIOUS</t>
        </is>
      </c>
    </row>
    <row r="5581">
      <c r="B5581" t="inlineStr">
        <is>
          <t>Pipilo Press</t>
        </is>
      </c>
    </row>
    <row r="5582">
      <c r="B5582" t="inlineStr">
        <is>
          <t>Sparkle and Bash</t>
        </is>
      </c>
    </row>
    <row r="5583">
      <c r="B5583" t="inlineStr">
        <is>
          <t>Stockroom Plus</t>
        </is>
      </c>
    </row>
    <row r="5584">
      <c r="B5584" t="inlineStr">
        <is>
          <t>Talented Kitchen</t>
        </is>
      </c>
    </row>
    <row r="5585">
      <c r="B5585" t="inlineStr">
        <is>
          <t>Bush Business Furniture</t>
        </is>
      </c>
    </row>
    <row r="5586">
      <c r="B5586" t="inlineStr">
        <is>
          <t>Best Master Furniture</t>
        </is>
      </c>
    </row>
    <row r="5587">
      <c r="B5587" t="inlineStr">
        <is>
          <t>Best Quality Furniture</t>
        </is>
      </c>
    </row>
    <row r="5588">
      <c r="B5588" t="inlineStr">
        <is>
          <t>Hudson&amp;Canal</t>
        </is>
      </c>
    </row>
    <row r="5589">
      <c r="B5589" t="inlineStr">
        <is>
          <t>International Caravan</t>
        </is>
      </c>
    </row>
    <row r="5590">
      <c r="B5590" t="inlineStr">
        <is>
          <t>Jonti-Craft</t>
        </is>
      </c>
    </row>
    <row r="5591">
      <c r="B5591" t="inlineStr">
        <is>
          <t>Picket House Furnishings</t>
        </is>
      </c>
    </row>
    <row r="5592">
      <c r="B5592" t="inlineStr">
        <is>
          <t>Depot E-Shop</t>
        </is>
      </c>
    </row>
    <row r="5593">
      <c r="B5593" t="inlineStr">
        <is>
          <t>Special Lite Products</t>
        </is>
      </c>
    </row>
    <row r="5594">
      <c r="B5594" t="inlineStr">
        <is>
          <t>American Woodcrafters</t>
        </is>
      </c>
    </row>
    <row r="5595">
      <c r="B5595" t="inlineStr">
        <is>
          <t>A-America</t>
        </is>
      </c>
    </row>
    <row r="5596">
      <c r="B5596" t="inlineStr">
        <is>
          <t>Star International Furniture</t>
        </is>
      </c>
    </row>
    <row r="5597">
      <c r="B5597" t="inlineStr">
        <is>
          <t>MCCC Sportswear</t>
        </is>
      </c>
    </row>
    <row r="5598">
      <c r="B5598" t="inlineStr">
        <is>
          <t>Stony Creek</t>
        </is>
      </c>
    </row>
    <row r="5599">
      <c r="B5599" t="inlineStr">
        <is>
          <t>Mystic</t>
        </is>
      </c>
    </row>
    <row r="5600">
      <c r="B5600" t="inlineStr">
        <is>
          <t>Royal Tradition</t>
        </is>
      </c>
    </row>
    <row r="5601">
      <c r="B5601" t="inlineStr">
        <is>
          <t>Abripedic</t>
        </is>
      </c>
    </row>
    <row r="5602">
      <c r="B5602" t="inlineStr">
        <is>
          <t>Royal Hotel Bedding</t>
        </is>
      </c>
    </row>
    <row r="5603">
      <c r="B5603" t="inlineStr">
        <is>
          <t>Sandra Darren</t>
        </is>
      </c>
    </row>
    <row r="5604">
      <c r="B5604" t="inlineStr">
        <is>
          <t>DR Collection</t>
        </is>
      </c>
    </row>
    <row r="5605">
      <c r="B5605" t="inlineStr">
        <is>
          <t>Goodgram</t>
        </is>
      </c>
    </row>
    <row r="5606">
      <c r="B5606" t="inlineStr">
        <is>
          <t>Kate Aurora</t>
        </is>
      </c>
    </row>
    <row r="5607">
      <c r="B5607" t="inlineStr">
        <is>
          <t>Montauk Accents</t>
        </is>
      </c>
    </row>
    <row r="5608">
      <c r="B5608" t="inlineStr">
        <is>
          <t>BravoLED</t>
        </is>
      </c>
    </row>
    <row r="5609">
      <c r="B5609" t="inlineStr">
        <is>
          <t>Arett Sales</t>
        </is>
      </c>
    </row>
    <row r="5610">
      <c r="B5610" t="inlineStr">
        <is>
          <t>Smiffys</t>
        </is>
      </c>
    </row>
    <row r="5611">
      <c r="B5611" t="inlineStr">
        <is>
          <t>The Wholesale Shop</t>
        </is>
      </c>
    </row>
    <row r="5612">
      <c r="B5612" t="inlineStr">
        <is>
          <t>The Costume Center</t>
        </is>
      </c>
    </row>
    <row r="5613">
      <c r="B5613" t="inlineStr">
        <is>
          <t>Enesco</t>
        </is>
      </c>
    </row>
    <row r="5614">
      <c r="B5614" t="inlineStr">
        <is>
          <t>Select Artificials</t>
        </is>
      </c>
    </row>
    <row r="5615">
      <c r="B5615" t="inlineStr">
        <is>
          <t>MeraVic</t>
        </is>
      </c>
    </row>
    <row r="5616">
      <c r="B5616" t="inlineStr">
        <is>
          <t>Tii Collections</t>
        </is>
      </c>
    </row>
    <row r="5617">
      <c r="B5617" t="inlineStr">
        <is>
          <t>Lindy Bowman</t>
        </is>
      </c>
    </row>
    <row r="5618">
      <c r="B5618" t="inlineStr">
        <is>
          <t>Creative Brands</t>
        </is>
      </c>
    </row>
    <row r="5619">
      <c r="B5619" t="inlineStr">
        <is>
          <t>Toland Home Garden</t>
        </is>
      </c>
    </row>
    <row r="5620">
      <c r="B5620" t="inlineStr">
        <is>
          <t>GCI</t>
        </is>
      </c>
    </row>
    <row r="5621">
      <c r="B5621" t="inlineStr">
        <is>
          <t>Showdown Displays</t>
        </is>
      </c>
    </row>
    <row r="5622">
      <c r="B5622" t="inlineStr">
        <is>
          <t>DLIG</t>
        </is>
      </c>
    </row>
    <row r="5623">
      <c r="B5623" t="inlineStr">
        <is>
          <t>Burton and Burton</t>
        </is>
      </c>
    </row>
    <row r="5624">
      <c r="B5624" t="inlineStr">
        <is>
          <t>Whitehurst</t>
        </is>
      </c>
    </row>
    <row r="5625">
      <c r="B5625" t="inlineStr">
        <is>
          <t>Read</t>
        </is>
      </c>
    </row>
    <row r="5626">
      <c r="B5626" t="inlineStr">
        <is>
          <t>Kemp USA</t>
        </is>
      </c>
    </row>
    <row r="5627">
      <c r="B5627" t="inlineStr">
        <is>
          <t>Luxe Jewelry Designs</t>
        </is>
      </c>
    </row>
    <row r="5628">
      <c r="B5628" t="inlineStr">
        <is>
          <t>Kingston Living</t>
        </is>
      </c>
    </row>
    <row r="5629">
      <c r="B5629" t="inlineStr">
        <is>
          <t>Imports Decor Inc</t>
        </is>
      </c>
    </row>
    <row r="5630">
      <c r="B5630" t="inlineStr">
        <is>
          <t>Pepper Plus</t>
        </is>
      </c>
    </row>
    <row r="5631">
      <c r="B5631" t="inlineStr">
        <is>
          <t>Continental Craft</t>
        </is>
      </c>
    </row>
    <row r="5632">
      <c r="B5632" t="inlineStr">
        <is>
          <t>LASSO</t>
        </is>
      </c>
    </row>
    <row r="5633">
      <c r="B5633" t="inlineStr">
        <is>
          <t>The Pool Supply Shop</t>
        </is>
      </c>
    </row>
    <row r="5634">
      <c r="B5634" t="inlineStr">
        <is>
          <t>Gemmy</t>
        </is>
      </c>
    </row>
    <row r="5635">
      <c r="B5635" t="inlineStr">
        <is>
          <t>BIDK Home</t>
        </is>
      </c>
    </row>
    <row r="5636">
      <c r="B5636" t="inlineStr">
        <is>
          <t>LCG Sales</t>
        </is>
      </c>
    </row>
    <row r="5637">
      <c r="B5637" t="inlineStr">
        <is>
          <t>Stupell</t>
        </is>
      </c>
    </row>
    <row r="5638">
      <c r="B5638" t="inlineStr">
        <is>
          <t>Amba Products</t>
        </is>
      </c>
    </row>
    <row r="5639">
      <c r="B5639" t="inlineStr">
        <is>
          <t>Galt International</t>
        </is>
      </c>
    </row>
    <row r="5640">
      <c r="B5640" t="inlineStr">
        <is>
          <t>Card It</t>
        </is>
      </c>
    </row>
    <row r="5641">
      <c r="B5641" t="inlineStr">
        <is>
          <t>De Leon Collection</t>
        </is>
      </c>
    </row>
    <row r="5642">
      <c r="B5642" t="inlineStr">
        <is>
          <t>Laddha Home Designs</t>
        </is>
      </c>
    </row>
    <row r="5643">
      <c r="B5643" t="inlineStr">
        <is>
          <t>Colcha Luxury Linens</t>
        </is>
      </c>
    </row>
    <row r="5644">
      <c r="B5644" t="inlineStr">
        <is>
          <t>Creative Design</t>
        </is>
      </c>
    </row>
    <row r="5645">
      <c r="B5645" t="inlineStr">
        <is>
          <t>Rocking the Clock</t>
        </is>
      </c>
    </row>
    <row r="5646">
      <c r="B5646" t="inlineStr">
        <is>
          <t>CWR Wholesale</t>
        </is>
      </c>
    </row>
    <row r="5647">
      <c r="B5647" t="inlineStr">
        <is>
          <t>Artinian</t>
        </is>
      </c>
    </row>
    <row r="5648">
      <c r="B5648" t="inlineStr">
        <is>
          <t>Harwick Comfort</t>
        </is>
      </c>
    </row>
    <row r="5649">
      <c r="B5649" t="inlineStr">
        <is>
          <t>Nassau Collection</t>
        </is>
      </c>
    </row>
    <row r="5650">
      <c r="B5650" t="inlineStr">
        <is>
          <t>Southern Caramel</t>
        </is>
      </c>
    </row>
    <row r="5651">
      <c r="B5651" t="inlineStr">
        <is>
          <t>Tiesta Tea</t>
        </is>
      </c>
    </row>
    <row r="5652">
      <c r="B5652" t="inlineStr">
        <is>
          <t>April Cornell</t>
        </is>
      </c>
    </row>
    <row r="5653">
      <c r="B5653" t="inlineStr">
        <is>
          <t>Cavanagh</t>
        </is>
      </c>
    </row>
    <row r="5654">
      <c r="B5654" t="inlineStr">
        <is>
          <t>Precision Products</t>
        </is>
      </c>
    </row>
    <row r="5655">
      <c r="B5655" t="inlineStr">
        <is>
          <t>OttLite</t>
        </is>
      </c>
    </row>
    <row r="5656">
      <c r="B5656" t="inlineStr">
        <is>
          <t>Chainway</t>
        </is>
      </c>
    </row>
    <row r="5657">
      <c r="B5657" t="inlineStr">
        <is>
          <t>Speedy Pet</t>
        </is>
      </c>
    </row>
    <row r="5658">
      <c r="B5658" t="inlineStr">
        <is>
          <t>Cloud 9 Design</t>
        </is>
      </c>
    </row>
    <row r="5659">
      <c r="B5659" t="inlineStr">
        <is>
          <t>Kane Carpet</t>
        </is>
      </c>
    </row>
    <row r="5660">
      <c r="B5660" t="inlineStr">
        <is>
          <t>Stelpro</t>
        </is>
      </c>
    </row>
    <row r="5661">
      <c r="B5661" t="inlineStr">
        <is>
          <t>Spice Select</t>
        </is>
      </c>
    </row>
    <row r="5662">
      <c r="B5662" t="inlineStr">
        <is>
          <t>LBaiet</t>
        </is>
      </c>
    </row>
    <row r="5663">
      <c r="B5663" t="inlineStr">
        <is>
          <t>Chaudhary Living</t>
        </is>
      </c>
    </row>
    <row r="5664">
      <c r="B5664" t="inlineStr">
        <is>
          <t>Christmas Central Exclusive</t>
        </is>
      </c>
    </row>
    <row r="5665">
      <c r="B5665" t="inlineStr">
        <is>
          <t>Eco-Friendly Furnishings</t>
        </is>
      </c>
    </row>
    <row r="5666">
      <c r="B5666" t="inlineStr">
        <is>
          <t>Hi-Line Gifts</t>
        </is>
      </c>
    </row>
    <row r="5667">
      <c r="B5667" t="inlineStr">
        <is>
          <t>Contemporary Home Living</t>
        </is>
      </c>
    </row>
    <row r="5668">
      <c r="B5668" t="inlineStr">
        <is>
          <t>Outdoor Living and Style</t>
        </is>
      </c>
    </row>
    <row r="5669">
      <c r="B5669" t="inlineStr">
        <is>
          <t>National Outdoor Living</t>
        </is>
      </c>
    </row>
    <row r="5670">
      <c r="B5670" t="inlineStr">
        <is>
          <t>TJ's Christmas</t>
        </is>
      </c>
    </row>
    <row r="5671">
      <c r="B5671" t="inlineStr">
        <is>
          <t>Penny Lane Publishing</t>
        </is>
      </c>
    </row>
    <row r="5672">
      <c r="B5672" t="inlineStr">
        <is>
          <t>Mod Lighting and Decor</t>
        </is>
      </c>
    </row>
    <row r="5673">
      <c r="B5673" t="inlineStr">
        <is>
          <t>Signature Home Collection</t>
        </is>
      </c>
    </row>
    <row r="5674">
      <c r="B5674" t="inlineStr">
        <is>
          <t>National Holiday Traditions</t>
        </is>
      </c>
    </row>
    <row r="5675">
      <c r="B5675" t="inlineStr">
        <is>
          <t>The Hamptons Collection</t>
        </is>
      </c>
    </row>
    <row r="5676">
      <c r="B5676" t="inlineStr">
        <is>
          <t>Techni Office Solutions</t>
        </is>
      </c>
    </row>
    <row r="5677">
      <c r="B5677" t="inlineStr">
        <is>
          <t>David Rasmussen Design</t>
        </is>
      </c>
    </row>
    <row r="5678">
      <c r="B5678" t="inlineStr">
        <is>
          <t>Koopman International</t>
        </is>
      </c>
    </row>
    <row r="5679">
      <c r="B5679" t="inlineStr">
        <is>
          <t>Luxury Commercial Living</t>
        </is>
      </c>
    </row>
    <row r="5680">
      <c r="B5680" t="inlineStr">
        <is>
          <t>Rae Lou's</t>
        </is>
      </c>
    </row>
    <row r="5681">
      <c r="B5681" t="inlineStr">
        <is>
          <t>Michu Pet Inc.</t>
        </is>
      </c>
    </row>
    <row r="5682">
      <c r="B5682" t="inlineStr">
        <is>
          <t>The Hamilton Collection</t>
        </is>
      </c>
    </row>
    <row r="5683">
      <c r="B5683" t="inlineStr">
        <is>
          <t>Feizy Home Collection</t>
        </is>
      </c>
    </row>
    <row r="5684">
      <c r="B5684" t="inlineStr">
        <is>
          <t>A &amp; B Home</t>
        </is>
      </c>
    </row>
    <row r="5685">
      <c r="B5685" t="inlineStr">
        <is>
          <t>A &amp; B Floral</t>
        </is>
      </c>
    </row>
    <row r="5686">
      <c r="B5686" t="inlineStr">
        <is>
          <t>GC Home &amp; Garden</t>
        </is>
      </c>
    </row>
    <row r="5687">
      <c r="B5687" t="inlineStr">
        <is>
          <t>Infinity Candle Co.</t>
        </is>
      </c>
    </row>
    <row r="5688">
      <c r="B5688" t="inlineStr">
        <is>
          <t>Professor Puzzle USA</t>
        </is>
      </c>
    </row>
    <row r="5689">
      <c r="B5689" t="inlineStr">
        <is>
          <t>LITTLE LIVE</t>
        </is>
      </c>
    </row>
    <row r="5690">
      <c r="B5690" t="inlineStr">
        <is>
          <t>LOGITECH</t>
        </is>
      </c>
    </row>
    <row r="5691">
      <c r="B5691" t="inlineStr">
        <is>
          <t>JBL</t>
        </is>
      </c>
    </row>
    <row r="5692">
      <c r="B5692" t="inlineStr">
        <is>
          <t>IMAGINEXT</t>
        </is>
      </c>
    </row>
    <row r="5693">
      <c r="B5693" t="inlineStr">
        <is>
          <t>Unikome</t>
        </is>
      </c>
    </row>
    <row r="5694">
      <c r="B5694" t="inlineStr">
        <is>
          <t>SUNHEAT</t>
        </is>
      </c>
    </row>
    <row r="5695">
      <c r="B5695" t="inlineStr">
        <is>
          <t>Walk on Me</t>
        </is>
      </c>
    </row>
    <row r="5696">
      <c r="B5696" t="inlineStr">
        <is>
          <t>Playlearn</t>
        </is>
      </c>
    </row>
    <row r="5697">
      <c r="B5697" t="inlineStr">
        <is>
          <t>Viga</t>
        </is>
      </c>
    </row>
    <row r="5698">
      <c r="B5698" t="inlineStr">
        <is>
          <t>MOOSE TOYS</t>
        </is>
      </c>
    </row>
    <row r="5699">
      <c r="B5699" t="inlineStr">
        <is>
          <t>Phillips</t>
        </is>
      </c>
    </row>
    <row r="5700">
      <c r="B5700" t="inlineStr">
        <is>
          <t>Jvc</t>
        </is>
      </c>
    </row>
    <row r="5701">
      <c r="B5701" t="inlineStr">
        <is>
          <t>Mirage Pet Products</t>
        </is>
      </c>
    </row>
    <row r="5702">
      <c r="B5702" t="inlineStr">
        <is>
          <t>FragranceX</t>
        </is>
      </c>
    </row>
    <row r="5703">
      <c r="B5703" t="inlineStr">
        <is>
          <t>A&amp;E Cage Company</t>
        </is>
      </c>
    </row>
    <row r="5704">
      <c r="B5704" t="inlineStr">
        <is>
          <t>BarnwoodUSA</t>
        </is>
      </c>
    </row>
    <row r="5705">
      <c r="B5705" t="inlineStr">
        <is>
          <t>V.I.P. JEANS</t>
        </is>
      </c>
    </row>
    <row r="5706">
      <c r="B5706" t="inlineStr">
        <is>
          <t>Members Only</t>
        </is>
      </c>
    </row>
    <row r="5707">
      <c r="B5707" t="inlineStr">
        <is>
          <t>YDX</t>
        </is>
      </c>
    </row>
    <row r="5708">
      <c r="B5708" t="inlineStr">
        <is>
          <t>UNCOMMON BASICS</t>
        </is>
      </c>
    </row>
    <row r="5709">
      <c r="B5709" t="inlineStr">
        <is>
          <t>CG JEANS</t>
        </is>
      </c>
    </row>
    <row r="5710">
      <c r="B5710" t="inlineStr">
        <is>
          <t>Azaro Uomo</t>
        </is>
      </c>
    </row>
    <row r="5711">
      <c r="B5711" t="inlineStr">
        <is>
          <t>Guzzini</t>
        </is>
      </c>
    </row>
    <row r="5712">
      <c r="B5712" t="inlineStr">
        <is>
          <t>Marin Collection</t>
        </is>
      </c>
    </row>
    <row r="5713">
      <c r="B5713" t="inlineStr">
        <is>
          <t>Myne Decor</t>
        </is>
      </c>
    </row>
    <row r="5714">
      <c r="B5714" t="inlineStr">
        <is>
          <t>Sapopa</t>
        </is>
      </c>
    </row>
    <row r="5715">
      <c r="B5715" t="inlineStr">
        <is>
          <t>Callura</t>
        </is>
      </c>
    </row>
    <row r="5716">
      <c r="B5716" t="inlineStr">
        <is>
          <t>Signature Pearls</t>
        </is>
      </c>
    </row>
    <row r="5717">
      <c r="B5717" t="inlineStr">
        <is>
          <t>JayGem</t>
        </is>
      </c>
    </row>
    <row r="5718">
      <c r="B5718" t="inlineStr">
        <is>
          <t>Seat Armour</t>
        </is>
      </c>
    </row>
    <row r="5719">
      <c r="B5719" t="inlineStr">
        <is>
          <t>Broadwaylane Carnation Home Fashion</t>
        </is>
      </c>
    </row>
    <row r="5720">
      <c r="B5720" t="inlineStr">
        <is>
          <t>Commonwealth Home Fashions</t>
        </is>
      </c>
    </row>
    <row r="5721">
      <c r="B5721" t="inlineStr">
        <is>
          <t>A L Ellis</t>
        </is>
      </c>
    </row>
    <row r="5722">
      <c r="B5722" t="inlineStr">
        <is>
          <t>HN International Group</t>
        </is>
      </c>
    </row>
    <row r="5723">
      <c r="B5723" t="inlineStr">
        <is>
          <t>Plazatex</t>
        </is>
      </c>
    </row>
    <row r="5724">
      <c r="B5724" t="inlineStr">
        <is>
          <t>Ramallah Trading</t>
        </is>
      </c>
    </row>
    <row r="5725">
      <c r="B5725" t="inlineStr">
        <is>
          <t>Saturday Knight</t>
        </is>
      </c>
    </row>
    <row r="5726">
      <c r="B5726" t="inlineStr">
        <is>
          <t>Shavel</t>
        </is>
      </c>
    </row>
    <row r="5727">
      <c r="B5727" t="inlineStr">
        <is>
          <t>The Nesting Company</t>
        </is>
      </c>
    </row>
    <row r="5728">
      <c r="B5728" t="inlineStr">
        <is>
          <t>RLF Home</t>
        </is>
      </c>
    </row>
    <row r="5729">
      <c r="B5729" t="inlineStr">
        <is>
          <t>Broadwaylane</t>
        </is>
      </c>
    </row>
    <row r="5730">
      <c r="B5730" t="inlineStr">
        <is>
          <t>Summerset Casual</t>
        </is>
      </c>
    </row>
    <row r="5731">
      <c r="B5731" t="inlineStr">
        <is>
          <t>Versailles Home Fashions</t>
        </is>
      </c>
    </row>
    <row r="5732">
      <c r="B5732" t="inlineStr">
        <is>
          <t>Greenland Home Fashions</t>
        </is>
      </c>
    </row>
    <row r="5733">
      <c r="B5733" t="inlineStr">
        <is>
          <t>I-KOOL</t>
        </is>
      </c>
    </row>
    <row r="5734">
      <c r="B5734" t="inlineStr">
        <is>
          <t>Perthshire Platinum Concepts</t>
        </is>
      </c>
    </row>
    <row r="5735">
      <c r="B5735" t="inlineStr">
        <is>
          <t>SENNHEISER</t>
        </is>
      </c>
    </row>
    <row r="5736">
      <c r="B5736" t="inlineStr">
        <is>
          <t>Ellis Curtain</t>
        </is>
      </c>
    </row>
    <row r="5737">
      <c r="B5737" t="inlineStr">
        <is>
          <t>Legacy</t>
        </is>
      </c>
    </row>
    <row r="5738">
      <c r="B5738" t="inlineStr">
        <is>
          <t>Insta heat</t>
        </is>
      </c>
    </row>
    <row r="5739">
      <c r="B5739" t="inlineStr">
        <is>
          <t>Nextop</t>
        </is>
      </c>
    </row>
    <row r="5740">
      <c r="B5740" t="inlineStr">
        <is>
          <t>Come Here Buddy</t>
        </is>
      </c>
    </row>
    <row r="5741">
      <c r="B5741" t="inlineStr">
        <is>
          <t>BIG DADDY</t>
        </is>
      </c>
    </row>
    <row r="5742">
      <c r="B5742" t="inlineStr">
        <is>
          <t>PLAY BABY</t>
        </is>
      </c>
    </row>
    <row r="5743">
      <c r="B5743" t="inlineStr">
        <is>
          <t>MAG GENIUS</t>
        </is>
      </c>
    </row>
    <row r="5744">
      <c r="B5744" t="inlineStr">
        <is>
          <t>PIKMI POPS</t>
        </is>
      </c>
    </row>
    <row r="5745">
      <c r="B5745" t="inlineStr">
        <is>
          <t>GLOW SHOW</t>
        </is>
      </c>
    </row>
    <row r="5746">
      <c r="B5746" t="inlineStr">
        <is>
          <t>TWOZIES</t>
        </is>
      </c>
    </row>
    <row r="5747">
      <c r="B5747" t="inlineStr">
        <is>
          <t>NERF</t>
        </is>
      </c>
    </row>
    <row r="5748">
      <c r="B5748" t="inlineStr">
        <is>
          <t>LITTLE LIVE BUDS</t>
        </is>
      </c>
    </row>
    <row r="5749">
      <c r="B5749" t="inlineStr">
        <is>
          <t>BOOM BLASTIX</t>
        </is>
      </c>
    </row>
    <row r="5750">
      <c r="B5750" t="inlineStr">
        <is>
          <t>PLAY MOBILE</t>
        </is>
      </c>
    </row>
    <row r="5751">
      <c r="B5751" t="inlineStr">
        <is>
          <t>MATCHBOX</t>
        </is>
      </c>
    </row>
    <row r="5752">
      <c r="B5752" t="inlineStr">
        <is>
          <t>ASTRO</t>
        </is>
      </c>
    </row>
    <row r="5753">
      <c r="B5753" t="inlineStr">
        <is>
          <t>Mega</t>
        </is>
      </c>
    </row>
    <row r="5754">
      <c r="B5754" t="inlineStr">
        <is>
          <t>HeadGear</t>
        </is>
      </c>
    </row>
    <row r="5755">
      <c r="B5755" t="inlineStr">
        <is>
          <t>Fur Babies World</t>
        </is>
      </c>
    </row>
    <row r="5756">
      <c r="B5756" t="inlineStr">
        <is>
          <t>COBY</t>
        </is>
      </c>
    </row>
    <row r="5757">
      <c r="B5757" t="inlineStr">
        <is>
          <t>JBURG</t>
        </is>
      </c>
    </row>
    <row r="5758">
      <c r="B5758" t="inlineStr">
        <is>
          <t>ZEMI</t>
        </is>
      </c>
    </row>
    <row r="5759">
      <c r="B5759" t="inlineStr">
        <is>
          <t>CANNON</t>
        </is>
      </c>
    </row>
    <row r="5760">
      <c r="B5760" t="inlineStr">
        <is>
          <t>URBAN EARS</t>
        </is>
      </c>
    </row>
    <row r="5761">
      <c r="B5761" t="inlineStr">
        <is>
          <t>MOTOROLA</t>
        </is>
      </c>
    </row>
    <row r="5762">
      <c r="B5762" t="inlineStr">
        <is>
          <t>JABRA</t>
        </is>
      </c>
    </row>
    <row r="5763">
      <c r="B5763" t="inlineStr">
        <is>
          <t>IMICRO</t>
        </is>
      </c>
    </row>
    <row r="5764">
      <c r="B5764" t="inlineStr">
        <is>
          <t>REMINGTON HERITAGE</t>
        </is>
      </c>
    </row>
    <row r="5765">
      <c r="B5765" t="inlineStr">
        <is>
          <t>Bamboo</t>
        </is>
      </c>
    </row>
    <row r="5766">
      <c r="B5766" t="inlineStr">
        <is>
          <t>Castle Hill London</t>
        </is>
      </c>
    </row>
    <row r="5767">
      <c r="B5767" t="inlineStr">
        <is>
          <t>Elrene</t>
        </is>
      </c>
    </row>
    <row r="5768">
      <c r="B5768" t="inlineStr">
        <is>
          <t>Habitat</t>
        </is>
      </c>
    </row>
    <row r="5769">
      <c r="B5769" t="inlineStr">
        <is>
          <t>Home Collection</t>
        </is>
      </c>
    </row>
    <row r="5770">
      <c r="B5770" t="inlineStr">
        <is>
          <t>Hotel Concepts</t>
        </is>
      </c>
    </row>
    <row r="5771">
      <c r="B5771" t="inlineStr">
        <is>
          <t>Hotel Grand</t>
        </is>
      </c>
    </row>
    <row r="5772">
      <c r="B5772" t="inlineStr">
        <is>
          <t>Knightsbridge</t>
        </is>
      </c>
    </row>
    <row r="5773">
      <c r="B5773" t="inlineStr">
        <is>
          <t>Lifestyle Covers</t>
        </is>
      </c>
    </row>
    <row r="5774">
      <c r="B5774" t="inlineStr">
        <is>
          <t>Manhattan Lights</t>
        </is>
      </c>
    </row>
    <row r="5775">
      <c r="B5775" t="inlineStr">
        <is>
          <t>Pawleys Island</t>
        </is>
      </c>
    </row>
    <row r="5776">
      <c r="B5776" t="inlineStr">
        <is>
          <t>Sheradian</t>
        </is>
      </c>
    </row>
    <row r="5777">
      <c r="B5777" t="inlineStr">
        <is>
          <t>Shield</t>
        </is>
      </c>
    </row>
    <row r="5778">
      <c r="B5778" t="inlineStr">
        <is>
          <t>Simple Elegance</t>
        </is>
      </c>
    </row>
    <row r="5779">
      <c r="B5779" t="inlineStr">
        <is>
          <t>Thermalogic</t>
        </is>
      </c>
    </row>
    <row r="5780">
      <c r="B5780" t="inlineStr">
        <is>
          <t>ThermalogicT</t>
        </is>
      </c>
    </row>
    <row r="5781">
      <c r="B5781" t="inlineStr">
        <is>
          <t>Thermaplus</t>
        </is>
      </c>
    </row>
    <row r="5782">
      <c r="B5782" t="inlineStr">
        <is>
          <t>ThermasheerT</t>
        </is>
      </c>
    </row>
    <row r="5783">
      <c r="B5783" t="inlineStr">
        <is>
          <t>Thermavoile</t>
        </is>
      </c>
    </row>
    <row r="5784">
      <c r="B5784" t="inlineStr">
        <is>
          <t>POM POM WOW</t>
        </is>
      </c>
    </row>
    <row r="5785">
      <c r="B5785" t="inlineStr">
        <is>
          <t>SkullCandy</t>
        </is>
      </c>
    </row>
    <row r="5786">
      <c r="B5786" t="inlineStr">
        <is>
          <t>New York &amp; Company</t>
        </is>
      </c>
    </row>
    <row r="5787">
      <c r="B5787" t="inlineStr">
        <is>
          <t>Spiegelau</t>
        </is>
      </c>
    </row>
    <row r="5788">
      <c r="B5788" t="inlineStr">
        <is>
          <t>Nantucket Seafood</t>
        </is>
      </c>
    </row>
    <row r="5789">
      <c r="B5789" t="inlineStr">
        <is>
          <t>Nifti Nest</t>
        </is>
      </c>
    </row>
    <row r="5790">
      <c r="B5790" t="inlineStr">
        <is>
          <t>Presence</t>
        </is>
      </c>
    </row>
    <row r="5791">
      <c r="B5791" t="inlineStr">
        <is>
          <t>Fun Little Toys</t>
        </is>
      </c>
    </row>
    <row r="5792">
      <c r="B5792" t="inlineStr">
        <is>
          <t>Unique Bargains</t>
        </is>
      </c>
    </row>
    <row r="5793">
      <c r="B5793" t="inlineStr">
        <is>
          <t>Agnes Orinda</t>
        </is>
      </c>
    </row>
    <row r="5794">
      <c r="B5794" t="inlineStr">
        <is>
          <t>ALLEGRA K</t>
        </is>
      </c>
    </row>
    <row r="5795">
      <c r="B5795" t="inlineStr">
        <is>
          <t>Hombety</t>
        </is>
      </c>
    </row>
    <row r="5796">
      <c r="B5796" t="inlineStr">
        <is>
          <t>Seta T</t>
        </is>
      </c>
    </row>
    <row r="5797">
      <c r="B5797" t="inlineStr">
        <is>
          <t>cheibear</t>
        </is>
      </c>
    </row>
    <row r="5798">
      <c r="B5798" t="inlineStr">
        <is>
          <t>Lars Amadeus</t>
        </is>
      </c>
    </row>
    <row r="5799">
      <c r="B5799" t="inlineStr">
        <is>
          <t>Perphy</t>
        </is>
      </c>
    </row>
    <row r="5800">
      <c r="B5800" t="inlineStr">
        <is>
          <t>Elerevyo</t>
        </is>
      </c>
    </row>
    <row r="5801">
      <c r="B5801" t="inlineStr">
        <is>
          <t>PiccoCasa</t>
        </is>
      </c>
    </row>
    <row r="5802">
      <c r="B5802" t="inlineStr">
        <is>
          <t>X AUTOHAUX</t>
        </is>
      </c>
    </row>
    <row r="5803">
      <c r="B5803" t="inlineStr">
        <is>
          <t>UXCELL</t>
        </is>
      </c>
    </row>
    <row r="5804">
      <c r="B5804" t="inlineStr">
        <is>
          <t>Viski</t>
        </is>
      </c>
    </row>
    <row r="5805">
      <c r="B5805" t="inlineStr">
        <is>
          <t>Collins Accessories</t>
        </is>
      </c>
    </row>
    <row r="5806">
      <c r="B5806" t="inlineStr">
        <is>
          <t>Truezoo</t>
        </is>
      </c>
    </row>
    <row r="5807">
      <c r="B5807" t="inlineStr">
        <is>
          <t>Host</t>
        </is>
      </c>
    </row>
    <row r="5808">
      <c r="B5808" t="inlineStr">
        <is>
          <t>Savoy</t>
        </is>
      </c>
    </row>
    <row r="5809">
      <c r="B5809" t="inlineStr">
        <is>
          <t>Pinky Up</t>
        </is>
      </c>
    </row>
    <row r="5810">
      <c r="B5810" t="inlineStr">
        <is>
          <t>Anchor</t>
        </is>
      </c>
    </row>
    <row r="5811">
      <c r="B5811" t="inlineStr">
        <is>
          <t>Red Rover</t>
        </is>
      </c>
    </row>
    <row r="5812">
      <c r="B5812" t="inlineStr">
        <is>
          <t>Marble</t>
        </is>
      </c>
    </row>
    <row r="5813">
      <c r="B5813" t="inlineStr">
        <is>
          <t>Healthy Measures</t>
        </is>
      </c>
    </row>
    <row r="5814">
      <c r="B5814" t="inlineStr">
        <is>
          <t>Farm to Table</t>
        </is>
      </c>
    </row>
    <row r="5815">
      <c r="B5815" t="inlineStr">
        <is>
          <t>Tulz</t>
        </is>
      </c>
    </row>
    <row r="5816">
      <c r="B5816" t="inlineStr">
        <is>
          <t>Bits Kits</t>
        </is>
      </c>
    </row>
    <row r="5817">
      <c r="B5817" t="inlineStr">
        <is>
          <t>B2Q</t>
        </is>
      </c>
    </row>
    <row r="5818">
      <c r="B5818" t="inlineStr">
        <is>
          <t>Handy Home</t>
        </is>
      </c>
    </row>
    <row r="5819">
      <c r="B5819" t="inlineStr">
        <is>
          <t>KitchenArt</t>
        </is>
      </c>
    </row>
    <row r="5820">
      <c r="B5820" t="inlineStr">
        <is>
          <t>Jarware</t>
        </is>
      </c>
    </row>
    <row r="5821">
      <c r="B5821" t="inlineStr">
        <is>
          <t>Envision Home</t>
        </is>
      </c>
    </row>
    <row r="5822">
      <c r="B5822" t="inlineStr">
        <is>
          <t>Home Life Boutique</t>
        </is>
      </c>
    </row>
    <row r="5823">
      <c r="B5823" t="inlineStr">
        <is>
          <t>5 Core</t>
        </is>
      </c>
    </row>
    <row r="5824">
      <c r="B5824" t="inlineStr">
        <is>
          <t>Adawe-Store</t>
        </is>
      </c>
    </row>
    <row r="5825">
      <c r="B5825" t="inlineStr">
        <is>
          <t>Altifarm Enverde</t>
        </is>
      </c>
    </row>
    <row r="5826">
      <c r="B5826" t="inlineStr">
        <is>
          <t>Amosi Art</t>
        </is>
      </c>
    </row>
    <row r="5827">
      <c r="B5827" t="inlineStr">
        <is>
          <t>Appaso Direct</t>
        </is>
      </c>
    </row>
    <row r="5828">
      <c r="B5828" t="inlineStr">
        <is>
          <t>Aquacubic Sanitaryware</t>
        </is>
      </c>
    </row>
    <row r="5829">
      <c r="B5829" t="inlineStr">
        <is>
          <t>Aromacare Humidifier Diffuser</t>
        </is>
      </c>
    </row>
    <row r="5830">
      <c r="B5830" t="inlineStr">
        <is>
          <t>Atgrills</t>
        </is>
      </c>
    </row>
    <row r="5831">
      <c r="B5831" t="inlineStr">
        <is>
          <t>Auto Channel</t>
        </is>
      </c>
    </row>
    <row r="5832">
      <c r="B5832" t="inlineStr">
        <is>
          <t>Baldr</t>
        </is>
      </c>
    </row>
    <row r="5833">
      <c r="B5833" t="inlineStr">
        <is>
          <t>Bcbmall</t>
        </is>
      </c>
    </row>
    <row r="5834">
      <c r="B5834" t="inlineStr">
        <is>
          <t>Becikitc</t>
        </is>
      </c>
    </row>
    <row r="5835">
      <c r="B5835" t="inlineStr">
        <is>
          <t>Beingnext</t>
        </is>
      </c>
    </row>
    <row r="5836">
      <c r="B5836" t="inlineStr">
        <is>
          <t>Bellehome</t>
        </is>
      </c>
    </row>
    <row r="5837">
      <c r="B5837" t="inlineStr">
        <is>
          <t>Benat</t>
        </is>
      </c>
    </row>
    <row r="5838">
      <c r="B5838" t="inlineStr">
        <is>
          <t>Beyond Led Technology</t>
        </is>
      </c>
    </row>
    <row r="5839">
      <c r="B5839" t="inlineStr">
        <is>
          <t>Blancho Bedding</t>
        </is>
      </c>
    </row>
    <row r="5840">
      <c r="B5840" t="inlineStr">
        <is>
          <t>Boson</t>
        </is>
      </c>
    </row>
    <row r="5841">
      <c r="B5841" t="inlineStr">
        <is>
          <t>Broadmix</t>
        </is>
      </c>
    </row>
    <row r="5842">
      <c r="B5842" t="inlineStr">
        <is>
          <t>Bwe</t>
        </is>
      </c>
    </row>
    <row r="5843">
      <c r="B5843" t="inlineStr">
        <is>
          <t>Changie Ceramic</t>
        </is>
      </c>
    </row>
    <row r="5844">
      <c r="B5844" t="inlineStr">
        <is>
          <t>Cookwin</t>
        </is>
      </c>
    </row>
    <row r="5845">
      <c r="B5845" t="inlineStr">
        <is>
          <t>Yo Mama's Foods</t>
        </is>
      </c>
    </row>
    <row r="5846">
      <c r="B5846" t="inlineStr">
        <is>
          <t>Cozy Buy Online</t>
        </is>
      </c>
    </row>
    <row r="5847">
      <c r="B5847" t="inlineStr">
        <is>
          <t>Darwin Furniture</t>
        </is>
      </c>
    </row>
    <row r="5848">
      <c r="B5848" t="inlineStr">
        <is>
          <t>Dealzer Hydroponics</t>
        </is>
      </c>
    </row>
    <row r="5849">
      <c r="B5849" t="inlineStr">
        <is>
          <t>Dilusso</t>
        </is>
      </c>
    </row>
    <row r="5850">
      <c r="B5850" t="inlineStr">
        <is>
          <t>Dorsal</t>
        </is>
      </c>
    </row>
    <row r="5851">
      <c r="B5851" t="inlineStr">
        <is>
          <t>Dukers</t>
        </is>
      </c>
    </row>
    <row r="5852">
      <c r="B5852" t="inlineStr">
        <is>
          <t>Dwevpower</t>
        </is>
      </c>
    </row>
    <row r="5853">
      <c r="B5853" t="inlineStr">
        <is>
          <t>E-App</t>
        </is>
      </c>
    </row>
    <row r="5854">
      <c r="B5854" t="inlineStr">
        <is>
          <t>Easylife</t>
        </is>
      </c>
    </row>
    <row r="5855">
      <c r="B5855" t="inlineStr">
        <is>
          <t>Ecoquest</t>
        </is>
      </c>
    </row>
    <row r="5856">
      <c r="B5856" t="inlineStr">
        <is>
          <t>Eggracks By Global Phoenix</t>
        </is>
      </c>
    </row>
    <row r="5857">
      <c r="B5857" t="inlineStr">
        <is>
          <t>Emmas Fancy House</t>
        </is>
      </c>
    </row>
    <row r="5858">
      <c r="B5858" t="inlineStr">
        <is>
          <t>Essen</t>
        </is>
      </c>
    </row>
    <row r="5859">
      <c r="B5859" t="inlineStr">
        <is>
          <t>Ezgoods2U</t>
        </is>
      </c>
    </row>
    <row r="5860">
      <c r="B5860" t="inlineStr">
        <is>
          <t>Farmertec</t>
        </is>
      </c>
    </row>
    <row r="5861">
      <c r="B5861" t="inlineStr">
        <is>
          <t>Finemart</t>
        </is>
      </c>
    </row>
    <row r="5862">
      <c r="B5862" t="inlineStr">
        <is>
          <t>Furniture House</t>
        </is>
      </c>
    </row>
    <row r="5863">
      <c r="B5863" t="inlineStr">
        <is>
          <t>Fx070</t>
        </is>
      </c>
    </row>
    <row r="5864">
      <c r="B5864" t="inlineStr">
        <is>
          <t>Geht Appliances</t>
        </is>
      </c>
    </row>
    <row r="5865">
      <c r="B5865" t="inlineStr">
        <is>
          <t>Goodmerchan</t>
        </is>
      </c>
    </row>
    <row r="5866">
      <c r="B5866" t="inlineStr">
        <is>
          <t>Gotcust</t>
        </is>
      </c>
    </row>
    <row r="5867">
      <c r="B5867" t="inlineStr">
        <is>
          <t>Higold Usa</t>
        </is>
      </c>
    </row>
    <row r="5868">
      <c r="B5868" t="inlineStr">
        <is>
          <t>Homepro</t>
        </is>
      </c>
    </row>
    <row r="5869">
      <c r="B5869" t="inlineStr">
        <is>
          <t>Hometeczone</t>
        </is>
      </c>
    </row>
    <row r="5870">
      <c r="B5870" t="inlineStr">
        <is>
          <t>Hooya Imp.&amp; Exp.</t>
        </is>
      </c>
    </row>
    <row r="5871">
      <c r="B5871" t="inlineStr">
        <is>
          <t>Inq Boutique</t>
        </is>
      </c>
    </row>
    <row r="5872">
      <c r="B5872" t="inlineStr">
        <is>
          <t>Inque.Style</t>
        </is>
      </c>
    </row>
    <row r="5873">
      <c r="B5873" t="inlineStr">
        <is>
          <t>International Wholesale Gifts &amp; Collectibles</t>
        </is>
      </c>
    </row>
    <row r="5874">
      <c r="B5874" t="inlineStr">
        <is>
          <t>Jackbaggio</t>
        </is>
      </c>
    </row>
    <row r="5875">
      <c r="B5875" t="inlineStr">
        <is>
          <t>Jackforce</t>
        </is>
      </c>
    </row>
    <row r="5876">
      <c r="B5876" t="inlineStr">
        <is>
          <t>Jydoba</t>
        </is>
      </c>
    </row>
    <row r="5877">
      <c r="B5877" t="inlineStr">
        <is>
          <t>Kgar</t>
        </is>
      </c>
    </row>
    <row r="5878">
      <c r="B5878" t="inlineStr">
        <is>
          <t>Kleerance</t>
        </is>
      </c>
    </row>
    <row r="5879">
      <c r="B5879" t="inlineStr">
        <is>
          <t>Koschuta</t>
        </is>
      </c>
    </row>
    <row r="5880">
      <c r="B5880" t="inlineStr">
        <is>
          <t>Lannister</t>
        </is>
      </c>
    </row>
    <row r="5881">
      <c r="B5881" t="inlineStr">
        <is>
          <t>Livmoray Life</t>
        </is>
      </c>
    </row>
    <row r="5882">
      <c r="B5882" t="inlineStr">
        <is>
          <t>Lixin Furniture</t>
        </is>
      </c>
    </row>
    <row r="5883">
      <c r="B5883" t="inlineStr">
        <is>
          <t>Lonsge</t>
        </is>
      </c>
    </row>
    <row r="5884">
      <c r="B5884" t="inlineStr">
        <is>
          <t>Lordear</t>
        </is>
      </c>
    </row>
    <row r="5885">
      <c r="B5885" t="inlineStr">
        <is>
          <t>M1</t>
        </is>
      </c>
    </row>
    <row r="5886">
      <c r="B5886" t="inlineStr">
        <is>
          <t>Madeterra</t>
        </is>
      </c>
    </row>
    <row r="5887">
      <c r="B5887" t="inlineStr">
        <is>
          <t>Mesese Art</t>
        </is>
      </c>
    </row>
    <row r="5888">
      <c r="B5888" t="inlineStr">
        <is>
          <t>Metro Mobility Usa</t>
        </is>
      </c>
    </row>
    <row r="5889">
      <c r="B5889" t="inlineStr">
        <is>
          <t>Mh Furniture</t>
        </is>
      </c>
    </row>
    <row r="5890">
      <c r="B5890" t="inlineStr">
        <is>
          <t>Milemont</t>
        </is>
      </c>
    </row>
    <row r="5891">
      <c r="B5891" t="inlineStr">
        <is>
          <t>Neutypechic</t>
        </is>
      </c>
    </row>
    <row r="5892">
      <c r="B5892" t="inlineStr">
        <is>
          <t>New Space</t>
        </is>
      </c>
    </row>
    <row r="5893">
      <c r="B5893" t="inlineStr">
        <is>
          <t>Nextier</t>
        </is>
      </c>
    </row>
    <row r="5894">
      <c r="B5894" t="inlineStr">
        <is>
          <t>Nicety</t>
        </is>
      </c>
    </row>
    <row r="5895">
      <c r="B5895" t="inlineStr">
        <is>
          <t>Oliveflix</t>
        </is>
      </c>
    </row>
    <row r="5896">
      <c r="B5896" t="inlineStr">
        <is>
          <t>Omni-Furniture</t>
        </is>
      </c>
    </row>
    <row r="5897">
      <c r="B5897" t="inlineStr">
        <is>
          <t>Onetify</t>
        </is>
      </c>
    </row>
    <row r="5898">
      <c r="B5898" t="inlineStr">
        <is>
          <t>Orien Home</t>
        </is>
      </c>
    </row>
    <row r="5899">
      <c r="B5899" t="inlineStr">
        <is>
          <t>Ougeya</t>
        </is>
      </c>
    </row>
    <row r="5900">
      <c r="B5900" t="inlineStr">
        <is>
          <t>Pandabrands</t>
        </is>
      </c>
    </row>
    <row r="5901">
      <c r="B5901" t="inlineStr">
        <is>
          <t>Qwork</t>
        </is>
      </c>
    </row>
    <row r="5902">
      <c r="B5902" t="inlineStr">
        <is>
          <t>Rainbean</t>
        </is>
      </c>
    </row>
    <row r="5903">
      <c r="B5903" t="inlineStr">
        <is>
          <t>Rbrohant Bathroom Home</t>
        </is>
      </c>
    </row>
    <row r="5904">
      <c r="B5904" t="inlineStr">
        <is>
          <t>Rcosy</t>
        </is>
      </c>
    </row>
    <row r="5905">
      <c r="B5905" t="inlineStr">
        <is>
          <t>Shiheng</t>
        </is>
      </c>
    </row>
    <row r="5906">
      <c r="B5906" t="inlineStr">
        <is>
          <t>Shiyuejing</t>
        </is>
      </c>
    </row>
    <row r="5907">
      <c r="B5907" t="inlineStr">
        <is>
          <t>Sim Luxury</t>
        </is>
      </c>
    </row>
    <row r="5908">
      <c r="B5908" t="inlineStr">
        <is>
          <t>Sino-Garden</t>
        </is>
      </c>
    </row>
    <row r="5909">
      <c r="B5909" t="inlineStr">
        <is>
          <t>Sky Home</t>
        </is>
      </c>
    </row>
    <row r="5910">
      <c r="B5910" t="inlineStr">
        <is>
          <t>Small Gourd</t>
        </is>
      </c>
    </row>
    <row r="5911">
      <c r="B5911" t="inlineStr">
        <is>
          <t>Smilegive</t>
        </is>
      </c>
    </row>
    <row r="5912">
      <c r="B5912" t="inlineStr">
        <is>
          <t>Sunflower Shower</t>
        </is>
      </c>
    </row>
    <row r="5913">
      <c r="B5913" t="inlineStr">
        <is>
          <t>Super Low And Affordable</t>
        </is>
      </c>
    </row>
    <row r="5914">
      <c r="B5914" t="inlineStr">
        <is>
          <t>Symbol</t>
        </is>
      </c>
    </row>
    <row r="5915">
      <c r="B5915" t="inlineStr">
        <is>
          <t>Tesco</t>
        </is>
      </c>
    </row>
    <row r="5916">
      <c r="B5916" t="inlineStr">
        <is>
          <t>The Friibe</t>
        </is>
      </c>
    </row>
    <row r="5917">
      <c r="B5917" t="inlineStr">
        <is>
          <t>The Threaded Pear</t>
        </is>
      </c>
    </row>
    <row r="5918">
      <c r="B5918" t="inlineStr">
        <is>
          <t>Tianhe</t>
        </is>
      </c>
    </row>
    <row r="5919">
      <c r="B5919" t="inlineStr">
        <is>
          <t>Tolead</t>
        </is>
      </c>
    </row>
    <row r="5920">
      <c r="B5920" t="inlineStr">
        <is>
          <t>Toplighting</t>
        </is>
      </c>
    </row>
    <row r="5921">
      <c r="B5921" t="inlineStr">
        <is>
          <t>Tt Market</t>
        </is>
      </c>
    </row>
    <row r="5922">
      <c r="B5922" t="inlineStr">
        <is>
          <t>Tycon Net</t>
        </is>
      </c>
    </row>
    <row r="5923">
      <c r="B5923" t="inlineStr">
        <is>
          <t>Uhome Lite</t>
        </is>
      </c>
    </row>
    <row r="5924">
      <c r="B5924" t="inlineStr">
        <is>
          <t>Ulax Furniture</t>
        </is>
      </c>
    </row>
    <row r="5925">
      <c r="B5925" t="inlineStr">
        <is>
          <t>Unique Selections</t>
        </is>
      </c>
    </row>
    <row r="5926">
      <c r="B5926" t="inlineStr">
        <is>
          <t>Upseller</t>
        </is>
      </c>
    </row>
    <row r="5927">
      <c r="B5927" t="inlineStr">
        <is>
          <t>Vetus Knives</t>
        </is>
      </c>
    </row>
    <row r="5928">
      <c r="B5928" t="inlineStr">
        <is>
          <t>Vistashops</t>
        </is>
      </c>
    </row>
    <row r="5929">
      <c r="B5929" t="inlineStr">
        <is>
          <t>Wehere Smart Home</t>
        </is>
      </c>
    </row>
    <row r="5930">
      <c r="B5930" t="inlineStr">
        <is>
          <t>Wellstock</t>
        </is>
      </c>
    </row>
    <row r="5931">
      <c r="B5931" t="inlineStr">
        <is>
          <t>Wesome</t>
        </is>
      </c>
    </row>
    <row r="5932">
      <c r="B5932" t="inlineStr">
        <is>
          <t>Winper</t>
        </is>
      </c>
    </row>
    <row r="5933">
      <c r="B5933" t="inlineStr">
        <is>
          <t>Winsome Wood</t>
        </is>
      </c>
    </row>
    <row r="5934">
      <c r="B5934" t="inlineStr">
        <is>
          <t>Wise Company</t>
        </is>
      </c>
    </row>
    <row r="5935">
      <c r="B5935" t="inlineStr">
        <is>
          <t>Wlf-Furniture</t>
        </is>
      </c>
    </row>
    <row r="5936">
      <c r="B5936" t="inlineStr">
        <is>
          <t>Xcelerate Capital</t>
        </is>
      </c>
    </row>
    <row r="5937">
      <c r="B5937" t="inlineStr">
        <is>
          <t>Yuda</t>
        </is>
      </c>
    </row>
    <row r="5938">
      <c r="B5938" t="inlineStr">
        <is>
          <t>Kitchen Material</t>
        </is>
      </c>
    </row>
    <row r="5939">
      <c r="B5939" t="inlineStr">
        <is>
          <t>Boch</t>
        </is>
      </c>
    </row>
    <row r="5940">
      <c r="B5940" t="inlineStr">
        <is>
          <t>Travah</t>
        </is>
      </c>
    </row>
    <row r="5941">
      <c r="B5941" t="inlineStr">
        <is>
          <t>Polka</t>
        </is>
      </c>
    </row>
    <row r="5942">
      <c r="B5942" t="inlineStr">
        <is>
          <t>Flexile</t>
        </is>
      </c>
    </row>
    <row r="5943">
      <c r="B5943" t="inlineStr">
        <is>
          <t>Yeah Depot</t>
        </is>
      </c>
    </row>
    <row r="5944">
      <c r="B5944" t="inlineStr">
        <is>
          <t>Magic Home</t>
        </is>
      </c>
    </row>
    <row r="5945">
      <c r="B5945" t="inlineStr">
        <is>
          <t>Beestmueble</t>
        </is>
      </c>
    </row>
    <row r="5946">
      <c r="B5946" t="inlineStr">
        <is>
          <t>Osakapro</t>
        </is>
      </c>
    </row>
    <row r="5947">
      <c r="B5947" t="inlineStr">
        <is>
          <t>Ofc</t>
        </is>
      </c>
    </row>
    <row r="5948">
      <c r="B5948" t="inlineStr">
        <is>
          <t>Tianyu</t>
        </is>
      </c>
    </row>
    <row r="5949">
      <c r="B5949" t="inlineStr">
        <is>
          <t>Baisirui</t>
        </is>
      </c>
    </row>
    <row r="5950">
      <c r="B5950" t="inlineStr">
        <is>
          <t>Robotime</t>
        </is>
      </c>
    </row>
    <row r="5951">
      <c r="B5951" t="inlineStr">
        <is>
          <t>Quka Pets</t>
        </is>
      </c>
    </row>
    <row r="5952">
      <c r="B5952" t="inlineStr">
        <is>
          <t>Ym Home Appliances</t>
        </is>
      </c>
    </row>
    <row r="5953">
      <c r="B5953" t="inlineStr">
        <is>
          <t>Gupamiga</t>
        </is>
      </c>
    </row>
    <row r="5954">
      <c r="B5954" t="inlineStr">
        <is>
          <t>Qdfenglixin</t>
        </is>
      </c>
    </row>
    <row r="5955">
      <c r="B5955" t="inlineStr">
        <is>
          <t>Electroflip</t>
        </is>
      </c>
    </row>
    <row r="5956">
      <c r="B5956" t="inlineStr">
        <is>
          <t>Hubo International</t>
        </is>
      </c>
    </row>
    <row r="5957">
      <c r="B5957" t="inlineStr">
        <is>
          <t>Topiom</t>
        </is>
      </c>
    </row>
    <row r="5958">
      <c r="B5958" t="inlineStr">
        <is>
          <t>Kylebooker</t>
        </is>
      </c>
    </row>
    <row r="5959">
      <c r="B5959" t="inlineStr">
        <is>
          <t>Vilineke</t>
        </is>
      </c>
    </row>
    <row r="5960">
      <c r="B5960" t="inlineStr">
        <is>
          <t>Fyc</t>
        </is>
      </c>
    </row>
    <row r="5961">
      <c r="B5961" t="inlineStr">
        <is>
          <t>Atopnuc</t>
        </is>
      </c>
    </row>
    <row r="5962">
      <c r="B5962" t="inlineStr">
        <is>
          <t>Neao</t>
        </is>
      </c>
    </row>
    <row r="5963">
      <c r="B5963" t="inlineStr">
        <is>
          <t>Yakeda Gear</t>
        </is>
      </c>
    </row>
    <row r="5964">
      <c r="B5964" t="inlineStr">
        <is>
          <t>Hv Sports</t>
        </is>
      </c>
    </row>
    <row r="5965">
      <c r="B5965" t="inlineStr">
        <is>
          <t>Eric Beasley</t>
        </is>
      </c>
    </row>
    <row r="5966">
      <c r="B5966" t="inlineStr">
        <is>
          <t>Zhuodi</t>
        </is>
      </c>
    </row>
    <row r="5967">
      <c r="B5967" t="inlineStr">
        <is>
          <t>Romap</t>
        </is>
      </c>
    </row>
    <row r="5968">
      <c r="B5968" t="inlineStr">
        <is>
          <t>Worcothray</t>
        </is>
      </c>
    </row>
    <row r="5969">
      <c r="B5969" t="inlineStr">
        <is>
          <t>Mankeel</t>
        </is>
      </c>
    </row>
    <row r="5970">
      <c r="B5970" t="inlineStr">
        <is>
          <t>Forest</t>
        </is>
      </c>
    </row>
    <row r="5971">
      <c r="B5971" t="inlineStr">
        <is>
          <t>Dimar Garden</t>
        </is>
      </c>
    </row>
    <row r="5972">
      <c r="B5972" t="inlineStr">
        <is>
          <t>Meooem Store</t>
        </is>
      </c>
    </row>
    <row r="5973">
      <c r="B5973" t="inlineStr">
        <is>
          <t>Artisan Furniture</t>
        </is>
      </c>
    </row>
    <row r="5974">
      <c r="B5974" t="inlineStr">
        <is>
          <t>Lfkld</t>
        </is>
      </c>
    </row>
    <row r="5975">
      <c r="B5975" t="inlineStr">
        <is>
          <t>Pet Life</t>
        </is>
      </c>
    </row>
    <row r="5976">
      <c r="B5976" t="inlineStr">
        <is>
          <t>Cute Pet</t>
        </is>
      </c>
    </row>
    <row r="5977">
      <c r="B5977" t="inlineStr">
        <is>
          <t>Shameless Pets</t>
        </is>
      </c>
    </row>
    <row r="5978">
      <c r="B5978" t="inlineStr">
        <is>
          <t>GBDS</t>
        </is>
      </c>
    </row>
    <row r="5979">
      <c r="B5979" t="inlineStr">
        <is>
          <t>Foster &amp; Rye</t>
        </is>
      </c>
    </row>
    <row r="5980">
      <c r="B5980" t="inlineStr">
        <is>
          <t>Ash &amp; Rose</t>
        </is>
      </c>
    </row>
    <row r="5981">
      <c r="B5981" t="inlineStr">
        <is>
          <t>Bath, Kitchen &amp; Basic</t>
        </is>
      </c>
    </row>
    <row r="5982">
      <c r="B5982" t="inlineStr">
        <is>
          <t>Bentley'S Mug Coffee And Tea</t>
        </is>
      </c>
    </row>
    <row r="5983">
      <c r="B5983" t="inlineStr">
        <is>
          <t>Isa Home &amp; Garden</t>
        </is>
      </c>
    </row>
    <row r="5984">
      <c r="B5984" t="inlineStr">
        <is>
          <t>Home Appliances For U</t>
        </is>
      </c>
    </row>
    <row r="5985">
      <c r="B5985" t="inlineStr">
        <is>
          <t>Frana</t>
        </is>
      </c>
    </row>
    <row r="5986">
      <c r="B5986" t="inlineStr">
        <is>
          <t>Zulay Kitchen</t>
        </is>
      </c>
    </row>
    <row r="5987">
      <c r="B5987" t="inlineStr">
        <is>
          <t>Homerunpet</t>
        </is>
      </c>
    </row>
    <row r="5988">
      <c r="B5988" t="inlineStr">
        <is>
          <t>Embe</t>
        </is>
      </c>
    </row>
    <row r="5989">
      <c r="B5989" t="inlineStr">
        <is>
          <t>Pet K'Tan</t>
        </is>
      </c>
    </row>
    <row r="5990">
      <c r="B5990" t="inlineStr">
        <is>
          <t>StrongTek</t>
        </is>
      </c>
    </row>
    <row r="5991">
      <c r="B5991" t="inlineStr">
        <is>
          <t>EZR Home</t>
        </is>
      </c>
    </row>
    <row r="5992">
      <c r="B5992" t="inlineStr">
        <is>
          <t>Picassotiles</t>
        </is>
      </c>
    </row>
    <row r="5993">
      <c r="B5993" t="inlineStr">
        <is>
          <t>Popfun</t>
        </is>
      </c>
    </row>
    <row r="5994">
      <c r="B5994" t="inlineStr">
        <is>
          <t>Nice Store</t>
        </is>
      </c>
    </row>
    <row r="5995">
      <c r="B5995" t="inlineStr">
        <is>
          <t>OC Store</t>
        </is>
      </c>
    </row>
    <row r="5996">
      <c r="B5996" t="inlineStr">
        <is>
          <t>DEMIER</t>
        </is>
      </c>
    </row>
    <row r="5997">
      <c r="B5997" t="inlineStr">
        <is>
          <t>Carnival Land</t>
        </is>
      </c>
    </row>
    <row r="5998">
      <c r="B5998" t="inlineStr">
        <is>
          <t>GGSWholesale</t>
        </is>
      </c>
    </row>
    <row r="5999">
      <c r="B5999" t="inlineStr">
        <is>
          <t>YYDS</t>
        </is>
      </c>
    </row>
    <row r="6000">
      <c r="B6000" t="inlineStr">
        <is>
          <t>Kacuyelin Boutique Store</t>
        </is>
      </c>
    </row>
    <row r="6001">
      <c r="B6001" t="inlineStr">
        <is>
          <t>Super Wing Super life store</t>
        </is>
      </c>
    </row>
    <row r="6002">
      <c r="B6002" t="inlineStr">
        <is>
          <t>Hemeng Xingwang</t>
        </is>
      </c>
    </row>
    <row r="6003">
      <c r="B6003" t="inlineStr">
        <is>
          <t>Sky Wellness</t>
        </is>
      </c>
    </row>
    <row r="6004">
      <c r="B6004" t="inlineStr">
        <is>
          <t>MacroFashion</t>
        </is>
      </c>
    </row>
    <row r="6005">
      <c r="B6005" t="inlineStr">
        <is>
          <t>Fin and Mo</t>
        </is>
      </c>
    </row>
    <row r="6006">
      <c r="B6006" t="inlineStr">
        <is>
          <t>Secret Synergy Stones</t>
        </is>
      </c>
    </row>
    <row r="6007">
      <c r="B6007" t="inlineStr">
        <is>
          <t>Cramilo Eyewear</t>
        </is>
      </c>
    </row>
    <row r="6008">
      <c r="B6008" t="inlineStr">
        <is>
          <t>World Factory</t>
        </is>
      </c>
    </row>
    <row r="6009">
      <c r="B6009" t="inlineStr">
        <is>
          <t>oh my god</t>
        </is>
      </c>
    </row>
    <row r="6010">
      <c r="B6010" t="inlineStr">
        <is>
          <t>JJ tiger</t>
        </is>
      </c>
    </row>
    <row r="6011">
      <c r="B6011" t="inlineStr">
        <is>
          <t>Woof Warm</t>
        </is>
      </c>
    </row>
    <row r="6012">
      <c r="B6012" t="inlineStr">
        <is>
          <t>Schinotch Fashion</t>
        </is>
      </c>
    </row>
    <row r="6013">
      <c r="B6013" t="inlineStr">
        <is>
          <t>China Superior</t>
        </is>
      </c>
    </row>
    <row r="6014">
      <c r="B6014" t="inlineStr">
        <is>
          <t>Import Cave</t>
        </is>
      </c>
    </row>
    <row r="6015">
      <c r="B6015" t="inlineStr">
        <is>
          <t>Sourcemost</t>
        </is>
      </c>
    </row>
    <row r="6016">
      <c r="B6016" t="inlineStr">
        <is>
          <t>BELLA FURNITURE</t>
        </is>
      </c>
    </row>
    <row r="6017">
      <c r="B6017" t="inlineStr">
        <is>
          <t>DTCam</t>
        </is>
      </c>
    </row>
    <row r="6018">
      <c r="B6018" t="inlineStr">
        <is>
          <t>GOGOBS</t>
        </is>
      </c>
    </row>
    <row r="6019">
      <c r="B6019" t="inlineStr">
        <is>
          <t>JMachen</t>
        </is>
      </c>
    </row>
    <row r="6020">
      <c r="B6020" t="inlineStr">
        <is>
          <t>SeeYou</t>
        </is>
      </c>
    </row>
    <row r="6021">
      <c r="B6021" t="inlineStr">
        <is>
          <t>miduo trade</t>
        </is>
      </c>
    </row>
    <row r="6022">
      <c r="B6022" t="inlineStr">
        <is>
          <t>SDKOA</t>
        </is>
      </c>
    </row>
    <row r="6023">
      <c r="B6023" t="inlineStr">
        <is>
          <t>FRALIMK</t>
        </is>
      </c>
    </row>
    <row r="6024">
      <c r="B6024" t="inlineStr">
        <is>
          <t>Kewo</t>
        </is>
      </c>
    </row>
    <row r="6025">
      <c r="B6025" t="inlineStr">
        <is>
          <t>COOLMORE</t>
        </is>
      </c>
    </row>
    <row r="6026">
      <c r="B6026" t="inlineStr">
        <is>
          <t>HONGRUI FURNISHINGS</t>
        </is>
      </c>
    </row>
    <row r="6027">
      <c r="B6027" t="inlineStr">
        <is>
          <t>HX Furniture</t>
        </is>
      </c>
    </row>
    <row r="6028">
      <c r="B6028" t="inlineStr">
        <is>
          <t>Coniffer Store</t>
        </is>
      </c>
    </row>
    <row r="6029">
      <c r="B6029" t="inlineStr">
        <is>
          <t>Shop Samantha Margaret</t>
        </is>
      </c>
    </row>
    <row r="6030">
      <c r="B6030" t="inlineStr">
        <is>
          <t>BMSBIZ</t>
        </is>
      </c>
    </row>
    <row r="6031">
      <c r="B6031" t="inlineStr">
        <is>
          <t>Inowel official</t>
        </is>
      </c>
    </row>
    <row r="6032">
      <c r="B6032" t="inlineStr">
        <is>
          <t>AGK</t>
        </is>
      </c>
    </row>
    <row r="6033">
      <c r="B6033" t="inlineStr">
        <is>
          <t>Zhengbu ebike</t>
        </is>
      </c>
    </row>
    <row r="6034">
      <c r="B6034" t="inlineStr">
        <is>
          <t>auteldrone.shop</t>
        </is>
      </c>
    </row>
    <row r="6035">
      <c r="B6035" t="inlineStr">
        <is>
          <t>Ruibo</t>
        </is>
      </c>
    </row>
    <row r="6036">
      <c r="B6036" t="inlineStr">
        <is>
          <t>Weiou Laces</t>
        </is>
      </c>
    </row>
    <row r="6037">
      <c r="B6037" t="inlineStr">
        <is>
          <t>The ArtsBot</t>
        </is>
      </c>
    </row>
    <row r="6038">
      <c r="B6038" t="inlineStr">
        <is>
          <t>Waymore</t>
        </is>
      </c>
    </row>
    <row r="6039">
      <c r="B6039" t="inlineStr">
        <is>
          <t>August Sky</t>
        </is>
      </c>
    </row>
    <row r="6040">
      <c r="B6040" t="inlineStr">
        <is>
          <t>Blu Pepper</t>
        </is>
      </c>
    </row>
    <row r="6041">
      <c r="B6041" t="inlineStr">
        <is>
          <t>E&amp;M</t>
        </is>
      </c>
    </row>
    <row r="6042">
      <c r="B6042" t="inlineStr">
        <is>
          <t>Mine</t>
        </is>
      </c>
    </row>
    <row r="6043">
      <c r="B6043" t="inlineStr">
        <is>
          <t>Moon River</t>
        </is>
      </c>
    </row>
    <row r="6044">
      <c r="B6044" t="inlineStr">
        <is>
          <t>Sakar</t>
        </is>
      </c>
    </row>
    <row r="6045">
      <c r="B6045" t="inlineStr">
        <is>
          <t>Milk Boss</t>
        </is>
      </c>
    </row>
    <row r="6046">
      <c r="B6046" t="inlineStr">
        <is>
          <t>Simple Craft</t>
        </is>
      </c>
    </row>
    <row r="6047">
      <c r="B6047" t="inlineStr">
        <is>
          <t>Last Drop</t>
        </is>
      </c>
    </row>
    <row r="6048">
      <c r="B6048" t="inlineStr">
        <is>
          <t>Zulay Home</t>
        </is>
      </c>
    </row>
    <row r="6049">
      <c r="B6049" t="inlineStr">
        <is>
          <t>Hydration Nation</t>
        </is>
      </c>
    </row>
    <row r="6050">
      <c r="B6050" t="inlineStr">
        <is>
          <t>Kenmore Select</t>
        </is>
      </c>
    </row>
    <row r="6051">
      <c r="B6051" t="inlineStr">
        <is>
          <t>Kenmore Pro</t>
        </is>
      </c>
    </row>
    <row r="6052">
      <c r="B6052" t="inlineStr">
        <is>
          <t>ZooBooKoo</t>
        </is>
      </c>
    </row>
    <row r="6053">
      <c r="B6053" t="inlineStr">
        <is>
          <t>Tidlo</t>
        </is>
      </c>
    </row>
    <row r="6054">
      <c r="B6054" t="inlineStr">
        <is>
          <t>The Comfy</t>
        </is>
      </c>
    </row>
    <row r="6055">
      <c r="B6055" t="inlineStr">
        <is>
          <t>Leota</t>
        </is>
      </c>
    </row>
    <row r="6056">
      <c r="B6056" t="inlineStr">
        <is>
          <t>The Gifted Stationery</t>
        </is>
      </c>
    </row>
    <row r="6057">
      <c r="B6057" t="inlineStr">
        <is>
          <t>Sustainable Greetings</t>
        </is>
      </c>
    </row>
    <row r="6058">
      <c r="B6058" t="inlineStr">
        <is>
          <t>INNOKA</t>
        </is>
      </c>
    </row>
    <row r="6059">
      <c r="B6059" t="inlineStr">
        <is>
          <t>Toe-Tally Sox</t>
        </is>
      </c>
    </row>
    <row r="6060">
      <c r="B6060" t="inlineStr">
        <is>
          <t>Untamed Sox</t>
        </is>
      </c>
    </row>
    <row r="6061">
      <c r="B6061" t="inlineStr">
        <is>
          <t>Soxxo</t>
        </is>
      </c>
    </row>
    <row r="6062">
      <c r="B6062" t="inlineStr">
        <is>
          <t>Zodaca</t>
        </is>
      </c>
    </row>
    <row r="6063">
      <c r="B6063" t="inlineStr">
        <is>
          <t>Oak and Reed</t>
        </is>
      </c>
    </row>
    <row r="6064">
      <c r="B6064" t="inlineStr">
        <is>
          <t>Zoe and Claire</t>
        </is>
      </c>
    </row>
    <row r="6065">
      <c r="B6065" t="inlineStr">
        <is>
          <t>BIGJIGS TOYS</t>
        </is>
      </c>
    </row>
    <row r="6066">
      <c r="B6066" t="inlineStr">
        <is>
          <t>BEST PAPER GREETINGS</t>
        </is>
      </c>
    </row>
    <row r="6067">
      <c r="B6067" t="inlineStr">
        <is>
          <t>FENCHILIN</t>
        </is>
      </c>
    </row>
    <row r="6068">
      <c r="B6068" t="inlineStr">
        <is>
          <t>BETTER CHEF</t>
        </is>
      </c>
    </row>
    <row r="6069">
      <c r="B6069" t="inlineStr">
        <is>
          <t>GENIE CRAFTS</t>
        </is>
      </c>
    </row>
    <row r="6070">
      <c r="B6070" t="inlineStr">
        <is>
          <t>BETTERCHEF SELECT</t>
        </is>
      </c>
    </row>
    <row r="6071">
      <c r="B6071" t="inlineStr">
        <is>
          <t>BUILT INDUSTRIAL</t>
        </is>
      </c>
    </row>
    <row r="6072">
      <c r="B6072" t="inlineStr">
        <is>
          <t>BIGJIGS RAIL</t>
        </is>
      </c>
    </row>
    <row r="6073">
      <c r="B6073" t="inlineStr">
        <is>
          <t>BLANCO</t>
        </is>
      </c>
    </row>
    <row r="6074">
      <c r="B6074" t="inlineStr">
        <is>
          <t>COTTAGE CREEK FARMS</t>
        </is>
      </c>
    </row>
    <row r="6075">
      <c r="B6075" t="inlineStr">
        <is>
          <t>Bedford Clock Collec</t>
        </is>
      </c>
    </row>
    <row r="6076">
      <c r="B6076" t="inlineStr">
        <is>
          <t>Standards Practices</t>
        </is>
      </c>
    </row>
    <row r="6077">
      <c r="B6077" t="inlineStr">
        <is>
          <t>Ever-Pretty</t>
        </is>
      </c>
    </row>
    <row r="6078">
      <c r="B6078" t="inlineStr">
        <is>
          <t>Veva</t>
        </is>
      </c>
    </row>
    <row r="6079">
      <c r="B6079" t="inlineStr">
        <is>
          <t>Department Store</t>
        </is>
      </c>
    </row>
    <row r="6080">
      <c r="B6080" t="inlineStr">
        <is>
          <t>Tape King</t>
        </is>
      </c>
    </row>
    <row r="6081">
      <c r="B6081" t="inlineStr">
        <is>
          <t>Heritage Products</t>
        </is>
      </c>
    </row>
    <row r="6082">
      <c r="B6082" t="inlineStr">
        <is>
          <t>Woffit</t>
        </is>
      </c>
    </row>
    <row r="6083">
      <c r="B6083" t="inlineStr">
        <is>
          <t>Thirteen Chefs</t>
        </is>
      </c>
    </row>
    <row r="6084">
      <c r="B6084" t="inlineStr">
        <is>
          <t>fern &amp; willow</t>
        </is>
      </c>
    </row>
    <row r="6085">
      <c r="B6085" t="inlineStr">
        <is>
          <t>Wise Owl Outfitters</t>
        </is>
      </c>
    </row>
    <row r="6086">
      <c r="B6086" t="inlineStr">
        <is>
          <t>Jungle Gym Kingdom</t>
        </is>
      </c>
    </row>
    <row r="6087">
      <c r="B6087" t="inlineStr">
        <is>
          <t>BFR BANDS</t>
        </is>
      </c>
    </row>
    <row r="6088">
      <c r="B6088" t="inlineStr">
        <is>
          <t>Beckham Luxury Linens</t>
        </is>
      </c>
    </row>
    <row r="6089">
      <c r="B6089" t="inlineStr">
        <is>
          <t>GS Power</t>
        </is>
      </c>
    </row>
    <row r="6090">
      <c r="B6090" t="inlineStr">
        <is>
          <t>HiCoup</t>
        </is>
      </c>
    </row>
    <row r="6091">
      <c r="B6091" t="inlineStr">
        <is>
          <t>UltraBlock</t>
        </is>
      </c>
    </row>
    <row r="6092">
      <c r="B6092" t="inlineStr">
        <is>
          <t>Hotel Sheets Direct</t>
        </is>
      </c>
    </row>
    <row r="6093">
      <c r="B6093" t="inlineStr">
        <is>
          <t>Home Acre Designs</t>
        </is>
      </c>
    </row>
    <row r="6094">
      <c r="B6094" t="inlineStr">
        <is>
          <t>Checkered Chef</t>
        </is>
      </c>
    </row>
    <row r="6095">
      <c r="B6095" t="inlineStr">
        <is>
          <t>HOME SANITIZER SOLUTIONS</t>
        </is>
      </c>
    </row>
    <row r="6096">
      <c r="B6096" t="inlineStr">
        <is>
          <t>Becky Cameron</t>
        </is>
      </c>
    </row>
    <row r="6097">
      <c r="B6097" t="inlineStr">
        <is>
          <t>Italian Luxury</t>
        </is>
      </c>
    </row>
    <row r="6098">
      <c r="B6098" t="inlineStr">
        <is>
          <t>URBNFit</t>
        </is>
      </c>
    </row>
    <row r="6099">
      <c r="B6099" t="inlineStr">
        <is>
          <t>Quility</t>
        </is>
      </c>
    </row>
    <row r="6100">
      <c r="B6100" t="inlineStr">
        <is>
          <t>Vybe</t>
        </is>
      </c>
    </row>
    <row r="6101">
      <c r="B6101" t="inlineStr">
        <is>
          <t>Guardline</t>
        </is>
      </c>
    </row>
    <row r="6102">
      <c r="B6102" t="inlineStr">
        <is>
          <t>Cushy Form</t>
        </is>
      </c>
    </row>
    <row r="6103">
      <c r="B6103" t="inlineStr">
        <is>
          <t>FineDine</t>
        </is>
      </c>
    </row>
    <row r="6104">
      <c r="B6104" t="inlineStr">
        <is>
          <t>Paksh Novelty</t>
        </is>
      </c>
    </row>
    <row r="6105">
      <c r="B6105" t="inlineStr">
        <is>
          <t>bonVIVO</t>
        </is>
      </c>
    </row>
    <row r="6106">
      <c r="B6106" t="inlineStr">
        <is>
          <t>Coffee Gator</t>
        </is>
      </c>
    </row>
    <row r="6107">
      <c r="B6107" t="inlineStr">
        <is>
          <t>Mixology &amp; Craft</t>
        </is>
      </c>
    </row>
    <row r="6108">
      <c r="B6108" t="inlineStr">
        <is>
          <t>Holiday Styling</t>
        </is>
      </c>
    </row>
    <row r="6109">
      <c r="B6109" t="inlineStr">
        <is>
          <t>Zen Bamboo</t>
        </is>
      </c>
    </row>
    <row r="6110">
      <c r="B6110" t="inlineStr">
        <is>
          <t>LAEGENDARY</t>
        </is>
      </c>
    </row>
    <row r="6111">
      <c r="B6111" t="inlineStr">
        <is>
          <t>CREATIVE SPACE</t>
        </is>
      </c>
    </row>
    <row r="6112">
      <c r="B6112" t="inlineStr">
        <is>
          <t>EnerPlex</t>
        </is>
      </c>
    </row>
    <row r="6113">
      <c r="B6113" t="inlineStr">
        <is>
          <t>NewMe Fitness</t>
        </is>
      </c>
    </row>
    <row r="6114">
      <c r="B6114" t="inlineStr">
        <is>
          <t>ISZY Billiards</t>
        </is>
      </c>
    </row>
    <row r="6115">
      <c r="B6115" t="inlineStr">
        <is>
          <t>GasTapper</t>
        </is>
      </c>
    </row>
    <row r="6116">
      <c r="B6116" t="inlineStr">
        <is>
          <t>Cooler Shock</t>
        </is>
      </c>
    </row>
    <row r="6117">
      <c r="B6117" t="inlineStr">
        <is>
          <t>The Memory Building Company</t>
        </is>
      </c>
    </row>
    <row r="6118">
      <c r="B6118" t="inlineStr">
        <is>
          <t>OUPES</t>
        </is>
      </c>
    </row>
    <row r="6119">
      <c r="B6119" t="inlineStr">
        <is>
          <t>Hola! Music</t>
        </is>
      </c>
    </row>
    <row r="6120">
      <c r="B6120" t="inlineStr">
        <is>
          <t>B&amp;C Home Goods</t>
        </is>
      </c>
    </row>
    <row r="6121">
      <c r="B6121" t="inlineStr">
        <is>
          <t>Laurenza's</t>
        </is>
      </c>
    </row>
    <row r="6122">
      <c r="B6122" t="inlineStr">
        <is>
          <t>Gucci</t>
        </is>
      </c>
    </row>
    <row r="6123">
      <c r="B6123" t="inlineStr">
        <is>
          <t>Prada</t>
        </is>
      </c>
    </row>
    <row r="6124">
      <c r="B6124" t="inlineStr">
        <is>
          <t>Valentino</t>
        </is>
      </c>
    </row>
    <row r="6125">
      <c r="B6125" t="inlineStr">
        <is>
          <t>Versace</t>
        </is>
      </c>
    </row>
    <row r="6126">
      <c r="B6126" t="inlineStr">
        <is>
          <t>Bvlgari</t>
        </is>
      </c>
    </row>
    <row r="6127">
      <c r="B6127" t="inlineStr">
        <is>
          <t>Hermes</t>
        </is>
      </c>
    </row>
    <row r="6128">
      <c r="B6128" t="inlineStr">
        <is>
          <t>Cartier</t>
        </is>
      </c>
    </row>
    <row r="6129">
      <c r="B6129" t="inlineStr">
        <is>
          <t>Fendi</t>
        </is>
      </c>
    </row>
    <row r="6130">
      <c r="B6130" t="inlineStr">
        <is>
          <t>Rose Cheeks</t>
        </is>
      </c>
    </row>
    <row r="6131">
      <c r="B6131" t="inlineStr">
        <is>
          <t>Louis Vuitton</t>
        </is>
      </c>
    </row>
    <row r="6132">
      <c r="B6132" t="inlineStr">
        <is>
          <t>Chanel</t>
        </is>
      </c>
    </row>
    <row r="6133">
      <c r="B6133" t="inlineStr">
        <is>
          <t>Dior</t>
        </is>
      </c>
    </row>
    <row r="6134">
      <c r="B6134" t="inlineStr">
        <is>
          <t>Celine</t>
        </is>
      </c>
    </row>
    <row r="6135">
      <c r="B6135" t="inlineStr">
        <is>
          <t>Balenciaga</t>
        </is>
      </c>
    </row>
    <row r="6136">
      <c r="B6136" t="inlineStr">
        <is>
          <t>Bottega Veneta</t>
        </is>
      </c>
    </row>
    <row r="6137">
      <c r="B6137" t="inlineStr">
        <is>
          <t>Loewe</t>
        </is>
      </c>
    </row>
    <row r="6138">
      <c r="B6138" t="inlineStr">
        <is>
          <t>Goyard</t>
        </is>
      </c>
    </row>
    <row r="6139">
      <c r="B6139" t="inlineStr">
        <is>
          <t>Delvaux</t>
        </is>
      </c>
    </row>
    <row r="6140">
      <c r="B6140" t="inlineStr">
        <is>
          <t>Blanco Label</t>
        </is>
      </c>
    </row>
    <row r="6141">
      <c r="B6141" t="inlineStr">
        <is>
          <t>Vibes</t>
        </is>
      </c>
    </row>
    <row r="6142">
      <c r="B6142" t="inlineStr">
        <is>
          <t>Fun &amp; Fitness For Kids</t>
        </is>
      </c>
    </row>
    <row r="6143">
      <c r="B6143" t="inlineStr">
        <is>
          <t>THE HONEST COMPANY</t>
        </is>
      </c>
    </row>
    <row r="6144">
      <c r="B6144" t="inlineStr">
        <is>
          <t>EARTH THERAPEUTICS</t>
        </is>
      </c>
    </row>
    <row r="6145">
      <c r="B6145" t="inlineStr">
        <is>
          <t>AMERICAN CREW</t>
        </is>
      </c>
    </row>
    <row r="6146">
      <c r="B6146" t="inlineStr">
        <is>
          <t>BIOSILK</t>
        </is>
      </c>
    </row>
    <row r="6147">
      <c r="B6147" t="inlineStr">
        <is>
          <t>Lux Decor Collection</t>
        </is>
      </c>
    </row>
    <row r="6148">
      <c r="B6148" t="inlineStr">
        <is>
          <t>Hannah Linen</t>
        </is>
      </c>
    </row>
    <row r="6149">
      <c r="B6149" t="inlineStr">
        <is>
          <t>FORCES OF NATURE</t>
        </is>
      </c>
    </row>
    <row r="6150">
      <c r="B6150" t="inlineStr">
        <is>
          <t>HOME HEALTH</t>
        </is>
      </c>
    </row>
    <row r="6151">
      <c r="B6151" t="inlineStr">
        <is>
          <t>NUBIAN HERITAGE</t>
        </is>
      </c>
    </row>
    <row r="6152">
      <c r="B6152" t="inlineStr">
        <is>
          <t>SOUTH OF FRANCE</t>
        </is>
      </c>
    </row>
    <row r="6153">
      <c r="B6153" t="inlineStr">
        <is>
          <t>THE HONEY POT</t>
        </is>
      </c>
    </row>
    <row r="6154">
      <c r="B6154" t="inlineStr">
        <is>
          <t>THE SEAWEED BATH CO.</t>
        </is>
      </c>
    </row>
    <row r="6155">
      <c r="B6155" t="inlineStr">
        <is>
          <t>TINTS OF NATURE</t>
        </is>
      </c>
    </row>
    <row r="6156">
      <c r="B6156" t="inlineStr">
        <is>
          <t>AURA CACIA</t>
        </is>
      </c>
    </row>
    <row r="6157">
      <c r="B6157" t="inlineStr">
        <is>
          <t>KIRK'S NATURAL</t>
        </is>
      </c>
    </row>
    <row r="6158">
      <c r="B6158" t="inlineStr">
        <is>
          <t>EVERYDAY COCONUT</t>
        </is>
      </c>
    </row>
    <row r="6159">
      <c r="B6159" t="inlineStr">
        <is>
          <t>SOOTHING TOUCH</t>
        </is>
      </c>
    </row>
    <row r="6160">
      <c r="B6160" t="inlineStr">
        <is>
          <t>PURETOUCH SKIN CARE</t>
        </is>
      </c>
    </row>
    <row r="6161">
      <c r="B6161" t="inlineStr">
        <is>
          <t>HOMEFISH</t>
        </is>
      </c>
    </row>
    <row r="6162">
      <c r="B6162" t="inlineStr">
        <is>
          <t>ZION HEALTH</t>
        </is>
      </c>
    </row>
    <row r="6163">
      <c r="B6163" t="inlineStr">
        <is>
          <t>OLIVELLA</t>
        </is>
      </c>
    </row>
    <row r="6164">
      <c r="B6164" t="inlineStr">
        <is>
          <t>Evyan</t>
        </is>
      </c>
    </row>
    <row r="6165">
      <c r="B6165" t="inlineStr">
        <is>
          <t>ALAFFIA</t>
        </is>
      </c>
    </row>
    <row r="6166">
      <c r="B6166" t="inlineStr">
        <is>
          <t>JASON NATURAL PRODUCTS</t>
        </is>
      </c>
    </row>
    <row r="6167">
      <c r="B6167" t="inlineStr">
        <is>
          <t>FANOLA</t>
        </is>
      </c>
    </row>
    <row r="6168">
      <c r="B6168" t="inlineStr">
        <is>
          <t>KEVIN MURPHY</t>
        </is>
      </c>
    </row>
    <row r="6169">
      <c r="B6169" t="inlineStr">
        <is>
          <t>MANIC PANIC</t>
        </is>
      </c>
    </row>
    <row r="6170">
      <c r="B6170" t="inlineStr">
        <is>
          <t>RAINBOW RESEARCH</t>
        </is>
      </c>
    </row>
    <row r="6171">
      <c r="B6171" t="inlineStr">
        <is>
          <t>HERBATINT</t>
        </is>
      </c>
    </row>
    <row r="6172">
      <c r="B6172" t="inlineStr">
        <is>
          <t>PARISSA</t>
        </is>
      </c>
    </row>
    <row r="6173">
      <c r="B6173" t="inlineStr">
        <is>
          <t>SHIKAI PRODUCTS</t>
        </is>
      </c>
    </row>
    <row r="6174">
      <c r="B6174" t="inlineStr">
        <is>
          <t>NATURTINT</t>
        </is>
      </c>
    </row>
    <row r="6175">
      <c r="B6175" t="inlineStr">
        <is>
          <t>L'OREAL</t>
        </is>
      </c>
    </row>
    <row r="6176">
      <c r="B6176" t="inlineStr">
        <is>
          <t>GRANDPA SOAP</t>
        </is>
      </c>
    </row>
    <row r="6177">
      <c r="B6177" t="inlineStr">
        <is>
          <t>MOOM</t>
        </is>
      </c>
    </row>
    <row r="6178">
      <c r="B6178" t="inlineStr">
        <is>
          <t>STYLE EDIT</t>
        </is>
      </c>
    </row>
    <row r="6179">
      <c r="B6179" t="inlineStr">
        <is>
          <t>ACURE</t>
        </is>
      </c>
    </row>
    <row r="6180">
      <c r="B6180" t="inlineStr">
        <is>
          <t>ANDALOU NATURALS</t>
        </is>
      </c>
    </row>
    <row r="6181">
      <c r="B6181" t="inlineStr">
        <is>
          <t>AVALON</t>
        </is>
      </c>
    </row>
    <row r="6182">
      <c r="B6182" t="inlineStr">
        <is>
          <t>ECOLOVE</t>
        </is>
      </c>
    </row>
    <row r="6183">
      <c r="B6183" t="inlineStr">
        <is>
          <t>EUFORA</t>
        </is>
      </c>
    </row>
    <row r="6184">
      <c r="B6184" t="inlineStr">
        <is>
          <t>HYLANDS HOMEOPATHIC</t>
        </is>
      </c>
    </row>
    <row r="6185">
      <c r="B6185" t="inlineStr">
        <is>
          <t>DOCTOR'S BEST</t>
        </is>
      </c>
    </row>
    <row r="6186">
      <c r="B6186" t="inlineStr">
        <is>
          <t>Panda Superstore</t>
        </is>
      </c>
    </row>
    <row r="6187">
      <c r="B6187" t="inlineStr">
        <is>
          <t>YAOQIANSHU</t>
        </is>
      </c>
    </row>
    <row r="6188">
      <c r="B6188" t="inlineStr">
        <is>
          <t>qianyuan</t>
        </is>
      </c>
    </row>
    <row r="6189">
      <c r="B6189" t="inlineStr">
        <is>
          <t>EasyOptionXY</t>
        </is>
      </c>
    </row>
    <row r="6190">
      <c r="B6190" t="inlineStr">
        <is>
          <t>Dawson</t>
        </is>
      </c>
    </row>
    <row r="6191">
      <c r="B6191" t="inlineStr">
        <is>
          <t>Yibosen</t>
        </is>
      </c>
    </row>
    <row r="6192">
      <c r="B6192" t="inlineStr">
        <is>
          <t>UniHobby</t>
        </is>
      </c>
    </row>
    <row r="6193">
      <c r="B6193" t="inlineStr">
        <is>
          <t>StrawberryNet</t>
        </is>
      </c>
    </row>
    <row r="6194">
      <c r="B6194" t="inlineStr">
        <is>
          <t>Real Sic</t>
        </is>
      </c>
    </row>
    <row r="6195">
      <c r="B6195" t="inlineStr">
        <is>
          <t>LinkedSparx</t>
        </is>
      </c>
    </row>
    <row r="6196">
      <c r="B6196" t="inlineStr">
        <is>
          <t>B2 Studio</t>
        </is>
      </c>
    </row>
    <row r="6197">
      <c r="B6197" t="inlineStr">
        <is>
          <t>Music Park</t>
        </is>
      </c>
    </row>
    <row r="6198">
      <c r="B6198" t="inlineStr">
        <is>
          <t>Executive-Skincare</t>
        </is>
      </c>
    </row>
    <row r="6199">
      <c r="B6199" t="inlineStr">
        <is>
          <t>Sunfounder</t>
        </is>
      </c>
    </row>
    <row r="6200">
      <c r="B6200" t="inlineStr">
        <is>
          <t>GIOVANNI HAIR CARE PRODUCTS</t>
        </is>
      </c>
    </row>
    <row r="6201">
      <c r="B6201" t="inlineStr">
        <is>
          <t>Qiluprop</t>
        </is>
      </c>
    </row>
    <row r="6202">
      <c r="B6202" t="inlineStr">
        <is>
          <t>Nirvanna Designs</t>
        </is>
      </c>
    </row>
    <row r="6203">
      <c r="B6203" t="inlineStr">
        <is>
          <t>Everyday Kids</t>
        </is>
      </c>
    </row>
    <row r="6204">
      <c r="B6204" t="inlineStr">
        <is>
          <t>ENGWE</t>
        </is>
      </c>
    </row>
    <row r="6205">
      <c r="B6205" t="inlineStr">
        <is>
          <t>Bokser Home</t>
        </is>
      </c>
    </row>
    <row r="6206">
      <c r="B6206" t="inlineStr">
        <is>
          <t>Power Wheels</t>
        </is>
      </c>
    </row>
    <row r="6207">
      <c r="B6207" t="inlineStr">
        <is>
          <t>Halo</t>
        </is>
      </c>
    </row>
    <row r="6208">
      <c r="B6208" t="inlineStr">
        <is>
          <t>Contour</t>
        </is>
      </c>
    </row>
    <row r="6209">
      <c r="B6209" t="inlineStr">
        <is>
          <t>Kodiak</t>
        </is>
      </c>
    </row>
    <row r="6210">
      <c r="B6210" t="inlineStr">
        <is>
          <t>ODYSSEY</t>
        </is>
      </c>
    </row>
    <row r="6211">
      <c r="B6211" t="inlineStr">
        <is>
          <t>EyeVac</t>
        </is>
      </c>
    </row>
    <row r="6212">
      <c r="B6212" t="inlineStr">
        <is>
          <t>MLILY</t>
        </is>
      </c>
    </row>
    <row r="6213">
      <c r="B6213" t="inlineStr">
        <is>
          <t>Mobo Cruiser</t>
        </is>
      </c>
    </row>
    <row r="6214">
      <c r="B6214" t="inlineStr">
        <is>
          <t>Summit</t>
        </is>
      </c>
    </row>
    <row r="6215">
      <c r="B6215" t="inlineStr">
        <is>
          <t>NSI</t>
        </is>
      </c>
    </row>
    <row r="6216">
      <c r="B6216" t="inlineStr">
        <is>
          <t>Hauck</t>
        </is>
      </c>
    </row>
    <row r="6217">
      <c r="B6217" t="inlineStr">
        <is>
          <t>Case Knife</t>
        </is>
      </c>
    </row>
    <row r="6218">
      <c r="B6218" t="inlineStr">
        <is>
          <t>Full Time Purchase</t>
        </is>
      </c>
    </row>
    <row r="6219">
      <c r="B6219" t="inlineStr">
        <is>
          <t>Snakeskyn</t>
        </is>
      </c>
    </row>
    <row r="6220">
      <c r="B6220" t="inlineStr">
        <is>
          <t>Durherm</t>
        </is>
      </c>
    </row>
    <row r="6221">
      <c r="B6221" t="inlineStr">
        <is>
          <t>Rago Shapewear</t>
        </is>
      </c>
    </row>
    <row r="6222">
      <c r="B6222" t="inlineStr">
        <is>
          <t>Magna Cart</t>
        </is>
      </c>
    </row>
    <row r="6223">
      <c r="B6223" t="inlineStr">
        <is>
          <t>REAHOME</t>
        </is>
      </c>
    </row>
    <row r="6224">
      <c r="B6224" t="inlineStr">
        <is>
          <t>Feather Chair</t>
        </is>
      </c>
    </row>
    <row r="6225">
      <c r="B6225" t="inlineStr">
        <is>
          <t>Edyo Living</t>
        </is>
      </c>
    </row>
    <row r="6226">
      <c r="B6226" t="inlineStr">
        <is>
          <t>Space Solutions</t>
        </is>
      </c>
    </row>
    <row r="6227">
      <c r="B6227" t="inlineStr">
        <is>
          <t>Vita Barre</t>
        </is>
      </c>
    </row>
    <row r="6228">
      <c r="B6228" t="inlineStr">
        <is>
          <t>Filti</t>
        </is>
      </c>
    </row>
    <row r="6229">
      <c r="B6229" t="inlineStr">
        <is>
          <t>Outbound</t>
        </is>
      </c>
    </row>
    <row r="6230">
      <c r="B6230" t="inlineStr">
        <is>
          <t>Martisiluna</t>
        </is>
      </c>
    </row>
    <row r="6231">
      <c r="B6231" t="inlineStr">
        <is>
          <t>Oneida Air Systems</t>
        </is>
      </c>
    </row>
    <row r="6232">
      <c r="B6232" t="inlineStr">
        <is>
          <t>Dechoker</t>
        </is>
      </c>
    </row>
    <row r="6233">
      <c r="B6233" t="inlineStr">
        <is>
          <t>Big Game Treestands</t>
        </is>
      </c>
    </row>
    <row r="6234">
      <c r="B6234" t="inlineStr">
        <is>
          <t>Revitive</t>
        </is>
      </c>
    </row>
    <row r="6235">
      <c r="B6235" t="inlineStr">
        <is>
          <t>AKSPORT</t>
        </is>
      </c>
    </row>
    <row r="6236">
      <c r="B6236" t="inlineStr">
        <is>
          <t>Sea Eagle</t>
        </is>
      </c>
    </row>
    <row r="6237">
      <c r="B6237" t="inlineStr">
        <is>
          <t>Ashley Hearth Products</t>
        </is>
      </c>
    </row>
    <row r="6238">
      <c r="B6238" t="inlineStr">
        <is>
          <t>Hot Logic</t>
        </is>
      </c>
    </row>
    <row r="6239">
      <c r="B6239" t="inlineStr">
        <is>
          <t>PureSana</t>
        </is>
      </c>
    </row>
    <row r="6240">
      <c r="B6240" t="inlineStr">
        <is>
          <t>Pamo Babe</t>
        </is>
      </c>
    </row>
    <row r="6241">
      <c r="B6241" t="inlineStr">
        <is>
          <t>Svater</t>
        </is>
      </c>
    </row>
    <row r="6242">
      <c r="B6242" t="inlineStr">
        <is>
          <t>Rhino Blinds</t>
        </is>
      </c>
    </row>
    <row r="6243">
      <c r="B6243" t="inlineStr">
        <is>
          <t>Gorilla Bow</t>
        </is>
      </c>
    </row>
    <row r="6244">
      <c r="B6244" t="inlineStr">
        <is>
          <t>Alkali Hockey</t>
        </is>
      </c>
    </row>
    <row r="6245">
      <c r="B6245" t="inlineStr">
        <is>
          <t>DEKO</t>
        </is>
      </c>
    </row>
    <row r="6246">
      <c r="B6246" t="inlineStr">
        <is>
          <t>Serene Valley</t>
        </is>
      </c>
    </row>
    <row r="6247">
      <c r="B6247" t="inlineStr">
        <is>
          <t>Engineered Now</t>
        </is>
      </c>
    </row>
    <row r="6248">
      <c r="B6248" t="inlineStr">
        <is>
          <t>Dakott</t>
        </is>
      </c>
    </row>
    <row r="6249">
      <c r="B6249" t="inlineStr">
        <is>
          <t>Pilsan</t>
        </is>
      </c>
    </row>
    <row r="6250">
      <c r="B6250" t="inlineStr">
        <is>
          <t>WANDOR</t>
        </is>
      </c>
    </row>
    <row r="6251">
      <c r="B6251" t="inlineStr">
        <is>
          <t>GHQME</t>
        </is>
      </c>
    </row>
    <row r="6252">
      <c r="B6252" t="inlineStr">
        <is>
          <t>Swinging Monkey</t>
        </is>
      </c>
    </row>
    <row r="6253">
      <c r="B6253" t="inlineStr">
        <is>
          <t>UFC BAS</t>
        </is>
      </c>
    </row>
    <row r="6254">
      <c r="B6254" t="inlineStr">
        <is>
          <t>Maestri House</t>
        </is>
      </c>
    </row>
    <row r="6255">
      <c r="B6255" t="inlineStr">
        <is>
          <t>Juggernaut Storage</t>
        </is>
      </c>
    </row>
    <row r="6256">
      <c r="B6256" t="inlineStr">
        <is>
          <t>Durasage</t>
        </is>
      </c>
    </row>
    <row r="6257">
      <c r="B6257" t="inlineStr">
        <is>
          <t>MistKing</t>
        </is>
      </c>
    </row>
    <row r="6258">
      <c r="B6258" t="inlineStr">
        <is>
          <t>RUGCEL</t>
        </is>
      </c>
    </row>
    <row r="6259">
      <c r="B6259" t="inlineStr">
        <is>
          <t>FlexPedic</t>
        </is>
      </c>
    </row>
    <row r="6260">
      <c r="B6260" t="inlineStr">
        <is>
          <t>Kokido</t>
        </is>
      </c>
    </row>
    <row r="6261">
      <c r="B6261" t="inlineStr">
        <is>
          <t>Hanience</t>
        </is>
      </c>
    </row>
    <row r="6262">
      <c r="B6262" t="inlineStr">
        <is>
          <t>Sakrete</t>
        </is>
      </c>
    </row>
    <row r="6263">
      <c r="B6263" t="inlineStr">
        <is>
          <t>Super Z</t>
        </is>
      </c>
    </row>
    <row r="6264">
      <c r="B6264" t="inlineStr">
        <is>
          <t>Progressive International</t>
        </is>
      </c>
    </row>
    <row r="6265">
      <c r="B6265" t="inlineStr">
        <is>
          <t>Griddle Guard</t>
        </is>
      </c>
    </row>
    <row r="6266">
      <c r="B6266" t="inlineStr">
        <is>
          <t>TOUGH BOX</t>
        </is>
      </c>
    </row>
    <row r="6267">
      <c r="B6267" t="inlineStr">
        <is>
          <t>Royoliving</t>
        </is>
      </c>
    </row>
    <row r="6268">
      <c r="B6268" t="inlineStr">
        <is>
          <t>BRODAN</t>
        </is>
      </c>
    </row>
    <row r="6269">
      <c r="B6269" t="inlineStr">
        <is>
          <t>American Modified</t>
        </is>
      </c>
    </row>
    <row r="6270">
      <c r="B6270" t="inlineStr">
        <is>
          <t>North Gym</t>
        </is>
      </c>
    </row>
    <row r="6271">
      <c r="B6271" t="inlineStr">
        <is>
          <t>Power Smart</t>
        </is>
      </c>
    </row>
    <row r="6272">
      <c r="B6272" t="inlineStr">
        <is>
          <t>Shinco</t>
        </is>
      </c>
    </row>
    <row r="6273">
      <c r="B6273" t="inlineStr">
        <is>
          <t>Somdot</t>
        </is>
      </c>
    </row>
    <row r="6274">
      <c r="B6274" t="inlineStr">
        <is>
          <t>Viomi</t>
        </is>
      </c>
    </row>
    <row r="6275">
      <c r="B6275" t="inlineStr">
        <is>
          <t>Vita Fitness</t>
        </is>
      </c>
    </row>
    <row r="6276">
      <c r="B6276" t="inlineStr">
        <is>
          <t>BOTE</t>
        </is>
      </c>
    </row>
    <row r="6277">
      <c r="B6277" t="inlineStr">
        <is>
          <t>Flame Genie</t>
        </is>
      </c>
    </row>
    <row r="6278">
      <c r="B6278" t="inlineStr">
        <is>
          <t>GTR Simulator</t>
        </is>
      </c>
    </row>
    <row r="6279">
      <c r="B6279" t="inlineStr">
        <is>
          <t>Morrell Targets</t>
        </is>
      </c>
    </row>
    <row r="6280">
      <c r="B6280" t="inlineStr">
        <is>
          <t>DRift</t>
        </is>
      </c>
    </row>
    <row r="6281">
      <c r="B6281" t="inlineStr">
        <is>
          <t>GOLDSUN</t>
        </is>
      </c>
    </row>
    <row r="6282">
      <c r="B6282" t="inlineStr">
        <is>
          <t>ArtToFrames</t>
        </is>
      </c>
    </row>
    <row r="6283">
      <c r="B6283" t="inlineStr">
        <is>
          <t>YUTRAX</t>
        </is>
      </c>
    </row>
    <row r="6284">
      <c r="B6284" t="inlineStr">
        <is>
          <t>Rockford Fosgate</t>
        </is>
      </c>
    </row>
    <row r="6285">
      <c r="B6285" t="inlineStr">
        <is>
          <t>Applied Sleep</t>
        </is>
      </c>
    </row>
    <row r="6286">
      <c r="B6286" t="inlineStr">
        <is>
          <t>Sarlai</t>
        </is>
      </c>
    </row>
    <row r="6287">
      <c r="B6287" t="inlineStr">
        <is>
          <t>SoleusAir</t>
        </is>
      </c>
    </row>
    <row r="6288">
      <c r="B6288" t="inlineStr">
        <is>
          <t>DEKCO</t>
        </is>
      </c>
    </row>
    <row r="6289">
      <c r="B6289" t="inlineStr">
        <is>
          <t>Five Seasons</t>
        </is>
      </c>
    </row>
    <row r="6290">
      <c r="B6290" t="inlineStr">
        <is>
          <t>EROMMY</t>
        </is>
      </c>
    </row>
    <row r="6291">
      <c r="B6291" t="inlineStr">
        <is>
          <t>Liberty Foundry</t>
        </is>
      </c>
    </row>
    <row r="6292">
      <c r="B6292" t="inlineStr">
        <is>
          <t>Gun Vault</t>
        </is>
      </c>
    </row>
    <row r="6293">
      <c r="B6293" t="inlineStr">
        <is>
          <t>Nature's Guest</t>
        </is>
      </c>
    </row>
    <row r="6294">
      <c r="B6294" t="inlineStr">
        <is>
          <t>Saftron</t>
        </is>
      </c>
    </row>
    <row r="6295">
      <c r="B6295" t="inlineStr">
        <is>
          <t>Plano</t>
        </is>
      </c>
    </row>
    <row r="6296">
      <c r="B6296" t="inlineStr">
        <is>
          <t>WaterTech</t>
        </is>
      </c>
    </row>
    <row r="6297">
      <c r="B6297" t="inlineStr">
        <is>
          <t>The BudGrower</t>
        </is>
      </c>
    </row>
    <row r="6298">
      <c r="B6298" t="inlineStr">
        <is>
          <t>Big Dig</t>
        </is>
      </c>
    </row>
    <row r="6299">
      <c r="B6299" t="inlineStr">
        <is>
          <t>Colsen</t>
        </is>
      </c>
    </row>
    <row r="6300">
      <c r="B6300" t="inlineStr">
        <is>
          <t>True Shelter</t>
        </is>
      </c>
    </row>
    <row r="6301">
      <c r="B6301" t="inlineStr">
        <is>
          <t>Aosu</t>
        </is>
      </c>
    </row>
    <row r="6302">
      <c r="B6302" t="inlineStr">
        <is>
          <t>Topbright</t>
        </is>
      </c>
    </row>
    <row r="6303">
      <c r="B6303" t="inlineStr">
        <is>
          <t>Draft King</t>
        </is>
      </c>
    </row>
    <row r="6304">
      <c r="B6304" t="inlineStr">
        <is>
          <t>MELLCOM</t>
        </is>
      </c>
    </row>
    <row r="6305">
      <c r="B6305" t="inlineStr">
        <is>
          <t>Odyssey Case</t>
        </is>
      </c>
    </row>
    <row r="6306">
      <c r="B6306" t="inlineStr">
        <is>
          <t>McLane Edgers</t>
        </is>
      </c>
    </row>
    <row r="6307">
      <c r="B6307" t="inlineStr">
        <is>
          <t>GoTEAM!</t>
        </is>
      </c>
    </row>
    <row r="6308">
      <c r="B6308" t="inlineStr">
        <is>
          <t>Vine</t>
        </is>
      </c>
    </row>
    <row r="6309">
      <c r="B6309" t="inlineStr">
        <is>
          <t>X-BULL</t>
        </is>
      </c>
    </row>
    <row r="6310">
      <c r="B6310" t="inlineStr">
        <is>
          <t>Freddo Toys</t>
        </is>
      </c>
    </row>
    <row r="6311">
      <c r="B6311" t="inlineStr">
        <is>
          <t>Blumfeldt</t>
        </is>
      </c>
    </row>
    <row r="6312">
      <c r="B6312" t="inlineStr">
        <is>
          <t>Klarstein</t>
        </is>
      </c>
    </row>
    <row r="6313">
      <c r="B6313" t="inlineStr">
        <is>
          <t>Walker's</t>
        </is>
      </c>
    </row>
    <row r="6314">
      <c r="B6314" t="inlineStr">
        <is>
          <t>Shop Tuff</t>
        </is>
      </c>
    </row>
    <row r="6315">
      <c r="B6315" t="inlineStr">
        <is>
          <t>Channcase</t>
        </is>
      </c>
    </row>
    <row r="6316">
      <c r="B6316" t="inlineStr">
        <is>
          <t>EEZ RV Products</t>
        </is>
      </c>
    </row>
    <row r="6317">
      <c r="B6317" t="inlineStr">
        <is>
          <t>Geluoxi</t>
        </is>
      </c>
    </row>
    <row r="6318">
      <c r="B6318" t="inlineStr">
        <is>
          <t>Anycubic</t>
        </is>
      </c>
    </row>
    <row r="6319">
      <c r="B6319" t="inlineStr">
        <is>
          <t>Bullbat</t>
        </is>
      </c>
    </row>
    <row r="6320">
      <c r="B6320" t="inlineStr">
        <is>
          <t>Trestles</t>
        </is>
      </c>
    </row>
    <row r="6321">
      <c r="B6321" t="inlineStr">
        <is>
          <t>Signature Fitness</t>
        </is>
      </c>
    </row>
    <row r="6322">
      <c r="B6322" t="inlineStr">
        <is>
          <t>Marathon Tire</t>
        </is>
      </c>
    </row>
    <row r="6323">
      <c r="B6323" t="inlineStr">
        <is>
          <t>Texas Recreation</t>
        </is>
      </c>
    </row>
    <row r="6324">
      <c r="B6324" t="inlineStr">
        <is>
          <t>SunGro Horticulture</t>
        </is>
      </c>
    </row>
    <row r="6325">
      <c r="B6325" t="inlineStr">
        <is>
          <t>Pro Cal</t>
        </is>
      </c>
    </row>
    <row r="6326">
      <c r="B6326" t="inlineStr">
        <is>
          <t>Command Pet Products</t>
        </is>
      </c>
    </row>
    <row r="6327">
      <c r="B6327" t="inlineStr">
        <is>
          <t>DII Design Imports</t>
        </is>
      </c>
    </row>
    <row r="6328">
      <c r="B6328" t="inlineStr">
        <is>
          <t>WEESTA</t>
        </is>
      </c>
    </row>
    <row r="6329">
      <c r="B6329" t="inlineStr">
        <is>
          <t>Streetfyter</t>
        </is>
      </c>
    </row>
    <row r="6330">
      <c r="B6330" t="inlineStr">
        <is>
          <t>BioPEDIC</t>
        </is>
      </c>
    </row>
    <row r="6331">
      <c r="B6331" t="inlineStr">
        <is>
          <t>Chemion</t>
        </is>
      </c>
    </row>
    <row r="6332">
      <c r="B6332" t="inlineStr">
        <is>
          <t>TELESPORT</t>
        </is>
      </c>
    </row>
    <row r="6333">
      <c r="B6333" t="inlineStr">
        <is>
          <t>Dreamgro Enterprises</t>
        </is>
      </c>
    </row>
    <row r="6334">
      <c r="B6334" t="inlineStr">
        <is>
          <t>Togo Power</t>
        </is>
      </c>
    </row>
    <row r="6335">
      <c r="B6335" t="inlineStr">
        <is>
          <t>Inspirella</t>
        </is>
      </c>
    </row>
    <row r="6336">
      <c r="B6336" t="inlineStr">
        <is>
          <t>AM AMERICAN MODIFIED</t>
        </is>
      </c>
    </row>
    <row r="6337">
      <c r="B6337" t="inlineStr">
        <is>
          <t>Boardball Sport</t>
        </is>
      </c>
    </row>
    <row r="6338">
      <c r="B6338" t="inlineStr">
        <is>
          <t>ISFC INSURFINSPORT</t>
        </is>
      </c>
    </row>
    <row r="6339">
      <c r="B6339" t="inlineStr">
        <is>
          <t>Ausono</t>
        </is>
      </c>
    </row>
    <row r="6340">
      <c r="B6340" t="inlineStr">
        <is>
          <t>U.S. Fireplace Products</t>
        </is>
      </c>
    </row>
    <row r="6341">
      <c r="B6341" t="inlineStr">
        <is>
          <t>GPS</t>
        </is>
      </c>
    </row>
    <row r="6342">
      <c r="B6342" t="inlineStr">
        <is>
          <t>Bone Dry</t>
        </is>
      </c>
    </row>
    <row r="6343">
      <c r="B6343" t="inlineStr">
        <is>
          <t>ibiyaya</t>
        </is>
      </c>
    </row>
    <row r="6344">
      <c r="B6344" t="inlineStr">
        <is>
          <t>Viper by GLD Products</t>
        </is>
      </c>
    </row>
    <row r="6345">
      <c r="B6345" t="inlineStr">
        <is>
          <t>Profile Design</t>
        </is>
      </c>
    </row>
    <row r="6346">
      <c r="B6346" t="inlineStr">
        <is>
          <t>Tacticon Armament</t>
        </is>
      </c>
    </row>
    <row r="6347">
      <c r="B6347" t="inlineStr">
        <is>
          <t>KOIOS</t>
        </is>
      </c>
    </row>
    <row r="6348">
      <c r="B6348" t="inlineStr">
        <is>
          <t>Juggernaut Carts</t>
        </is>
      </c>
    </row>
    <row r="6349">
      <c r="B6349" t="inlineStr">
        <is>
          <t>Smashier</t>
        </is>
      </c>
    </row>
    <row r="6350">
      <c r="B6350" t="inlineStr">
        <is>
          <t>RELAX EDEN</t>
        </is>
      </c>
    </row>
    <row r="6351">
      <c r="B6351" t="inlineStr">
        <is>
          <t>nalax</t>
        </is>
      </c>
    </row>
    <row r="6352">
      <c r="B6352" t="inlineStr">
        <is>
          <t>PEC Scales</t>
        </is>
      </c>
    </row>
    <row r="6353">
      <c r="B6353" t="inlineStr">
        <is>
          <t>Bucky</t>
        </is>
      </c>
    </row>
    <row r="6354">
      <c r="B6354" t="inlineStr">
        <is>
          <t>OneConcept</t>
        </is>
      </c>
    </row>
    <row r="6355">
      <c r="B6355" t="inlineStr">
        <is>
          <t>Black Kow</t>
        </is>
      </c>
    </row>
    <row r="6356">
      <c r="B6356" t="inlineStr">
        <is>
          <t>Health Gear</t>
        </is>
      </c>
    </row>
    <row r="6357">
      <c r="B6357" t="inlineStr">
        <is>
          <t>Hot-Shot</t>
        </is>
      </c>
    </row>
    <row r="6358">
      <c r="B6358" t="inlineStr">
        <is>
          <t>CaliGreen Tools</t>
        </is>
      </c>
    </row>
    <row r="6359">
      <c r="B6359" t="inlineStr">
        <is>
          <t>Moon Mirror</t>
        </is>
      </c>
    </row>
    <row r="6360">
      <c r="B6360" t="inlineStr">
        <is>
          <t>Scandinavian Pet Design</t>
        </is>
      </c>
    </row>
    <row r="6361">
      <c r="B6361" t="inlineStr">
        <is>
          <t>SwimSchool</t>
        </is>
      </c>
    </row>
    <row r="6362">
      <c r="B6362" t="inlineStr">
        <is>
          <t>PRO-MIX</t>
        </is>
      </c>
    </row>
    <row r="6363">
      <c r="B6363" t="inlineStr">
        <is>
          <t>OneTouch</t>
        </is>
      </c>
    </row>
    <row r="6364">
      <c r="B6364" t="inlineStr">
        <is>
          <t>Stamina Products</t>
        </is>
      </c>
    </row>
    <row r="6365">
      <c r="B6365" t="inlineStr">
        <is>
          <t>X-Vision</t>
        </is>
      </c>
    </row>
    <row r="6366">
      <c r="B6366" t="inlineStr">
        <is>
          <t>MiroPure</t>
        </is>
      </c>
    </row>
    <row r="6367">
      <c r="B6367" t="inlineStr">
        <is>
          <t>Confer Plastics</t>
        </is>
      </c>
    </row>
    <row r="6368">
      <c r="B6368" t="inlineStr">
        <is>
          <t>Merry</t>
        </is>
      </c>
    </row>
    <row r="6369">
      <c r="B6369" t="inlineStr">
        <is>
          <t>Techamor</t>
        </is>
      </c>
    </row>
    <row r="6370">
      <c r="B6370" t="inlineStr">
        <is>
          <t>Pro Series Towing</t>
        </is>
      </c>
    </row>
    <row r="6371">
      <c r="B6371" t="inlineStr">
        <is>
          <t>Wildgame Innovations</t>
        </is>
      </c>
    </row>
    <row r="6372">
      <c r="B6372" t="inlineStr">
        <is>
          <t>PinPix</t>
        </is>
      </c>
    </row>
    <row r="6373">
      <c r="B6373" t="inlineStr">
        <is>
          <t>Sustayn</t>
        </is>
      </c>
    </row>
    <row r="6374">
      <c r="B6374" t="inlineStr">
        <is>
          <t>RSVP International</t>
        </is>
      </c>
    </row>
    <row r="6375">
      <c r="B6375" t="inlineStr">
        <is>
          <t>Spilfyter</t>
        </is>
      </c>
    </row>
    <row r="6376">
      <c r="B6376" t="inlineStr">
        <is>
          <t>Hey! Cool Pool</t>
        </is>
      </c>
    </row>
    <row r="6377">
      <c r="B6377" t="inlineStr">
        <is>
          <t>Lomart</t>
        </is>
      </c>
    </row>
    <row r="6378">
      <c r="B6378" t="inlineStr">
        <is>
          <t>SENIX</t>
        </is>
      </c>
    </row>
    <row r="6379">
      <c r="B6379" t="inlineStr">
        <is>
          <t>Campirano</t>
        </is>
      </c>
    </row>
    <row r="6380">
      <c r="B6380" t="inlineStr">
        <is>
          <t>Aluma-Tow</t>
        </is>
      </c>
    </row>
    <row r="6381">
      <c r="B6381" t="inlineStr">
        <is>
          <t>Collective Design</t>
        </is>
      </c>
    </row>
    <row r="6382">
      <c r="B6382" t="inlineStr">
        <is>
          <t>Vicoffroad</t>
        </is>
      </c>
    </row>
    <row r="6383">
      <c r="B6383" t="inlineStr">
        <is>
          <t>ACPOTEL</t>
        </is>
      </c>
    </row>
    <row r="6384">
      <c r="B6384" t="inlineStr">
        <is>
          <t>PolyGuard</t>
        </is>
      </c>
    </row>
    <row r="6385">
      <c r="B6385" t="inlineStr">
        <is>
          <t>eitech</t>
        </is>
      </c>
    </row>
    <row r="6386">
      <c r="B6386" t="inlineStr">
        <is>
          <t>Morton Salt</t>
        </is>
      </c>
    </row>
    <row r="6387">
      <c r="B6387" t="inlineStr">
        <is>
          <t>Unicel</t>
        </is>
      </c>
    </row>
    <row r="6388">
      <c r="B6388" t="inlineStr">
        <is>
          <t>MakerMade</t>
        </is>
      </c>
    </row>
    <row r="6389">
      <c r="B6389" t="inlineStr">
        <is>
          <t>JYED DECOR</t>
        </is>
      </c>
    </row>
    <row r="6390">
      <c r="B6390" t="inlineStr">
        <is>
          <t>Home Concept</t>
        </is>
      </c>
    </row>
    <row r="6391">
      <c r="B6391" t="inlineStr">
        <is>
          <t>DeWitt Company</t>
        </is>
      </c>
    </row>
    <row r="6392">
      <c r="B6392" t="inlineStr">
        <is>
          <t>Inspired by Drive</t>
        </is>
      </c>
    </row>
    <row r="6393">
      <c r="B6393" t="inlineStr">
        <is>
          <t>EOMD</t>
        </is>
      </c>
    </row>
    <row r="6394">
      <c r="B6394" t="inlineStr">
        <is>
          <t>UnderGuard</t>
        </is>
      </c>
    </row>
    <row r="6395">
      <c r="B6395" t="inlineStr">
        <is>
          <t>Phantom</t>
        </is>
      </c>
    </row>
    <row r="6396">
      <c r="B6396" t="inlineStr">
        <is>
          <t>Aqua Products</t>
        </is>
      </c>
    </row>
    <row r="6397">
      <c r="B6397" t="inlineStr">
        <is>
          <t>Bed Scrunchie</t>
        </is>
      </c>
    </row>
    <row r="6398">
      <c r="B6398" t="inlineStr">
        <is>
          <t>CLAXY</t>
        </is>
      </c>
    </row>
    <row r="6399">
      <c r="B6399" t="inlineStr">
        <is>
          <t>JEENKAE</t>
        </is>
      </c>
    </row>
    <row r="6400">
      <c r="B6400" t="inlineStr">
        <is>
          <t>CDA Wood</t>
        </is>
      </c>
    </row>
    <row r="6401">
      <c r="B6401" t="inlineStr">
        <is>
          <t>Mosquito Magician</t>
        </is>
      </c>
    </row>
    <row r="6402">
      <c r="B6402" t="inlineStr">
        <is>
          <t>Lionel Trains</t>
        </is>
      </c>
    </row>
    <row r="6403">
      <c r="B6403" t="inlineStr">
        <is>
          <t>North Bayou</t>
        </is>
      </c>
    </row>
    <row r="6404">
      <c r="B6404" t="inlineStr">
        <is>
          <t>Custom Cable Connection</t>
        </is>
      </c>
    </row>
    <row r="6405">
      <c r="B6405" t="inlineStr">
        <is>
          <t>RUIKE Knives</t>
        </is>
      </c>
    </row>
    <row r="6406">
      <c r="B6406" t="inlineStr">
        <is>
          <t>GrillTex</t>
        </is>
      </c>
    </row>
    <row r="6407">
      <c r="B6407" t="inlineStr">
        <is>
          <t>Killer Instinct</t>
        </is>
      </c>
    </row>
    <row r="6408">
      <c r="B6408" t="inlineStr">
        <is>
          <t>Queen of Tarps</t>
        </is>
      </c>
    </row>
    <row r="6409">
      <c r="B6409" t="inlineStr">
        <is>
          <t>Avian X</t>
        </is>
      </c>
    </row>
    <row r="6410">
      <c r="B6410" t="inlineStr">
        <is>
          <t>Flextone</t>
        </is>
      </c>
    </row>
    <row r="6411">
      <c r="B6411" t="inlineStr">
        <is>
          <t>Klarfit</t>
        </is>
      </c>
    </row>
    <row r="6412">
      <c r="B6412" t="inlineStr">
        <is>
          <t>Stealth Cam</t>
        </is>
      </c>
    </row>
    <row r="6413">
      <c r="B6413" t="inlineStr">
        <is>
          <t>Hongtoo</t>
        </is>
      </c>
    </row>
    <row r="6414">
      <c r="B6414" t="inlineStr">
        <is>
          <t>Ol' Hick Cooking Pellets</t>
        </is>
      </c>
    </row>
    <row r="6415">
      <c r="B6415" t="inlineStr">
        <is>
          <t>ALL-TOP</t>
        </is>
      </c>
    </row>
    <row r="6416">
      <c r="B6416" t="inlineStr">
        <is>
          <t>OOTORI</t>
        </is>
      </c>
    </row>
    <row r="6417">
      <c r="B6417" t="inlineStr">
        <is>
          <t>ZRAY</t>
        </is>
      </c>
    </row>
    <row r="6418">
      <c r="B6418" t="inlineStr">
        <is>
          <t>Jilong</t>
        </is>
      </c>
    </row>
    <row r="6419">
      <c r="B6419" t="inlineStr">
        <is>
          <t>Rukket Sports</t>
        </is>
      </c>
    </row>
    <row r="6420">
      <c r="B6420" t="inlineStr">
        <is>
          <t>VersaTex</t>
        </is>
      </c>
    </row>
    <row r="6421">
      <c r="B6421" t="inlineStr">
        <is>
          <t>BLUE WORKS</t>
        </is>
      </c>
    </row>
    <row r="6422">
      <c r="B6422" t="inlineStr">
        <is>
          <t>Concord American Flagpole</t>
        </is>
      </c>
    </row>
    <row r="6423">
      <c r="B6423" t="inlineStr">
        <is>
          <t>Planet Audio</t>
        </is>
      </c>
    </row>
    <row r="6424">
      <c r="B6424" t="inlineStr">
        <is>
          <t>INVOKER</t>
        </is>
      </c>
    </row>
    <row r="6425">
      <c r="B6425" t="inlineStr">
        <is>
          <t>Big Weekend</t>
        </is>
      </c>
    </row>
    <row r="6426">
      <c r="B6426" t="inlineStr">
        <is>
          <t>Ozark Oak</t>
        </is>
      </c>
    </row>
    <row r="6427">
      <c r="B6427" t="inlineStr">
        <is>
          <t>BAC Industries</t>
        </is>
      </c>
    </row>
    <row r="6428">
      <c r="B6428" t="inlineStr">
        <is>
          <t>F&amp;J Outdoors</t>
        </is>
      </c>
    </row>
    <row r="6429">
      <c r="B6429" t="inlineStr">
        <is>
          <t>Oceans7</t>
        </is>
      </c>
    </row>
    <row r="6430">
      <c r="B6430" t="inlineStr">
        <is>
          <t>Rescue Water Treatments</t>
        </is>
      </c>
    </row>
    <row r="6431">
      <c r="B6431" t="inlineStr">
        <is>
          <t>Technaflora</t>
        </is>
      </c>
    </row>
    <row r="6432">
      <c r="B6432" t="inlineStr">
        <is>
          <t>BlueDEF</t>
        </is>
      </c>
    </row>
    <row r="6433">
      <c r="B6433" t="inlineStr">
        <is>
          <t>In My Bathroom</t>
        </is>
      </c>
    </row>
    <row r="6434">
      <c r="B6434" t="inlineStr">
        <is>
          <t>Supermoon</t>
        </is>
      </c>
    </row>
    <row r="6435">
      <c r="B6435" t="inlineStr">
        <is>
          <t>SUPULSE</t>
        </is>
      </c>
    </row>
    <row r="6436">
      <c r="B6436" t="inlineStr">
        <is>
          <t>MidWest Canvas</t>
        </is>
      </c>
    </row>
    <row r="6437">
      <c r="B6437" t="inlineStr">
        <is>
          <t>JED Pool Tools</t>
        </is>
      </c>
    </row>
    <row r="6438">
      <c r="B6438" t="inlineStr">
        <is>
          <t>Skooba</t>
        </is>
      </c>
    </row>
    <row r="6439">
      <c r="B6439" t="inlineStr">
        <is>
          <t>Cool Pup</t>
        </is>
      </c>
    </row>
    <row r="6440">
      <c r="B6440" t="inlineStr">
        <is>
          <t>Humboldt Nutrients</t>
        </is>
      </c>
    </row>
    <row r="6441">
      <c r="B6441" t="inlineStr">
        <is>
          <t>Minolta</t>
        </is>
      </c>
    </row>
    <row r="6442">
      <c r="B6442" t="inlineStr">
        <is>
          <t>Wonder Soil</t>
        </is>
      </c>
    </row>
    <row r="6443">
      <c r="B6443" t="inlineStr">
        <is>
          <t>Ortho</t>
        </is>
      </c>
    </row>
    <row r="6444">
      <c r="B6444" t="inlineStr">
        <is>
          <t>Roundup</t>
        </is>
      </c>
    </row>
    <row r="6445">
      <c r="B6445" t="inlineStr">
        <is>
          <t>ChargePoint</t>
        </is>
      </c>
    </row>
    <row r="6446">
      <c r="B6446" t="inlineStr">
        <is>
          <t>Puleo International Inc.</t>
        </is>
      </c>
    </row>
    <row r="6447">
      <c r="B6447" t="inlineStr">
        <is>
          <t>Nost &amp; Host</t>
        </is>
      </c>
    </row>
    <row r="6448">
      <c r="B6448" t="inlineStr">
        <is>
          <t>M &amp; M Sales Enterprises</t>
        </is>
      </c>
    </row>
    <row r="6449">
      <c r="B6449" t="inlineStr">
        <is>
          <t>Brooklyn Bedding LLC</t>
        </is>
      </c>
    </row>
    <row r="6450">
      <c r="B6450" t="inlineStr">
        <is>
          <t>Tipke Manufacturing Company</t>
        </is>
      </c>
    </row>
    <row r="6451">
      <c r="B6451" t="inlineStr">
        <is>
          <t>Shooter 3D Archery Targets</t>
        </is>
      </c>
    </row>
    <row r="6452">
      <c r="B6452" t="inlineStr">
        <is>
          <t>Holiday Stuff Company</t>
        </is>
      </c>
    </row>
    <row r="6453">
      <c r="B6453" t="inlineStr">
        <is>
          <t>Embassy Pool Co</t>
        </is>
      </c>
    </row>
    <row r="6454">
      <c r="B6454" t="inlineStr">
        <is>
          <t>Dulles Glass and Mirror</t>
        </is>
      </c>
    </row>
    <row r="6455">
      <c r="B6455" t="inlineStr">
        <is>
          <t>Pool Minder Incorporated</t>
        </is>
      </c>
    </row>
    <row r="6456">
      <c r="B6456" t="inlineStr">
        <is>
          <t>The Better Options Company</t>
        </is>
      </c>
    </row>
    <row r="6457">
      <c r="B6457" t="inlineStr">
        <is>
          <t>Country Cabin</t>
        </is>
      </c>
    </row>
    <row r="6458">
      <c r="B6458" t="inlineStr">
        <is>
          <t>Nate Home by Nate Berkus</t>
        </is>
      </c>
    </row>
    <row r="6459">
      <c r="B6459" t="inlineStr">
        <is>
          <t>Heyward</t>
        </is>
      </c>
    </row>
    <row r="6460">
      <c r="B6460" t="inlineStr">
        <is>
          <t>Pavelle</t>
        </is>
      </c>
    </row>
    <row r="6461">
      <c r="B6461" t="inlineStr">
        <is>
          <t>Bolt Dropper</t>
        </is>
      </c>
    </row>
    <row r="6462">
      <c r="B6462" t="inlineStr">
        <is>
          <t>Whole Housewares</t>
        </is>
      </c>
    </row>
    <row r="6463">
      <c r="B6463" t="inlineStr">
        <is>
          <t>Bruntmor</t>
        </is>
      </c>
    </row>
    <row r="6464">
      <c r="B6464" t="inlineStr">
        <is>
          <t>Aviano Hardware</t>
        </is>
      </c>
    </row>
    <row r="6465">
      <c r="B6465" t="inlineStr">
        <is>
          <t>Wood Grip</t>
        </is>
      </c>
    </row>
    <row r="6466">
      <c r="B6466" t="inlineStr">
        <is>
          <t>Meant2Tobe</t>
        </is>
      </c>
    </row>
    <row r="6467">
      <c r="B6467" t="inlineStr">
        <is>
          <t>Neliblu</t>
        </is>
      </c>
    </row>
    <row r="6468">
      <c r="B6468" t="inlineStr">
        <is>
          <t>Hamilton Hills</t>
        </is>
      </c>
    </row>
    <row r="6469">
      <c r="B6469" t="inlineStr">
        <is>
          <t>Noa Store</t>
        </is>
      </c>
    </row>
    <row r="6470">
      <c r="B6470" t="inlineStr">
        <is>
          <t>Hawwwy</t>
        </is>
      </c>
    </row>
    <row r="6471">
      <c r="B6471" t="inlineStr">
        <is>
          <t>Top Race</t>
        </is>
      </c>
    </row>
    <row r="6472">
      <c r="B6472" t="inlineStr">
        <is>
          <t>Edou</t>
        </is>
      </c>
    </row>
    <row r="6473">
      <c r="B6473" t="inlineStr">
        <is>
          <t>Vdomus</t>
        </is>
      </c>
    </row>
    <row r="6474">
      <c r="B6474" t="inlineStr">
        <is>
          <t>Hallops</t>
        </is>
      </c>
    </row>
    <row r="6475">
      <c r="B6475" t="inlineStr">
        <is>
          <t>Bigtime</t>
        </is>
      </c>
    </row>
    <row r="6476">
      <c r="B6476" t="inlineStr">
        <is>
          <t>Penguin Art Supplies</t>
        </is>
      </c>
    </row>
    <row r="6477">
      <c r="B6477" t="inlineStr">
        <is>
          <t>Homarden</t>
        </is>
      </c>
    </row>
    <row r="6478">
      <c r="B6478" t="inlineStr">
        <is>
          <t>Portovino</t>
        </is>
      </c>
    </row>
    <row r="6479">
      <c r="B6479" t="inlineStr">
        <is>
          <t>2Wayz</t>
        </is>
      </c>
    </row>
    <row r="6480">
      <c r="B6480" t="inlineStr">
        <is>
          <t>Alpine Choice</t>
        </is>
      </c>
    </row>
    <row r="6481">
      <c r="B6481" t="inlineStr">
        <is>
          <t>Hubble Bubble Kids</t>
        </is>
      </c>
    </row>
    <row r="6482">
      <c r="B6482" t="inlineStr">
        <is>
          <t>Dazmers</t>
        </is>
      </c>
    </row>
    <row r="6483">
      <c r="B6483" t="inlineStr">
        <is>
          <t>Flybold</t>
        </is>
      </c>
    </row>
    <row r="6484">
      <c r="B6484" t="inlineStr">
        <is>
          <t>Dawhud Direct</t>
        </is>
      </c>
    </row>
    <row r="6485">
      <c r="B6485" t="inlineStr">
        <is>
          <t>Acotop</t>
        </is>
      </c>
    </row>
    <row r="6486">
      <c r="B6486" t="inlineStr">
        <is>
          <t>Craftopia</t>
        </is>
      </c>
    </row>
    <row r="6487">
      <c r="B6487" t="inlineStr">
        <is>
          <t>Aleratec</t>
        </is>
      </c>
    </row>
    <row r="6488">
      <c r="B6488" t="inlineStr">
        <is>
          <t>Zorestar</t>
        </is>
      </c>
    </row>
    <row r="6489">
      <c r="B6489" t="inlineStr">
        <is>
          <t>Window Garden</t>
        </is>
      </c>
    </row>
    <row r="6490">
      <c r="B6490" t="inlineStr">
        <is>
          <t>Enovoe</t>
        </is>
      </c>
    </row>
    <row r="6491">
      <c r="B6491" t="inlineStr">
        <is>
          <t>Childlike Behavior</t>
        </is>
      </c>
    </row>
    <row r="6492">
      <c r="B6492" t="inlineStr">
        <is>
          <t>Banana Bike</t>
        </is>
      </c>
    </row>
    <row r="6493">
      <c r="B6493" t="inlineStr">
        <is>
          <t>Dorence</t>
        </is>
      </c>
    </row>
    <row r="6494">
      <c r="B6494" t="inlineStr">
        <is>
          <t>Bird Blinder</t>
        </is>
      </c>
    </row>
    <row r="6495">
      <c r="B6495" t="inlineStr">
        <is>
          <t>Light Autumn</t>
        </is>
      </c>
    </row>
    <row r="6496">
      <c r="B6496" t="inlineStr">
        <is>
          <t>Knitiq</t>
        </is>
      </c>
    </row>
    <row r="6497">
      <c r="B6497" t="inlineStr">
        <is>
          <t>Readerest</t>
        </is>
      </c>
    </row>
    <row r="6498">
      <c r="B6498" t="inlineStr">
        <is>
          <t>Board Geeks</t>
        </is>
      </c>
    </row>
    <row r="6499">
      <c r="B6499" t="inlineStr">
        <is>
          <t>Burton Harbor</t>
        </is>
      </c>
    </row>
    <row r="6500">
      <c r="B6500" t="inlineStr">
        <is>
          <t>Room/Dividers/Now</t>
        </is>
      </c>
    </row>
    <row r="6501">
      <c r="B6501" t="inlineStr">
        <is>
          <t>Pardo Cigar</t>
        </is>
      </c>
    </row>
    <row r="6502">
      <c r="B6502" t="inlineStr">
        <is>
          <t>East Creek</t>
        </is>
      </c>
    </row>
    <row r="6503">
      <c r="B6503" t="inlineStr">
        <is>
          <t>2 Lb. Depot</t>
        </is>
      </c>
    </row>
    <row r="6504">
      <c r="B6504" t="inlineStr">
        <is>
          <t>Cucisina</t>
        </is>
      </c>
    </row>
    <row r="6505">
      <c r="B6505" t="inlineStr">
        <is>
          <t>The Door Bull</t>
        </is>
      </c>
    </row>
    <row r="6506">
      <c r="B6506" t="inlineStr">
        <is>
          <t>Dry Erase Lap Boards</t>
        </is>
      </c>
    </row>
    <row r="6507">
      <c r="B6507" t="inlineStr">
        <is>
          <t>Nourished Essentials</t>
        </is>
      </c>
    </row>
    <row r="6508">
      <c r="B6508" t="inlineStr">
        <is>
          <t>Vp Home</t>
        </is>
      </c>
    </row>
    <row r="6509">
      <c r="B6509" t="inlineStr">
        <is>
          <t>Grill Trade</t>
        </is>
      </c>
    </row>
    <row r="6510">
      <c r="B6510" t="inlineStr">
        <is>
          <t>Flamely</t>
        </is>
      </c>
    </row>
    <row r="6511">
      <c r="B6511" t="inlineStr">
        <is>
          <t>Stravilio</t>
        </is>
      </c>
    </row>
    <row r="6512">
      <c r="B6512" t="inlineStr">
        <is>
          <t>G-Rack</t>
        </is>
      </c>
    </row>
    <row r="6513">
      <c r="B6513" t="inlineStr">
        <is>
          <t>Geekdigg</t>
        </is>
      </c>
    </row>
    <row r="6514">
      <c r="B6514" t="inlineStr">
        <is>
          <t>Steadydoggie</t>
        </is>
      </c>
    </row>
    <row r="6515">
      <c r="B6515" t="inlineStr">
        <is>
          <t>Acoway</t>
        </is>
      </c>
    </row>
    <row r="6516">
      <c r="B6516" t="inlineStr">
        <is>
          <t>Katzco</t>
        </is>
      </c>
    </row>
    <row r="6517">
      <c r="B6517" t="inlineStr">
        <is>
          <t>Kicko</t>
        </is>
      </c>
    </row>
    <row r="6518">
      <c r="B6518" t="inlineStr">
        <is>
          <t>Lava Sport</t>
        </is>
      </c>
    </row>
    <row r="6519">
      <c r="B6519" t="inlineStr">
        <is>
          <t>Fidelo</t>
        </is>
      </c>
    </row>
    <row r="6520">
      <c r="B6520" t="inlineStr">
        <is>
          <t>My Cinema Lightbox</t>
        </is>
      </c>
    </row>
    <row r="6521">
      <c r="B6521" t="inlineStr">
        <is>
          <t>Bymax</t>
        </is>
      </c>
    </row>
    <row r="6522">
      <c r="B6522" t="inlineStr">
        <is>
          <t>Signs Authority</t>
        </is>
      </c>
    </row>
    <row r="6523">
      <c r="B6523" t="inlineStr">
        <is>
          <t>Pixiecrush</t>
        </is>
      </c>
    </row>
    <row r="6524">
      <c r="B6524" t="inlineStr">
        <is>
          <t>Build Me</t>
        </is>
      </c>
    </row>
    <row r="6525">
      <c r="B6525" t="inlineStr">
        <is>
          <t>Bootiful Carving Tools</t>
        </is>
      </c>
    </row>
    <row r="6526">
      <c r="B6526" t="inlineStr">
        <is>
          <t>Prosumer'S Choice</t>
        </is>
      </c>
    </row>
    <row r="6527">
      <c r="B6527" t="inlineStr">
        <is>
          <t>Squeeze Craft</t>
        </is>
      </c>
    </row>
    <row r="6528">
      <c r="B6528" t="inlineStr">
        <is>
          <t>Summit One</t>
        </is>
      </c>
    </row>
    <row r="6529">
      <c r="B6529" t="inlineStr">
        <is>
          <t>Flygrubs</t>
        </is>
      </c>
    </row>
    <row r="6530">
      <c r="B6530" t="inlineStr">
        <is>
          <t>The Gym Keg</t>
        </is>
      </c>
    </row>
    <row r="6531">
      <c r="B6531" t="inlineStr">
        <is>
          <t>Tunephonik</t>
        </is>
      </c>
    </row>
    <row r="6532">
      <c r="B6532" t="inlineStr">
        <is>
          <t>Value Grubs</t>
        </is>
      </c>
    </row>
    <row r="6533">
      <c r="B6533" t="inlineStr">
        <is>
          <t>Vp Tek</t>
        </is>
      </c>
    </row>
    <row r="6534">
      <c r="B6534" t="inlineStr">
        <is>
          <t>Double Down</t>
        </is>
      </c>
    </row>
    <row r="6535">
      <c r="B6535" t="inlineStr">
        <is>
          <t>Mister M</t>
        </is>
      </c>
    </row>
    <row r="6536">
      <c r="B6536" t="inlineStr">
        <is>
          <t>Ebe Emmasbyemma</t>
        </is>
      </c>
    </row>
    <row r="6537">
      <c r="B6537" t="inlineStr">
        <is>
          <t>Doradreamdeko</t>
        </is>
      </c>
    </row>
    <row r="6538">
      <c r="B6538" t="inlineStr">
        <is>
          <t>Verymerrymakering</t>
        </is>
      </c>
    </row>
    <row r="6539">
      <c r="B6539" t="inlineStr">
        <is>
          <t>Beast Cooler Accessories</t>
        </is>
      </c>
    </row>
    <row r="6540">
      <c r="B6540" t="inlineStr">
        <is>
          <t>Botabee</t>
        </is>
      </c>
    </row>
    <row r="6541">
      <c r="B6541" t="inlineStr">
        <is>
          <t>Biltmore</t>
        </is>
      </c>
    </row>
    <row r="6542">
      <c r="B6542" t="inlineStr">
        <is>
          <t>Nuanbao</t>
        </is>
      </c>
    </row>
    <row r="6543">
      <c r="B6543" t="inlineStr">
        <is>
          <t>Armogear</t>
        </is>
      </c>
    </row>
    <row r="6544">
      <c r="B6544" t="inlineStr">
        <is>
          <t>Astro Venture</t>
        </is>
      </c>
    </row>
    <row r="6545">
      <c r="B6545" t="inlineStr">
        <is>
          <t>Powrx</t>
        </is>
      </c>
    </row>
    <row r="6546">
      <c r="B6546" t="inlineStr">
        <is>
          <t>Attrac</t>
        </is>
      </c>
    </row>
    <row r="6547">
      <c r="B6547" t="inlineStr">
        <is>
          <t>Makimaja</t>
        </is>
      </c>
    </row>
    <row r="6548">
      <c r="B6548" t="inlineStr">
        <is>
          <t>Bamodi</t>
        </is>
      </c>
    </row>
    <row r="6549">
      <c r="B6549" t="inlineStr">
        <is>
          <t>Barkmaster Bbq Accessories</t>
        </is>
      </c>
    </row>
    <row r="6550">
      <c r="B6550" t="inlineStr">
        <is>
          <t>Owngrown</t>
        </is>
      </c>
    </row>
    <row r="6551">
      <c r="B6551" t="inlineStr">
        <is>
          <t>Ips Ip Smart</t>
        </is>
      </c>
    </row>
    <row r="6552">
      <c r="B6552" t="inlineStr">
        <is>
          <t>Ecty</t>
        </is>
      </c>
    </row>
    <row r="6553">
      <c r="B6553" t="inlineStr">
        <is>
          <t>Smartpeas</t>
        </is>
      </c>
    </row>
    <row r="6554">
      <c r="B6554" t="inlineStr">
        <is>
          <t>Chui</t>
        </is>
      </c>
    </row>
    <row r="6555">
      <c r="B6555" t="inlineStr">
        <is>
          <t>Livaia</t>
        </is>
      </c>
    </row>
    <row r="6556">
      <c r="B6556" t="inlineStr">
        <is>
          <t>Croove</t>
        </is>
      </c>
    </row>
    <row r="6557">
      <c r="B6557" t="inlineStr">
        <is>
          <t>Ddoxx</t>
        </is>
      </c>
    </row>
    <row r="6558">
      <c r="B6558" t="inlineStr">
        <is>
          <t>Diabolo</t>
        </is>
      </c>
    </row>
    <row r="6559">
      <c r="B6559" t="inlineStr">
        <is>
          <t>Easy Gleam</t>
        </is>
      </c>
    </row>
    <row r="6560">
      <c r="B6560" t="inlineStr">
        <is>
          <t>Kitch N' Wares</t>
        </is>
      </c>
    </row>
    <row r="6561">
      <c r="B6561" t="inlineStr">
        <is>
          <t>Effekt Manufaktur</t>
        </is>
      </c>
    </row>
    <row r="6562">
      <c r="B6562" t="inlineStr">
        <is>
          <t>Francois Et Mimi</t>
        </is>
      </c>
    </row>
    <row r="6563">
      <c r="B6563" t="inlineStr">
        <is>
          <t>Fun Express</t>
        </is>
      </c>
    </row>
    <row r="6564">
      <c r="B6564" t="inlineStr">
        <is>
          <t>Furemover</t>
        </is>
      </c>
    </row>
    <row r="6565">
      <c r="B6565" t="inlineStr">
        <is>
          <t>Happilax</t>
        </is>
      </c>
    </row>
    <row r="6566">
      <c r="B6566" t="inlineStr">
        <is>
          <t>Hydrate</t>
        </is>
      </c>
    </row>
    <row r="6567">
      <c r="B6567" t="inlineStr">
        <is>
          <t>Hynec Technologies</t>
        </is>
      </c>
    </row>
    <row r="6568">
      <c r="B6568" t="inlineStr">
        <is>
          <t>Little Experimenter</t>
        </is>
      </c>
    </row>
    <row r="6569">
      <c r="B6569" t="inlineStr">
        <is>
          <t>Illumisafe Lights</t>
        </is>
      </c>
    </row>
    <row r="6570">
      <c r="B6570" t="inlineStr">
        <is>
          <t>Jewelkeeper</t>
        </is>
      </c>
    </row>
    <row r="6571">
      <c r="B6571" t="inlineStr">
        <is>
          <t>Kidirace</t>
        </is>
      </c>
    </row>
    <row r="6572">
      <c r="B6572" t="inlineStr">
        <is>
          <t>Kidzlane</t>
        </is>
      </c>
    </row>
    <row r="6573">
      <c r="B6573" t="inlineStr">
        <is>
          <t>Kirosaku</t>
        </is>
      </c>
    </row>
    <row r="6574">
      <c r="B6574" t="inlineStr">
        <is>
          <t>Kitchtic</t>
        </is>
      </c>
    </row>
    <row r="6575">
      <c r="B6575" t="inlineStr">
        <is>
          <t>Lavodia</t>
        </is>
      </c>
    </row>
    <row r="6576">
      <c r="B6576" t="inlineStr">
        <is>
          <t>Laxe Handle</t>
        </is>
      </c>
    </row>
    <row r="6577">
      <c r="B6577" t="inlineStr">
        <is>
          <t>Little Performer</t>
        </is>
      </c>
    </row>
    <row r="6578">
      <c r="B6578" t="inlineStr">
        <is>
          <t>Little Pretender</t>
        </is>
      </c>
    </row>
    <row r="6579">
      <c r="B6579" t="inlineStr">
        <is>
          <t>Viirkuja</t>
        </is>
      </c>
    </row>
    <row r="6580">
      <c r="B6580" t="inlineStr">
        <is>
          <t>Aviano</t>
        </is>
      </c>
    </row>
    <row r="6581">
      <c r="B6581" t="inlineStr">
        <is>
          <t>Mantra Enterprise</t>
        </is>
      </c>
    </row>
    <row r="6582">
      <c r="B6582" t="inlineStr">
        <is>
          <t>Smart Planner</t>
        </is>
      </c>
    </row>
    <row r="6583">
      <c r="B6583" t="inlineStr">
        <is>
          <t>Sweet Ponies</t>
        </is>
      </c>
    </row>
    <row r="6584">
      <c r="B6584" t="inlineStr">
        <is>
          <t>Ledvance</t>
        </is>
      </c>
    </row>
    <row r="6585">
      <c r="B6585" t="inlineStr">
        <is>
          <t>Fun Land</t>
        </is>
      </c>
    </row>
    <row r="6586">
      <c r="B6586" t="inlineStr">
        <is>
          <t>Brynnberg</t>
        </is>
      </c>
    </row>
    <row r="6587">
      <c r="B6587" t="inlineStr">
        <is>
          <t>Sir Marlon Grant</t>
        </is>
      </c>
    </row>
    <row r="6588">
      <c r="B6588" t="inlineStr">
        <is>
          <t>Voltada</t>
        </is>
      </c>
    </row>
    <row r="6589">
      <c r="B6589" t="inlineStr">
        <is>
          <t>Vp Fresh</t>
        </is>
      </c>
    </row>
    <row r="6590">
      <c r="B6590" t="inlineStr">
        <is>
          <t>Genskins</t>
        </is>
      </c>
    </row>
    <row r="6591">
      <c r="B6591" t="inlineStr">
        <is>
          <t>Idb</t>
        </is>
      </c>
    </row>
    <row r="6592">
      <c r="B6592" t="inlineStr">
        <is>
          <t>Liauekay</t>
        </is>
      </c>
    </row>
    <row r="6593">
      <c r="B6593" t="inlineStr">
        <is>
          <t>Alpine Fitness</t>
        </is>
      </c>
    </row>
    <row r="6594">
      <c r="B6594" t="inlineStr">
        <is>
          <t>Wwe Mattel</t>
        </is>
      </c>
    </row>
    <row r="6595">
      <c r="B6595" t="inlineStr">
        <is>
          <t>Howplumb</t>
        </is>
      </c>
    </row>
    <row r="6596">
      <c r="B6596" t="inlineStr">
        <is>
          <t>Grippi Ring</t>
        </is>
      </c>
    </row>
    <row r="6597">
      <c r="B6597" t="inlineStr">
        <is>
          <t>Shoppable video</t>
        </is>
      </c>
    </row>
    <row r="6598">
      <c r="B6598" t="inlineStr">
        <is>
          <t>YouBoom</t>
        </is>
      </c>
    </row>
    <row r="6599">
      <c r="B6599" t="inlineStr">
        <is>
          <t>Travelax</t>
        </is>
      </c>
    </row>
    <row r="6600">
      <c r="B6600" t="inlineStr">
        <is>
          <t>TranquilBeauty</t>
        </is>
      </c>
    </row>
    <row r="6601">
      <c r="B6601" t="inlineStr">
        <is>
          <t>Barvivo</t>
        </is>
      </c>
    </row>
    <row r="6602">
      <c r="B6602" t="inlineStr">
        <is>
          <t>Silvon</t>
        </is>
      </c>
    </row>
    <row r="6603">
      <c r="B6603" t="inlineStr">
        <is>
          <t>TOOLZILLA</t>
        </is>
      </c>
    </row>
    <row r="6604">
      <c r="B6604" t="inlineStr">
        <is>
          <t>TRIBE WOD</t>
        </is>
      </c>
    </row>
    <row r="6605">
      <c r="B6605" t="inlineStr">
        <is>
          <t>CROWN LED</t>
        </is>
      </c>
    </row>
    <row r="6606">
      <c r="B6606" t="inlineStr">
        <is>
          <t>Hinoki</t>
        </is>
      </c>
    </row>
    <row r="6607">
      <c r="B6607" t="inlineStr">
        <is>
          <t>Eleckal</t>
        </is>
      </c>
    </row>
    <row r="6608">
      <c r="B6608" t="inlineStr">
        <is>
          <t>Kettlebell Kings</t>
        </is>
      </c>
    </row>
    <row r="6609">
      <c r="B6609" t="inlineStr">
        <is>
          <t>Somera</t>
        </is>
      </c>
    </row>
    <row r="6610">
      <c r="B6610" t="inlineStr">
        <is>
          <t>Jardinax</t>
        </is>
      </c>
    </row>
    <row r="6611">
      <c r="B6611" t="inlineStr">
        <is>
          <t>Black Rhino</t>
        </is>
      </c>
    </row>
    <row r="6612">
      <c r="B6612" t="inlineStr">
        <is>
          <t>Sweet Vibrations</t>
        </is>
      </c>
    </row>
    <row r="6613">
      <c r="B6613" t="inlineStr">
        <is>
          <t>Toyze</t>
        </is>
      </c>
    </row>
    <row r="6614">
      <c r="B6614" t="inlineStr">
        <is>
          <t>DONBOLSO</t>
        </is>
      </c>
    </row>
    <row r="6615">
      <c r="B6615" t="inlineStr">
        <is>
          <t>Wild Wolf Outfitters</t>
        </is>
      </c>
    </row>
    <row r="6616">
      <c r="B6616" t="inlineStr">
        <is>
          <t>Bigtime Signs</t>
        </is>
      </c>
    </row>
    <row r="6617">
      <c r="B6617" t="inlineStr">
        <is>
          <t>Happypo</t>
        </is>
      </c>
    </row>
    <row r="6618">
      <c r="B6618" t="inlineStr">
        <is>
          <t>Comfy Clothiers</t>
        </is>
      </c>
    </row>
    <row r="6619">
      <c r="B6619" t="inlineStr">
        <is>
          <t>Brite Crown</t>
        </is>
      </c>
    </row>
    <row r="6620">
      <c r="B6620" t="inlineStr">
        <is>
          <t>Enno Vatti</t>
        </is>
      </c>
    </row>
    <row r="6621">
      <c r="B6621" t="inlineStr">
        <is>
          <t>Airbus</t>
        </is>
      </c>
    </row>
    <row r="6622">
      <c r="B6622" t="inlineStr">
        <is>
          <t>Regal Trunk &amp; Co.</t>
        </is>
      </c>
    </row>
    <row r="6623">
      <c r="B6623" t="inlineStr">
        <is>
          <t>Bins &amp; Things</t>
        </is>
      </c>
    </row>
    <row r="6624">
      <c r="B6624" t="inlineStr">
        <is>
          <t>Amped &amp; Co</t>
        </is>
      </c>
    </row>
    <row r="6625">
      <c r="B6625" t="inlineStr">
        <is>
          <t>Precision Quilting Tools</t>
        </is>
      </c>
    </row>
    <row r="6626">
      <c r="B6626" t="inlineStr">
        <is>
          <t>Wholesale Plumbing Supply</t>
        </is>
      </c>
    </row>
    <row r="6627">
      <c r="B6627" t="inlineStr">
        <is>
          <t>Rimdoc</t>
        </is>
      </c>
    </row>
    <row r="6628">
      <c r="B6628" t="inlineStr">
        <is>
          <t>Mind My Thread</t>
        </is>
      </c>
    </row>
    <row r="6629">
      <c r="B6629" t="inlineStr">
        <is>
          <t>Mini Princess</t>
        </is>
      </c>
    </row>
    <row r="6630">
      <c r="B6630" t="inlineStr">
        <is>
          <t>Mrm</t>
        </is>
      </c>
    </row>
    <row r="6631">
      <c r="B6631" t="inlineStr">
        <is>
          <t>Present Mind</t>
        </is>
      </c>
    </row>
    <row r="6632">
      <c r="B6632" t="inlineStr">
        <is>
          <t>Pretty Kitty</t>
        </is>
      </c>
    </row>
    <row r="6633">
      <c r="B6633" t="inlineStr">
        <is>
          <t>Prodarts</t>
        </is>
      </c>
    </row>
    <row r="6634">
      <c r="B6634" t="inlineStr">
        <is>
          <t>Purava</t>
        </is>
      </c>
    </row>
    <row r="6635">
      <c r="B6635" t="inlineStr">
        <is>
          <t>Rhode Island Novelty</t>
        </is>
      </c>
    </row>
    <row r="6636">
      <c r="B6636" t="inlineStr">
        <is>
          <t>Overgrill</t>
        </is>
      </c>
    </row>
    <row r="6637">
      <c r="B6637" t="inlineStr">
        <is>
          <t>Pfotenolymp</t>
        </is>
      </c>
    </row>
    <row r="6638">
      <c r="B6638" t="inlineStr">
        <is>
          <t>Safestrap</t>
        </is>
      </c>
    </row>
    <row r="6639">
      <c r="B6639" t="inlineStr">
        <is>
          <t>Outlery</t>
        </is>
      </c>
    </row>
    <row r="6640">
      <c r="B6640" t="inlineStr">
        <is>
          <t>Pro Bike Tool</t>
        </is>
      </c>
    </row>
    <row r="6641">
      <c r="B6641" t="inlineStr">
        <is>
          <t>Rolas Trading</t>
        </is>
      </c>
    </row>
    <row r="6642">
      <c r="B6642" t="inlineStr">
        <is>
          <t>Modern Industrial</t>
        </is>
      </c>
    </row>
    <row r="6643">
      <c r="B6643" t="inlineStr">
        <is>
          <t>KEXMY</t>
        </is>
      </c>
    </row>
    <row r="6644">
      <c r="B6644" t="inlineStr">
        <is>
          <t>PARDO</t>
        </is>
      </c>
    </row>
    <row r="6645">
      <c r="B6645" t="inlineStr">
        <is>
          <t>Razor Shopping</t>
        </is>
      </c>
    </row>
    <row r="6646">
      <c r="B6646" t="inlineStr">
        <is>
          <t>Mode 33</t>
        </is>
      </c>
    </row>
    <row r="6647">
      <c r="B6647" t="inlineStr">
        <is>
          <t>JideTech</t>
        </is>
      </c>
    </row>
    <row r="6648">
      <c r="B6648" t="inlineStr">
        <is>
          <t>Lodge XXII</t>
        </is>
      </c>
    </row>
    <row r="6649">
      <c r="B6649" t="inlineStr">
        <is>
          <t>Legiliner</t>
        </is>
      </c>
    </row>
    <row r="6650">
      <c r="B6650" t="inlineStr">
        <is>
          <t>GardePro</t>
        </is>
      </c>
    </row>
    <row r="6651">
      <c r="B6651" t="inlineStr">
        <is>
          <t>RugMarketPlace</t>
        </is>
      </c>
    </row>
    <row r="6652">
      <c r="B6652" t="inlineStr">
        <is>
          <t>Quarx</t>
        </is>
      </c>
    </row>
    <row r="6653">
      <c r="B6653" t="inlineStr">
        <is>
          <t>Clover Cat</t>
        </is>
      </c>
    </row>
    <row r="6654">
      <c r="B6654" t="inlineStr">
        <is>
          <t>Fasta Pasta</t>
        </is>
      </c>
    </row>
    <row r="6655">
      <c r="B6655" t="inlineStr">
        <is>
          <t>Cucina Pro</t>
        </is>
      </c>
    </row>
    <row r="6656">
      <c r="B6656" t="inlineStr">
        <is>
          <t>Waffle Wow</t>
        </is>
      </c>
    </row>
    <row r="6657">
      <c r="B6657" t="inlineStr">
        <is>
          <t>PET WEIGHTER</t>
        </is>
      </c>
    </row>
    <row r="6658">
      <c r="B6658" t="inlineStr">
        <is>
          <t>Totwoo</t>
        </is>
      </c>
    </row>
    <row r="6659">
      <c r="B6659" t="inlineStr">
        <is>
          <t>Coredy</t>
        </is>
      </c>
    </row>
    <row r="6660">
      <c r="B6660" t="inlineStr">
        <is>
          <t>OTE</t>
        </is>
      </c>
    </row>
    <row r="6661">
      <c r="B6661" t="inlineStr">
        <is>
          <t>TEC.BEAN</t>
        </is>
      </c>
    </row>
    <row r="6662">
      <c r="B6662" t="inlineStr">
        <is>
          <t>FUNAVO</t>
        </is>
      </c>
    </row>
    <row r="6663">
      <c r="B6663" t="inlineStr">
        <is>
          <t>NURSAL</t>
        </is>
      </c>
    </row>
    <row r="6664">
      <c r="B6664" t="inlineStr">
        <is>
          <t>VACASSO</t>
        </is>
      </c>
    </row>
    <row r="6665">
      <c r="B6665" t="inlineStr">
        <is>
          <t>SPACEKEY</t>
        </is>
      </c>
    </row>
    <row r="6666">
      <c r="B6666" t="inlineStr">
        <is>
          <t>Lacette Love</t>
        </is>
      </c>
    </row>
    <row r="6667">
      <c r="B6667" t="inlineStr">
        <is>
          <t>Atlas Disc Golf Supply</t>
        </is>
      </c>
    </row>
    <row r="6668">
      <c r="B6668" t="inlineStr">
        <is>
          <t>Boulder Tools</t>
        </is>
      </c>
    </row>
    <row r="6669">
      <c r="B6669" t="inlineStr">
        <is>
          <t>Charles Daily</t>
        </is>
      </c>
    </row>
    <row r="6670">
      <c r="B6670" t="inlineStr">
        <is>
          <t>Winning Fingers</t>
        </is>
      </c>
    </row>
    <row r="6671">
      <c r="B6671" t="inlineStr">
        <is>
          <t>Everything You Need</t>
        </is>
      </c>
    </row>
    <row r="6672">
      <c r="B6672" t="inlineStr">
        <is>
          <t>MOUNTAIN GRILLERS</t>
        </is>
      </c>
    </row>
    <row r="6673">
      <c r="B6673" t="inlineStr">
        <is>
          <t>Starbright Grill Light</t>
        </is>
      </c>
    </row>
    <row r="6674">
      <c r="B6674" t="inlineStr">
        <is>
          <t>Philips Led</t>
        </is>
      </c>
    </row>
    <row r="6675">
      <c r="B6675" t="inlineStr">
        <is>
          <t>Dollar Deal</t>
        </is>
      </c>
    </row>
    <row r="6676">
      <c r="B6676" t="inlineStr">
        <is>
          <t>DreamShip</t>
        </is>
      </c>
    </row>
    <row r="6677">
      <c r="B6677" t="inlineStr">
        <is>
          <t>FireBuilder</t>
        </is>
      </c>
    </row>
    <row r="6678">
      <c r="B6678" t="inlineStr">
        <is>
          <t>iGADGET London</t>
        </is>
      </c>
    </row>
    <row r="6679">
      <c r="B6679" t="inlineStr">
        <is>
          <t>Yeegfey</t>
        </is>
      </c>
    </row>
    <row r="6680">
      <c r="B6680" t="inlineStr">
        <is>
          <t>BALDER</t>
        </is>
      </c>
    </row>
    <row r="6681">
      <c r="B6681" t="inlineStr">
        <is>
          <t>WELEDA</t>
        </is>
      </c>
    </row>
    <row r="6682">
      <c r="B6682" t="inlineStr">
        <is>
          <t>BreathableBaby</t>
        </is>
      </c>
    </row>
    <row r="6683">
      <c r="B6683" t="inlineStr">
        <is>
          <t>HALSTON</t>
        </is>
      </c>
    </row>
    <row r="6684">
      <c r="B6684" t="inlineStr">
        <is>
          <t>Nina Ricci</t>
        </is>
      </c>
    </row>
    <row r="6685">
      <c r="B6685" t="inlineStr">
        <is>
          <t>YUMEARTH</t>
        </is>
      </c>
    </row>
    <row r="6686">
      <c r="B6686" t="inlineStr">
        <is>
          <t>Czur</t>
        </is>
      </c>
    </row>
    <row r="6687">
      <c r="B6687" t="inlineStr">
        <is>
          <t>Timekettle</t>
        </is>
      </c>
    </row>
    <row r="6688">
      <c r="B6688" t="inlineStr">
        <is>
          <t>ZZstar</t>
        </is>
      </c>
    </row>
    <row r="6689">
      <c r="B6689" t="inlineStr">
        <is>
          <t>Earise</t>
        </is>
      </c>
    </row>
    <row r="6690">
      <c r="B6690" t="inlineStr">
        <is>
          <t>Trihear</t>
        </is>
      </c>
    </row>
    <row r="6691">
      <c r="B6691" t="inlineStr">
        <is>
          <t>Nanch</t>
        </is>
      </c>
    </row>
    <row r="6692">
      <c r="B6692" t="inlineStr">
        <is>
          <t>Urban Loft</t>
        </is>
      </c>
    </row>
    <row r="6693">
      <c r="B6693" t="inlineStr">
        <is>
          <t>MON GUERLAIN</t>
        </is>
      </c>
    </row>
    <row r="6694">
      <c r="B6694" t="inlineStr">
        <is>
          <t>Xunyi Technology Prosperity</t>
        </is>
      </c>
    </row>
    <row r="6695">
      <c r="B6695" t="inlineStr">
        <is>
          <t>SIMPLY BELLE</t>
        </is>
      </c>
    </row>
    <row r="6696">
      <c r="B6696" t="inlineStr">
        <is>
          <t>Choixe</t>
        </is>
      </c>
    </row>
    <row r="6697">
      <c r="B6697" t="inlineStr">
        <is>
          <t>Guy Laroche</t>
        </is>
      </c>
    </row>
    <row r="6698">
      <c r="B6698" t="inlineStr">
        <is>
          <t>Spunky Pup</t>
        </is>
      </c>
    </row>
    <row r="6699">
      <c r="B6699" t="inlineStr">
        <is>
          <t>FENDI FAN DI FENDI POUR HOMME</t>
        </is>
      </c>
    </row>
    <row r="6700">
      <c r="B6700" t="inlineStr">
        <is>
          <t>LUCKY NUMBER 6</t>
        </is>
      </c>
    </row>
    <row r="6701">
      <c r="B6701" t="inlineStr">
        <is>
          <t>BRUT BLACK SPECIAL RESERVE</t>
        </is>
      </c>
    </row>
    <row r="6702">
      <c r="B6702" t="inlineStr">
        <is>
          <t>Lattafa</t>
        </is>
      </c>
    </row>
    <row r="6703">
      <c r="B6703" t="inlineStr">
        <is>
          <t>EXCEPTIONAL-BECAUSE YOU ARE</t>
        </is>
      </c>
    </row>
    <row r="6704">
      <c r="B6704" t="inlineStr">
        <is>
          <t>Luvs</t>
        </is>
      </c>
    </row>
    <row r="6705">
      <c r="B6705" t="inlineStr">
        <is>
          <t>SUNRINX</t>
        </is>
      </c>
    </row>
    <row r="6706">
      <c r="B6706" t="inlineStr">
        <is>
          <t>Fragluxe</t>
        </is>
      </c>
    </row>
    <row r="6707">
      <c r="B6707" t="inlineStr">
        <is>
          <t>Munchen</t>
        </is>
      </c>
    </row>
    <row r="6708">
      <c r="B6708" t="inlineStr">
        <is>
          <t>TOMMY GIRL</t>
        </is>
      </c>
    </row>
    <row r="6709">
      <c r="B6709" t="inlineStr">
        <is>
          <t>ALL4U</t>
        </is>
      </c>
    </row>
    <row r="6710">
      <c r="B6710" t="inlineStr">
        <is>
          <t>MERCEDES-BENZ INTENSE</t>
        </is>
      </c>
    </row>
    <row r="6711">
      <c r="B6711" t="inlineStr">
        <is>
          <t>PERRY ELLIS 360</t>
        </is>
      </c>
    </row>
    <row r="6712">
      <c r="B6712" t="inlineStr">
        <is>
          <t>LOVELY SARAH JESSICA PARKER</t>
        </is>
      </c>
    </row>
    <row r="6713">
      <c r="B6713" t="inlineStr">
        <is>
          <t>MUSTANG BLUE</t>
        </is>
      </c>
    </row>
    <row r="6714">
      <c r="B6714" t="inlineStr">
        <is>
          <t>NIRVANA BLACK</t>
        </is>
      </c>
    </row>
    <row r="6715">
      <c r="B6715" t="inlineStr">
        <is>
          <t>Kiwi Toy&amp;Hobby</t>
        </is>
      </c>
    </row>
    <row r="6716">
      <c r="B6716" t="inlineStr">
        <is>
          <t>MESSIA SAM SUN</t>
        </is>
      </c>
    </row>
    <row r="6717">
      <c r="B6717" t="inlineStr">
        <is>
          <t>UNFI-RAC</t>
        </is>
      </c>
    </row>
    <row r="6718">
      <c r="B6718" t="inlineStr">
        <is>
          <t>GRANDPA'S</t>
        </is>
      </c>
    </row>
    <row r="6719">
      <c r="B6719" t="inlineStr">
        <is>
          <t>SHEA MOISTURE</t>
        </is>
      </c>
    </row>
    <row r="6720">
      <c r="B6720" t="inlineStr">
        <is>
          <t>LapEasy</t>
        </is>
      </c>
    </row>
    <row r="6721">
      <c r="B6721" t="inlineStr">
        <is>
          <t>HUMI-SMART</t>
        </is>
      </c>
    </row>
    <row r="6722">
      <c r="B6722" t="inlineStr">
        <is>
          <t>TrustMade</t>
        </is>
      </c>
    </row>
    <row r="6723">
      <c r="B6723" t="inlineStr">
        <is>
          <t>ArtToReal</t>
        </is>
      </c>
    </row>
    <row r="6724">
      <c r="B6724" t="inlineStr">
        <is>
          <t>Bosonshop</t>
        </is>
      </c>
    </row>
    <row r="6725">
      <c r="B6725" t="inlineStr">
        <is>
          <t>5 Core Inc</t>
        </is>
      </c>
    </row>
    <row r="6726">
      <c r="B6726" t="inlineStr">
        <is>
          <t>Dove</t>
        </is>
      </c>
    </row>
    <row r="6727">
      <c r="B6727" t="inlineStr">
        <is>
          <t>MYFYU</t>
        </is>
      </c>
    </row>
    <row r="6728">
      <c r="B6728" t="inlineStr">
        <is>
          <t>GUYTRENDz</t>
        </is>
      </c>
    </row>
    <row r="6729">
      <c r="B6729" t="inlineStr">
        <is>
          <t>Savoy Active</t>
        </is>
      </c>
    </row>
    <row r="6730">
      <c r="B6730" t="inlineStr">
        <is>
          <t>PexFix</t>
        </is>
      </c>
    </row>
    <row r="6731">
      <c r="B6731" t="inlineStr">
        <is>
          <t>FabuCastle</t>
        </is>
      </c>
    </row>
    <row r="6732">
      <c r="B6732" t="inlineStr">
        <is>
          <t>AliExpress</t>
        </is>
      </c>
    </row>
    <row r="6733">
      <c r="B6733" t="inlineStr">
        <is>
          <t>Melanter</t>
        </is>
      </c>
    </row>
    <row r="6734">
      <c r="B6734" t="inlineStr">
        <is>
          <t>Coseey</t>
        </is>
      </c>
    </row>
    <row r="6735">
      <c r="B6735" t="inlineStr">
        <is>
          <t>kakaclo</t>
        </is>
      </c>
    </row>
    <row r="6736">
      <c r="B6736" t="inlineStr">
        <is>
          <t>PurePail</t>
        </is>
      </c>
    </row>
    <row r="6737">
      <c r="B6737" t="inlineStr">
        <is>
          <t>UNFI - Gilroy</t>
        </is>
      </c>
    </row>
    <row r="6738">
      <c r="B6738" t="inlineStr">
        <is>
          <t>212</t>
        </is>
      </c>
    </row>
    <row r="6739">
      <c r="B6739" t="inlineStr">
        <is>
          <t>Sweet Vibes</t>
        </is>
      </c>
    </row>
    <row r="6740">
      <c r="B6740" t="inlineStr">
        <is>
          <t>MeColor</t>
        </is>
      </c>
    </row>
    <row r="6741">
      <c r="B6741" t="inlineStr">
        <is>
          <t>Lively</t>
        </is>
      </c>
    </row>
    <row r="6742">
      <c r="B6742" t="inlineStr">
        <is>
          <t>Auria</t>
        </is>
      </c>
    </row>
    <row r="6743">
      <c r="B6743" t="inlineStr">
        <is>
          <t>Hohm</t>
        </is>
      </c>
    </row>
    <row r="6744">
      <c r="B6744" t="inlineStr">
        <is>
          <t>Trophy Skin</t>
        </is>
      </c>
    </row>
    <row r="6745">
      <c r="B6745" t="inlineStr">
        <is>
          <t>Lime Portable</t>
        </is>
      </c>
    </row>
    <row r="6746">
      <c r="B6746" t="inlineStr">
        <is>
          <t>Nature Wonders</t>
        </is>
      </c>
    </row>
    <row r="6747">
      <c r="B6747" t="inlineStr">
        <is>
          <t>LDC Lux Decor Collection</t>
        </is>
      </c>
    </row>
    <row r="6748">
      <c r="B6748" t="inlineStr">
        <is>
          <t>LumenArt</t>
        </is>
      </c>
    </row>
    <row r="6749">
      <c r="B6749" t="inlineStr">
        <is>
          <t>Lippert</t>
        </is>
      </c>
    </row>
    <row r="6750">
      <c r="B6750" t="inlineStr">
        <is>
          <t>B&amp;W</t>
        </is>
      </c>
    </row>
    <row r="6751">
      <c r="B6751" t="inlineStr">
        <is>
          <t>Restore Naturals</t>
        </is>
      </c>
    </row>
    <row r="6752">
      <c r="B6752" t="inlineStr">
        <is>
          <t>Seaich</t>
        </is>
      </c>
    </row>
    <row r="6753">
      <c r="B6753" t="inlineStr">
        <is>
          <t>Cortland Intimates</t>
        </is>
      </c>
    </row>
    <row r="6754">
      <c r="B6754" t="inlineStr">
        <is>
          <t>The Peanutshell</t>
        </is>
      </c>
    </row>
    <row r="6755">
      <c r="B6755" t="inlineStr">
        <is>
          <t>Wolfgang Puck</t>
        </is>
      </c>
    </row>
    <row r="6756">
      <c r="B6756" t="inlineStr">
        <is>
          <t>Mark&amp;Day</t>
        </is>
      </c>
    </row>
    <row r="6757">
      <c r="B6757" t="inlineStr">
        <is>
          <t>Sassy Woof</t>
        </is>
      </c>
    </row>
    <row r="6758">
      <c r="B6758" t="inlineStr">
        <is>
          <t>Inspired Home</t>
        </is>
      </c>
    </row>
    <row r="6759">
      <c r="B6759" t="inlineStr">
        <is>
          <t>Loft Lyfe</t>
        </is>
      </c>
    </row>
    <row r="6760">
      <c r="B6760" t="inlineStr">
        <is>
          <t>Cozy Tyme</t>
        </is>
      </c>
    </row>
    <row r="6761">
      <c r="B6761" t="inlineStr">
        <is>
          <t>Rustic Manor</t>
        </is>
      </c>
    </row>
    <row r="6762">
      <c r="B6762" t="inlineStr">
        <is>
          <t>Loungie</t>
        </is>
      </c>
    </row>
    <row r="6763">
      <c r="B6763" t="inlineStr">
        <is>
          <t>Homlux</t>
        </is>
      </c>
    </row>
    <row r="6764">
      <c r="B6764" t="inlineStr">
        <is>
          <t>Roomtec</t>
        </is>
      </c>
    </row>
    <row r="6765">
      <c r="B6765" t="inlineStr">
        <is>
          <t>Sassy By Savannah</t>
        </is>
      </c>
    </row>
    <row r="6766">
      <c r="B6766" t="inlineStr">
        <is>
          <t>KBice</t>
        </is>
      </c>
    </row>
    <row r="6767">
      <c r="B6767" t="inlineStr">
        <is>
          <t>Mad Hungry</t>
        </is>
      </c>
    </row>
    <row r="6768">
      <c r="B6768" t="inlineStr">
        <is>
          <t>Powerfit</t>
        </is>
      </c>
    </row>
    <row r="6769">
      <c r="B6769" t="inlineStr">
        <is>
          <t>GoSun</t>
        </is>
      </c>
    </row>
    <row r="6770">
      <c r="B6770" t="inlineStr">
        <is>
          <t>Gemelli Home</t>
        </is>
      </c>
    </row>
    <row r="6771">
      <c r="B6771" t="inlineStr">
        <is>
          <t>Basque</t>
        </is>
      </c>
    </row>
    <row r="6772">
      <c r="B6772" t="inlineStr">
        <is>
          <t>Soluxe Comfort</t>
        </is>
      </c>
    </row>
    <row r="6773">
      <c r="B6773" t="inlineStr">
        <is>
          <t>Artisan Series</t>
        </is>
      </c>
    </row>
    <row r="6774">
      <c r="B6774" t="inlineStr">
        <is>
          <t>Aemego</t>
        </is>
      </c>
    </row>
    <row r="6775">
      <c r="B6775" t="inlineStr">
        <is>
          <t>Valerie Bertinelli</t>
        </is>
      </c>
    </row>
    <row r="6776">
      <c r="B6776" t="inlineStr">
        <is>
          <t>Litifo</t>
        </is>
      </c>
    </row>
    <row r="6777">
      <c r="B6777" t="inlineStr">
        <is>
          <t>Chefologist</t>
        </is>
      </c>
    </row>
    <row r="6778">
      <c r="B6778" t="inlineStr">
        <is>
          <t>Seauto</t>
        </is>
      </c>
    </row>
    <row r="6779">
      <c r="B6779" t="inlineStr">
        <is>
          <t>Columbia</t>
        </is>
      </c>
    </row>
    <row r="6780">
      <c r="B6780" t="inlineStr">
        <is>
          <t>ZHH</t>
        </is>
      </c>
    </row>
    <row r="6781">
      <c r="B6781" t="inlineStr">
        <is>
          <t>Shabby Chic</t>
        </is>
      </c>
    </row>
    <row r="6782">
      <c r="B6782" t="inlineStr">
        <is>
          <t>StyleCraft</t>
        </is>
      </c>
    </row>
    <row r="6783">
      <c r="B6783" t="inlineStr">
        <is>
          <t>Imperia</t>
        </is>
      </c>
    </row>
    <row r="6784">
      <c r="B6784" t="inlineStr">
        <is>
          <t>Imperial USA</t>
        </is>
      </c>
    </row>
    <row r="6785">
      <c r="B6785" t="inlineStr">
        <is>
          <t>MasterChef</t>
        </is>
      </c>
    </row>
    <row r="6786">
      <c r="B6786" t="inlineStr">
        <is>
          <t>SCS Direct</t>
        </is>
      </c>
    </row>
    <row r="6787">
      <c r="B6787" t="inlineStr">
        <is>
          <t>Wicked Cool Toys</t>
        </is>
      </c>
    </row>
    <row r="6788">
      <c r="B6788" t="inlineStr">
        <is>
          <t>Wild Kratts</t>
        </is>
      </c>
    </row>
    <row r="6789">
      <c r="B6789" t="inlineStr">
        <is>
          <t>Stocking Scrolls</t>
        </is>
      </c>
    </row>
    <row r="6790">
      <c r="B6790" t="inlineStr">
        <is>
          <t>The Original MantleClip</t>
        </is>
      </c>
    </row>
    <row r="6791">
      <c r="B6791" t="inlineStr">
        <is>
          <t>MantleClip</t>
        </is>
      </c>
    </row>
    <row r="6792">
      <c r="B6792" t="inlineStr">
        <is>
          <t>HighProfile</t>
        </is>
      </c>
    </row>
    <row r="6793">
      <c r="B6793" t="inlineStr">
        <is>
          <t>HangRight</t>
        </is>
      </c>
    </row>
    <row r="6794">
      <c r="B6794" t="inlineStr">
        <is>
          <t>OIC Products</t>
        </is>
      </c>
    </row>
    <row r="6795">
      <c r="B6795" t="inlineStr">
        <is>
          <t>Attract</t>
        </is>
      </c>
    </row>
    <row r="6796">
      <c r="B6796" t="inlineStr">
        <is>
          <t>Snowburst</t>
        </is>
      </c>
    </row>
    <row r="6797">
      <c r="B6797" t="inlineStr">
        <is>
          <t>Inept</t>
        </is>
      </c>
    </row>
    <row r="6798">
      <c r="B6798" t="inlineStr">
        <is>
          <t>Adapt</t>
        </is>
      </c>
    </row>
    <row r="6799">
      <c r="B6799" t="inlineStr">
        <is>
          <t>MantleClip Chic</t>
        </is>
      </c>
    </row>
    <row r="6800">
      <c r="B6800" t="inlineStr">
        <is>
          <t>Homeibro</t>
        </is>
      </c>
    </row>
    <row r="6801">
      <c r="B6801" t="inlineStr">
        <is>
          <t>Ritsu</t>
        </is>
      </c>
    </row>
    <row r="6802">
      <c r="B6802" t="inlineStr">
        <is>
          <t>Neo</t>
        </is>
      </c>
    </row>
    <row r="6803">
      <c r="B6803" t="inlineStr">
        <is>
          <t>Sisigad</t>
        </is>
      </c>
    </row>
    <row r="6804">
      <c r="B6804" t="inlineStr">
        <is>
          <t>Lovmor</t>
        </is>
      </c>
    </row>
    <row r="6805">
      <c r="B6805" t="inlineStr">
        <is>
          <t>Avento</t>
        </is>
      </c>
    </row>
    <row r="6806">
      <c r="B6806" t="inlineStr">
        <is>
          <t>VOREL</t>
        </is>
      </c>
    </row>
    <row r="6807">
      <c r="B6807" t="inlineStr">
        <is>
          <t>YATO</t>
        </is>
      </c>
    </row>
    <row r="6808">
      <c r="B6808" t="inlineStr">
        <is>
          <t>Waimea</t>
        </is>
      </c>
    </row>
    <row r="6809">
      <c r="B6809" t="inlineStr">
        <is>
          <t>Easy Camp</t>
        </is>
      </c>
    </row>
    <row r="6810">
      <c r="B6810" t="inlineStr">
        <is>
          <t>Abbey</t>
        </is>
      </c>
    </row>
    <row r="6811">
      <c r="B6811" t="inlineStr">
        <is>
          <t>Abbey Darts</t>
        </is>
      </c>
    </row>
    <row r="6812">
      <c r="B6812" t="inlineStr">
        <is>
          <t>Einhell</t>
        </is>
      </c>
    </row>
    <row r="6813">
      <c r="B6813" t="inlineStr">
        <is>
          <t>Luxform</t>
        </is>
      </c>
    </row>
    <row r="6814">
      <c r="B6814" t="inlineStr">
        <is>
          <t>Steinel</t>
        </is>
      </c>
    </row>
    <row r="6815">
      <c r="B6815" t="inlineStr">
        <is>
          <t>New Port</t>
        </is>
      </c>
    </row>
    <row r="6816">
      <c r="B6816" t="inlineStr">
        <is>
          <t>Leica</t>
        </is>
      </c>
    </row>
    <row r="6817">
      <c r="B6817" t="inlineStr">
        <is>
          <t>Axanova</t>
        </is>
      </c>
    </row>
    <row r="6818">
      <c r="B6818" t="inlineStr">
        <is>
          <t>ELRO</t>
        </is>
      </c>
    </row>
    <row r="6819">
      <c r="B6819" t="inlineStr">
        <is>
          <t>HI</t>
        </is>
      </c>
    </row>
    <row r="6820">
      <c r="B6820" t="inlineStr">
        <is>
          <t>Ubbink</t>
        </is>
      </c>
    </row>
    <row r="6821">
      <c r="B6821" t="inlineStr">
        <is>
          <t>Princess</t>
        </is>
      </c>
    </row>
    <row r="6822">
      <c r="B6822" t="inlineStr">
        <is>
          <t>Velda</t>
        </is>
      </c>
    </row>
    <row r="6823">
      <c r="B6823" t="inlineStr">
        <is>
          <t>Nature</t>
        </is>
      </c>
    </row>
    <row r="6824">
      <c r="B6824" t="inlineStr">
        <is>
          <t>Telefunken</t>
        </is>
      </c>
    </row>
    <row r="6825">
      <c r="B6825" t="inlineStr">
        <is>
          <t>VijverTechniek (VT)</t>
        </is>
      </c>
    </row>
    <row r="6826">
      <c r="B6826" t="inlineStr">
        <is>
          <t>Airow</t>
        </is>
      </c>
    </row>
    <row r="6827">
      <c r="B6827" t="inlineStr">
        <is>
          <t>Bestron</t>
        </is>
      </c>
    </row>
    <row r="6828">
      <c r="B6828" t="inlineStr">
        <is>
          <t>Medisana</t>
        </is>
      </c>
    </row>
    <row r="6829">
      <c r="B6829" t="inlineStr">
        <is>
          <t>Emerio</t>
        </is>
      </c>
    </row>
    <row r="6830">
      <c r="B6830" t="inlineStr">
        <is>
          <t>Hozelock</t>
        </is>
      </c>
    </row>
    <row r="6831">
      <c r="B6831" t="inlineStr">
        <is>
          <t>Home&amp;Styling</t>
        </is>
      </c>
    </row>
    <row r="6832">
      <c r="B6832" t="inlineStr">
        <is>
          <t>Worlds Apart</t>
        </is>
      </c>
    </row>
    <row r="6833">
      <c r="B6833" t="inlineStr">
        <is>
          <t>Varta</t>
        </is>
      </c>
    </row>
    <row r="6834">
      <c r="B6834" t="inlineStr">
        <is>
          <t>Abbey Game</t>
        </is>
      </c>
    </row>
    <row r="6835">
      <c r="B6835" t="inlineStr">
        <is>
          <t>Powerpeak</t>
        </is>
      </c>
    </row>
    <row r="6836">
      <c r="B6836" t="inlineStr">
        <is>
          <t>BAHCO</t>
        </is>
      </c>
    </row>
    <row r="6837">
      <c r="B6837" t="inlineStr">
        <is>
          <t>Montiss</t>
        </is>
      </c>
    </row>
    <row r="6838">
      <c r="B6838" t="inlineStr">
        <is>
          <t>Brennenstuhl</t>
        </is>
      </c>
    </row>
    <row r="6839">
      <c r="B6839" t="inlineStr">
        <is>
          <t>Good Morning</t>
        </is>
      </c>
    </row>
    <row r="6840">
      <c r="B6840" t="inlineStr">
        <is>
          <t>Alecto</t>
        </is>
      </c>
    </row>
    <row r="6841">
      <c r="B6841" t="inlineStr">
        <is>
          <t>Ricardo Trading</t>
        </is>
      </c>
    </row>
    <row r="6842">
      <c r="B6842" t="inlineStr">
        <is>
          <t>Drinkpod</t>
        </is>
      </c>
    </row>
    <row r="6843">
      <c r="B6843" t="inlineStr">
        <is>
          <t>Grace Living</t>
        </is>
      </c>
    </row>
    <row r="6844">
      <c r="B6844" t="inlineStr">
        <is>
          <t>Hook &amp; Lattice</t>
        </is>
      </c>
    </row>
    <row r="6845">
      <c r="B6845" t="inlineStr">
        <is>
          <t>Get &amp; Go</t>
        </is>
      </c>
    </row>
    <row r="6846">
      <c r="B6846" t="inlineStr">
        <is>
          <t>Burnside</t>
        </is>
      </c>
    </row>
    <row r="6847">
      <c r="B6847" t="inlineStr">
        <is>
          <t>John Varvatos</t>
        </is>
      </c>
    </row>
    <row r="6848">
      <c r="B6848" t="inlineStr">
        <is>
          <t>Marc Jacobs</t>
        </is>
      </c>
    </row>
    <row r="6849">
      <c r="B6849" t="inlineStr">
        <is>
          <t>Chopard</t>
        </is>
      </c>
    </row>
    <row r="6850">
      <c r="B6850" t="inlineStr">
        <is>
          <t>Kodak</t>
        </is>
      </c>
    </row>
    <row r="6851">
      <c r="B6851" t="inlineStr">
        <is>
          <t>Carolina Pet Collection</t>
        </is>
      </c>
    </row>
    <row r="6852">
      <c r="B6852" t="inlineStr">
        <is>
          <t>Pendleton</t>
        </is>
      </c>
    </row>
    <row r="6853">
      <c r="B6853" t="inlineStr">
        <is>
          <t>Pendleton Pet Collection</t>
        </is>
      </c>
    </row>
    <row r="6854">
      <c r="B6854" t="inlineStr">
        <is>
          <t>LIGHTACCENTS</t>
        </is>
      </c>
    </row>
    <row r="6855">
      <c r="B6855" t="inlineStr">
        <is>
          <t>DECOR WORKS</t>
        </is>
      </c>
    </row>
    <row r="6856">
      <c r="B6856" t="inlineStr">
        <is>
          <t>Clique</t>
        </is>
      </c>
    </row>
    <row r="6857">
      <c r="B6857" t="inlineStr">
        <is>
          <t>Vasagle</t>
        </is>
      </c>
    </row>
    <row r="6858">
      <c r="B6858" t="inlineStr">
        <is>
          <t>Slickblue</t>
        </is>
      </c>
    </row>
    <row r="6859">
      <c r="B6859" t="inlineStr">
        <is>
          <t>Lalia Home</t>
        </is>
      </c>
    </row>
    <row r="6860">
      <c r="B6860" t="inlineStr">
        <is>
          <t>Songbird Valley</t>
        </is>
      </c>
    </row>
    <row r="6861">
      <c r="B6861" t="inlineStr">
        <is>
          <t>BasAcc.</t>
        </is>
      </c>
    </row>
    <row r="6862">
      <c r="B6862" t="inlineStr">
        <is>
          <t>BLUSMART</t>
        </is>
      </c>
    </row>
    <row r="6863">
      <c r="B6863" t="inlineStr">
        <is>
          <t>CRENOVA</t>
        </is>
      </c>
    </row>
    <row r="6864">
      <c r="B6864" t="inlineStr">
        <is>
          <t>BOHOELF</t>
        </is>
      </c>
    </row>
    <row r="6865">
      <c r="B6865" t="inlineStr">
        <is>
          <t>Mother Ruggers</t>
        </is>
      </c>
    </row>
    <row r="6866">
      <c r="B6866" t="inlineStr">
        <is>
          <t>Ventray</t>
        </is>
      </c>
    </row>
    <row r="6867">
      <c r="B6867" t="inlineStr">
        <is>
          <t>NANFU</t>
        </is>
      </c>
    </row>
    <row r="6868">
      <c r="B6868" t="inlineStr">
        <is>
          <t>Ventool</t>
        </is>
      </c>
    </row>
    <row r="6869">
      <c r="B6869" t="inlineStr">
        <is>
          <t>JERZEES</t>
        </is>
      </c>
    </row>
    <row r="6870">
      <c r="B6870" t="inlineStr">
        <is>
          <t>Next Level</t>
        </is>
      </c>
    </row>
    <row r="6871">
      <c r="B6871" t="inlineStr">
        <is>
          <t>LAT</t>
        </is>
      </c>
    </row>
    <row r="6872">
      <c r="B6872" t="inlineStr">
        <is>
          <t>C2 Sport</t>
        </is>
      </c>
    </row>
    <row r="6873">
      <c r="B6873" t="inlineStr">
        <is>
          <t>DRI DUCK</t>
        </is>
      </c>
    </row>
    <row r="6874">
      <c r="B6874" t="inlineStr">
        <is>
          <t>Augusta Sportswear</t>
        </is>
      </c>
    </row>
    <row r="6875">
      <c r="B6875" t="inlineStr">
        <is>
          <t>Flexfit</t>
        </is>
      </c>
    </row>
    <row r="6876">
      <c r="B6876" t="inlineStr">
        <is>
          <t>Alternative</t>
        </is>
      </c>
    </row>
    <row r="6877">
      <c r="B6877" t="inlineStr">
        <is>
          <t>Kati</t>
        </is>
      </c>
    </row>
    <row r="6878">
      <c r="B6878" t="inlineStr">
        <is>
          <t>Kishigo</t>
        </is>
      </c>
    </row>
    <row r="6879">
      <c r="B6879" t="inlineStr">
        <is>
          <t>Q-Tees</t>
        </is>
      </c>
    </row>
    <row r="6880">
      <c r="B6880" t="inlineStr">
        <is>
          <t>Outdoor Cap</t>
        </is>
      </c>
    </row>
    <row r="6881">
      <c r="B6881" t="inlineStr">
        <is>
          <t>Mega Cap</t>
        </is>
      </c>
    </row>
    <row r="6882">
      <c r="B6882" t="inlineStr">
        <is>
          <t>Alpine Fleece</t>
        </is>
      </c>
    </row>
    <row r="6883">
      <c r="B6883" t="inlineStr">
        <is>
          <t>Classic Caps</t>
        </is>
      </c>
    </row>
    <row r="6884">
      <c r="B6884" t="inlineStr">
        <is>
          <t>MV Sport</t>
        </is>
      </c>
    </row>
    <row r="6885">
      <c r="B6885" t="inlineStr">
        <is>
          <t>Alexander McQueen</t>
        </is>
      </c>
    </row>
    <row r="6886">
      <c r="B6886" t="inlineStr">
        <is>
          <t>Corsa</t>
        </is>
      </c>
    </row>
    <row r="6887">
      <c r="B6887" t="inlineStr">
        <is>
          <t>Dunhill</t>
        </is>
      </c>
    </row>
    <row r="6888">
      <c r="B6888" t="inlineStr">
        <is>
          <t>Moncler</t>
        </is>
      </c>
    </row>
    <row r="6889">
      <c r="B6889" t="inlineStr">
        <is>
          <t>Saint Laurent</t>
        </is>
      </c>
    </row>
    <row r="6890">
      <c r="B6890" t="inlineStr">
        <is>
          <t>Jimmy Choo</t>
        </is>
      </c>
    </row>
    <row r="6891">
      <c r="B6891" t="inlineStr">
        <is>
          <t>Roberto Cavalli</t>
        </is>
      </c>
    </row>
    <row r="6892">
      <c r="B6892" t="inlineStr">
        <is>
          <t>Kate Spade</t>
        </is>
      </c>
    </row>
    <row r="6893">
      <c r="B6893" t="inlineStr">
        <is>
          <t>Lacoste</t>
        </is>
      </c>
    </row>
    <row r="6894">
      <c r="B6894" t="inlineStr">
        <is>
          <t>Elegant Home Fashion</t>
        </is>
      </c>
    </row>
    <row r="6895">
      <c r="B6895" t="inlineStr">
        <is>
          <t>Fantasy Field</t>
        </is>
      </c>
    </row>
    <row r="6896">
      <c r="B6896" t="inlineStr">
        <is>
          <t>Peaktop</t>
        </is>
      </c>
    </row>
    <row r="6897">
      <c r="B6897" t="inlineStr">
        <is>
          <t>Carolina Pet</t>
        </is>
      </c>
    </row>
    <row r="6898">
      <c r="B6898" t="inlineStr">
        <is>
          <t>Carolina Pet Company</t>
        </is>
      </c>
    </row>
    <row r="6899">
      <c r="B6899" t="inlineStr">
        <is>
          <t>Pendleton Pet</t>
        </is>
      </c>
    </row>
    <row r="6900">
      <c r="B6900" t="inlineStr">
        <is>
          <t>VISI-ONE USA</t>
        </is>
      </c>
    </row>
    <row r="6901">
      <c r="B6901" t="inlineStr">
        <is>
          <t>Lartique</t>
        </is>
      </c>
    </row>
    <row r="6902">
      <c r="B6902" t="inlineStr">
        <is>
          <t>Simply Sage Market</t>
        </is>
      </c>
    </row>
    <row r="6903">
      <c r="B6903" t="inlineStr">
        <is>
          <t>FEANDREA</t>
        </is>
      </c>
    </row>
    <row r="6904">
      <c r="B6904" t="inlineStr">
        <is>
          <t>Limelights</t>
        </is>
      </c>
    </row>
    <row r="6905">
      <c r="B6905" t="inlineStr">
        <is>
          <t>BFULL</t>
        </is>
      </c>
    </row>
    <row r="6906">
      <c r="B6906" t="inlineStr">
        <is>
          <t>Steph's Best</t>
        </is>
      </c>
    </row>
    <row r="6907">
      <c r="B6907" t="inlineStr">
        <is>
          <t>Torus Pet</t>
        </is>
      </c>
    </row>
    <row r="6908">
      <c r="B6908" t="inlineStr">
        <is>
          <t>Edifier</t>
        </is>
      </c>
    </row>
    <row r="6909">
      <c r="B6909" t="inlineStr">
        <is>
          <t>Jetech</t>
        </is>
      </c>
    </row>
    <row r="6910">
      <c r="B6910" t="inlineStr">
        <is>
          <t>Comfort Colors</t>
        </is>
      </c>
    </row>
    <row r="6911">
      <c r="B6911" t="inlineStr">
        <is>
          <t>Dyenomite</t>
        </is>
      </c>
    </row>
    <row r="6912">
      <c r="B6912" t="inlineStr">
        <is>
          <t>J. America</t>
        </is>
      </c>
    </row>
    <row r="6913">
      <c r="B6913" t="inlineStr">
        <is>
          <t>ComfortWash by Hanes</t>
        </is>
      </c>
    </row>
    <row r="6914">
      <c r="B6914" t="inlineStr">
        <is>
          <t>Bayside</t>
        </is>
      </c>
    </row>
    <row r="6915">
      <c r="B6915" t="inlineStr">
        <is>
          <t>Badger</t>
        </is>
      </c>
    </row>
    <row r="6916">
      <c r="B6916" t="inlineStr">
        <is>
          <t>M&amp;O</t>
        </is>
      </c>
    </row>
    <row r="6917">
      <c r="B6917" t="inlineStr">
        <is>
          <t>Rabbit Skins</t>
        </is>
      </c>
    </row>
    <row r="6918">
      <c r="B6918" t="inlineStr">
        <is>
          <t>Code Five</t>
        </is>
      </c>
    </row>
    <row r="6919">
      <c r="B6919" t="inlineStr">
        <is>
          <t>Richardson</t>
        </is>
      </c>
    </row>
    <row r="6920">
      <c r="B6920" t="inlineStr">
        <is>
          <t>Atlantis Headwear</t>
        </is>
      </c>
    </row>
    <row r="6921">
      <c r="B6921" t="inlineStr">
        <is>
          <t>Carmel Towel Company</t>
        </is>
      </c>
    </row>
    <row r="6922">
      <c r="B6922" t="inlineStr">
        <is>
          <t>OAD</t>
        </is>
      </c>
    </row>
    <row r="6923">
      <c r="B6923" t="inlineStr">
        <is>
          <t>Alain Mikli</t>
        </is>
      </c>
    </row>
    <row r="6924">
      <c r="B6924" t="inlineStr">
        <is>
          <t>Dsquared2</t>
        </is>
      </c>
    </row>
    <row r="6925">
      <c r="B6925" t="inlineStr">
        <is>
          <t>Longines</t>
        </is>
      </c>
    </row>
    <row r="6926">
      <c r="B6926" t="inlineStr">
        <is>
          <t>Persol</t>
        </is>
      </c>
    </row>
    <row r="6927">
      <c r="B6927" t="inlineStr">
        <is>
          <t>Rag &amp; Bone</t>
        </is>
      </c>
    </row>
    <row r="6928">
      <c r="B6928" t="inlineStr">
        <is>
          <t>Independent Trading Co.</t>
        </is>
      </c>
    </row>
    <row r="6929">
      <c r="B6929" t="inlineStr">
        <is>
          <t>Cutter &amp; Buck</t>
        </is>
      </c>
    </row>
    <row r="6930">
      <c r="B6930" t="inlineStr">
        <is>
          <t>Avari</t>
        </is>
      </c>
    </row>
    <row r="6931">
      <c r="B6931" t="inlineStr">
        <is>
          <t>Coalatree</t>
        </is>
      </c>
    </row>
    <row r="6932">
      <c r="B6932" t="inlineStr">
        <is>
          <t>Victoria's Secret</t>
        </is>
      </c>
    </row>
    <row r="6933">
      <c r="B6933" t="inlineStr">
        <is>
          <t>Vokai</t>
        </is>
      </c>
    </row>
    <row r="6934">
      <c r="B6934" t="inlineStr">
        <is>
          <t>Calypsa LLC</t>
        </is>
      </c>
    </row>
    <row r="6935">
      <c r="B6935" t="inlineStr">
        <is>
          <t>Paul Frank</t>
        </is>
      </c>
    </row>
    <row r="6936">
      <c r="B6936" t="inlineStr">
        <is>
          <t>NASA</t>
        </is>
      </c>
    </row>
    <row r="6937">
      <c r="B6937" t="inlineStr">
        <is>
          <t>Zunammy</t>
        </is>
      </c>
    </row>
    <row r="6938">
      <c r="B6938" t="inlineStr">
        <is>
          <t>Explore Hardware</t>
        </is>
      </c>
    </row>
    <row r="6939">
      <c r="B6939" t="inlineStr">
        <is>
          <t>Ecoegg</t>
        </is>
      </c>
    </row>
    <row r="6940">
      <c r="B6940" t="inlineStr">
        <is>
          <t>Gerdli</t>
        </is>
      </c>
    </row>
    <row r="6941">
      <c r="B6941" t="inlineStr">
        <is>
          <t>Dr. Naturals</t>
        </is>
      </c>
    </row>
    <row r="6942">
      <c r="B6942" t="inlineStr">
        <is>
          <t>Vitamin Energy</t>
        </is>
      </c>
    </row>
    <row r="6943">
      <c r="B6943" t="inlineStr">
        <is>
          <t>Copperwell</t>
        </is>
      </c>
    </row>
    <row r="6944">
      <c r="B6944" t="inlineStr">
        <is>
          <t>Smith</t>
        </is>
      </c>
    </row>
    <row r="6945">
      <c r="B6945" t="inlineStr">
        <is>
          <t>Tod's</t>
        </is>
      </c>
    </row>
    <row r="6946">
      <c r="B6946" t="inlineStr">
        <is>
          <t>Rsique</t>
        </is>
      </c>
    </row>
    <row r="6947">
      <c r="B6947" t="inlineStr">
        <is>
          <t>K9 Nature</t>
        </is>
      </c>
    </row>
    <row r="6948">
      <c r="B6948" t="inlineStr">
        <is>
          <t>Vet Naturals</t>
        </is>
      </c>
    </row>
    <row r="6949">
      <c r="B6949" t="inlineStr">
        <is>
          <t>M3 Naturals</t>
        </is>
      </c>
    </row>
    <row r="6950">
      <c r="B6950" t="inlineStr">
        <is>
          <t>The Organic Skin Co</t>
        </is>
      </c>
    </row>
    <row r="6951">
      <c r="B6951" t="inlineStr">
        <is>
          <t>RocketBaby</t>
        </is>
      </c>
    </row>
    <row r="6952">
      <c r="B6952" t="inlineStr">
        <is>
          <t>Mi Amore Gigi</t>
        </is>
      </c>
    </row>
    <row r="6953">
      <c r="B6953" t="inlineStr">
        <is>
          <t>Lepow</t>
        </is>
      </c>
    </row>
    <row r="6954">
      <c r="B6954" t="inlineStr">
        <is>
          <t>UNITREE</t>
        </is>
      </c>
    </row>
    <row r="6955">
      <c r="B6955" t="inlineStr">
        <is>
          <t>Purewave</t>
        </is>
      </c>
    </row>
    <row r="6956">
      <c r="B6956" t="inlineStr">
        <is>
          <t>Paw-Wave</t>
        </is>
      </c>
    </row>
    <row r="6957">
      <c r="B6957" t="inlineStr">
        <is>
          <t>Ozen</t>
        </is>
      </c>
    </row>
    <row r="6958">
      <c r="B6958" t="inlineStr">
        <is>
          <t>Van Sicklen</t>
        </is>
      </c>
    </row>
    <row r="6959">
      <c r="B6959" t="inlineStr">
        <is>
          <t>Loft Hotel Sheets</t>
        </is>
      </c>
    </row>
    <row r="6960">
      <c r="B6960" t="inlineStr">
        <is>
          <t>Nude Sugar</t>
        </is>
      </c>
    </row>
    <row r="6961">
      <c r="B6961" t="inlineStr">
        <is>
          <t>True Brands</t>
        </is>
      </c>
    </row>
    <row r="6962">
      <c r="B6962" t="inlineStr">
        <is>
          <t>Ladybug Potions</t>
        </is>
      </c>
    </row>
    <row r="6963">
      <c r="B6963" t="inlineStr">
        <is>
          <t>Trolley Bags</t>
        </is>
      </c>
    </row>
    <row r="6964">
      <c r="B6964" t="inlineStr">
        <is>
          <t>Growve</t>
        </is>
      </c>
    </row>
    <row r="6965">
      <c r="B6965" t="inlineStr">
        <is>
          <t>Rubik's</t>
        </is>
      </c>
    </row>
    <row r="6966">
      <c r="B6966" t="inlineStr">
        <is>
          <t>Gryph &amp; Ivyrose</t>
        </is>
      </c>
    </row>
    <row r="6967">
      <c r="B6967" t="inlineStr">
        <is>
          <t>KH-7-Degreaser</t>
        </is>
      </c>
    </row>
    <row r="6968">
      <c r="B6968" t="inlineStr">
        <is>
          <t>Body Glove</t>
        </is>
      </c>
    </row>
    <row r="6969">
      <c r="B6969" t="inlineStr">
        <is>
          <t>Joico</t>
        </is>
      </c>
    </row>
    <row r="6970">
      <c r="B6970" t="inlineStr">
        <is>
          <t>Lovely</t>
        </is>
      </c>
    </row>
    <row r="6971">
      <c r="B6971" t="inlineStr">
        <is>
          <t>Fashion Bed Group</t>
        </is>
      </c>
    </row>
    <row r="6972">
      <c r="B6972" t="inlineStr">
        <is>
          <t>Dessy Collection</t>
        </is>
      </c>
    </row>
    <row r="6973">
      <c r="B6973" t="inlineStr">
        <is>
          <t>After Six</t>
        </is>
      </c>
    </row>
    <row r="6974">
      <c r="B6974" t="inlineStr">
        <is>
          <t>Social</t>
        </is>
      </c>
    </row>
    <row r="6975">
      <c r="B6975" t="inlineStr">
        <is>
          <t>Thread</t>
        </is>
      </c>
    </row>
    <row r="6976">
      <c r="B6976" t="inlineStr">
        <is>
          <t>Loop convertible dress</t>
        </is>
      </c>
    </row>
    <row r="6977">
      <c r="B6977" t="inlineStr">
        <is>
          <t>The Useful Co.</t>
        </is>
      </c>
    </row>
    <row r="6978">
      <c r="B6978" t="inlineStr">
        <is>
          <t>Colt Sports.</t>
        </is>
      </c>
    </row>
    <row r="6979">
      <c r="B6979" t="inlineStr">
        <is>
          <t>Cabbage Patch Kids</t>
        </is>
      </c>
    </row>
    <row r="6980">
      <c r="B6980" t="inlineStr">
        <is>
          <t>Squishmallow</t>
        </is>
      </c>
    </row>
    <row r="6981">
      <c r="B6981" t="inlineStr">
        <is>
          <t>Classy Home</t>
        </is>
      </c>
    </row>
    <row r="6982">
      <c r="B6982" t="inlineStr">
        <is>
          <t>Pool Plus Supply</t>
        </is>
      </c>
    </row>
    <row r="6983">
      <c r="B6983" t="inlineStr">
        <is>
          <t>Lilysilk</t>
        </is>
      </c>
    </row>
    <row r="6984">
      <c r="B6984" t="inlineStr">
        <is>
          <t>Cedar Hill</t>
        </is>
      </c>
    </row>
    <row r="6985">
      <c r="B6985" t="inlineStr">
        <is>
          <t>LA Pop Art</t>
        </is>
      </c>
    </row>
    <row r="6986">
      <c r="B6986" t="inlineStr">
        <is>
          <t>Los Angeles Pop Art</t>
        </is>
      </c>
    </row>
    <row r="6987">
      <c r="B6987" t="inlineStr">
        <is>
          <t>Multitasky</t>
        </is>
      </c>
    </row>
    <row r="6988">
      <c r="B6988" t="inlineStr">
        <is>
          <t>BalanceFrom</t>
        </is>
      </c>
    </row>
    <row r="6989">
      <c r="B6989" t="inlineStr">
        <is>
          <t>CaliGreen</t>
        </is>
      </c>
    </row>
    <row r="6990">
      <c r="B6990" t="inlineStr">
        <is>
          <t>Elevon</t>
        </is>
      </c>
    </row>
    <row r="6991">
      <c r="B6991" t="inlineStr">
        <is>
          <t>JAYCLAW</t>
        </is>
      </c>
    </row>
    <row r="6992">
      <c r="B6992" t="inlineStr">
        <is>
          <t>Aussie</t>
        </is>
      </c>
    </row>
    <row r="6993">
      <c r="B6993" t="inlineStr">
        <is>
          <t>Scott</t>
        </is>
      </c>
    </row>
    <row r="6994">
      <c r="B6994" t="inlineStr">
        <is>
          <t>Quilted Northern</t>
        </is>
      </c>
    </row>
    <row r="6995">
      <c r="B6995" t="inlineStr">
        <is>
          <t>Cottonelle</t>
        </is>
      </c>
    </row>
    <row r="6996">
      <c r="B6996" t="inlineStr">
        <is>
          <t>Charmin</t>
        </is>
      </c>
    </row>
    <row r="6997">
      <c r="B6997" t="inlineStr">
        <is>
          <t>Angel Soft</t>
        </is>
      </c>
    </row>
    <row r="6998">
      <c r="B6998" t="inlineStr">
        <is>
          <t>Pull-Ups</t>
        </is>
      </c>
    </row>
    <row r="6999">
      <c r="B6999" t="inlineStr">
        <is>
          <t>Pantene</t>
        </is>
      </c>
    </row>
    <row r="7000">
      <c r="B7000" t="inlineStr">
        <is>
          <t>Pampers</t>
        </is>
      </c>
    </row>
    <row r="7001">
      <c r="B7001" t="inlineStr">
        <is>
          <t>Garnier</t>
        </is>
      </c>
    </row>
    <row r="7002">
      <c r="B7002" t="inlineStr">
        <is>
          <t>Equate</t>
        </is>
      </c>
    </row>
    <row r="7003">
      <c r="B7003" t="inlineStr">
        <is>
          <t>Huggies</t>
        </is>
      </c>
    </row>
    <row r="7004">
      <c r="B7004" t="inlineStr">
        <is>
          <t>TRESemme</t>
        </is>
      </c>
    </row>
    <row r="7005">
      <c r="B7005" t="inlineStr">
        <is>
          <t>Headquarters</t>
        </is>
      </c>
    </row>
    <row r="7006">
      <c r="B7006" t="inlineStr">
        <is>
          <t>Not Your Mother's</t>
        </is>
      </c>
    </row>
    <row r="7007">
      <c r="B7007" t="inlineStr">
        <is>
          <t>Dr Teal's</t>
        </is>
      </c>
    </row>
    <row r="7008">
      <c r="B7008" t="inlineStr">
        <is>
          <t>Goodnites</t>
        </is>
      </c>
    </row>
    <row r="7009">
      <c r="B7009" t="inlineStr">
        <is>
          <t>All Good</t>
        </is>
      </c>
    </row>
    <row r="7010">
      <c r="B7010" t="inlineStr">
        <is>
          <t>Benadryl</t>
        </is>
      </c>
    </row>
    <row r="7011">
      <c r="B7011" t="inlineStr">
        <is>
          <t>FULL HOUSE</t>
        </is>
      </c>
    </row>
    <row r="7012">
      <c r="B7012" t="inlineStr">
        <is>
          <t>Geek Smart</t>
        </is>
      </c>
    </row>
    <row r="7013">
      <c r="B7013" t="inlineStr">
        <is>
          <t>MAIT8</t>
        </is>
      </c>
    </row>
    <row r="7014">
      <c r="B7014" t="inlineStr">
        <is>
          <t>Tansole</t>
        </is>
      </c>
    </row>
    <row r="7015">
      <c r="B7015" t="inlineStr">
        <is>
          <t>Casual Inc.</t>
        </is>
      </c>
    </row>
    <row r="7016">
      <c r="B7016" t="inlineStr">
        <is>
          <t>ElevEase</t>
        </is>
      </c>
    </row>
    <row r="7017">
      <c r="B7017" t="inlineStr">
        <is>
          <t>K1</t>
        </is>
      </c>
    </row>
    <row r="7018">
      <c r="B7018" t="inlineStr">
        <is>
          <t>Terrui</t>
        </is>
      </c>
    </row>
    <row r="7019">
      <c r="B7019" t="inlineStr">
        <is>
          <t>Vanity Krafters</t>
        </is>
      </c>
    </row>
    <row r="7020">
      <c r="B7020" t="inlineStr">
        <is>
          <t>Ninety Six</t>
        </is>
      </c>
    </row>
    <row r="7021">
      <c r="B7021" t="inlineStr">
        <is>
          <t>Ouuuhlala</t>
        </is>
      </c>
    </row>
    <row r="7022">
      <c r="B7022" t="inlineStr">
        <is>
          <t>Trendworld</t>
        </is>
      </c>
    </row>
    <row r="7023">
      <c r="B7023" t="inlineStr">
        <is>
          <t>Vyaya</t>
        </is>
      </c>
    </row>
    <row r="7024">
      <c r="B7024" t="inlineStr">
        <is>
          <t>Galano</t>
        </is>
      </c>
    </row>
    <row r="7025">
      <c r="B7025" t="inlineStr">
        <is>
          <t>Home 2 Office</t>
        </is>
      </c>
    </row>
    <row r="7026">
      <c r="B7026" t="inlineStr">
        <is>
          <t>Everglade Home</t>
        </is>
      </c>
    </row>
    <row r="7027">
      <c r="B7027" t="inlineStr">
        <is>
          <t>Nano Scent</t>
        </is>
      </c>
    </row>
    <row r="7028">
      <c r="B7028" t="inlineStr">
        <is>
          <t>Cosona Home</t>
        </is>
      </c>
    </row>
    <row r="7029">
      <c r="B7029" t="inlineStr">
        <is>
          <t>Hzlagm</t>
        </is>
      </c>
    </row>
    <row r="7030">
      <c r="B7030" t="inlineStr">
        <is>
          <t>Kafthan</t>
        </is>
      </c>
    </row>
    <row r="7031">
      <c r="B7031" t="inlineStr">
        <is>
          <t>DreamBe</t>
        </is>
      </c>
    </row>
    <row r="7032">
      <c r="B7032" t="inlineStr">
        <is>
          <t>GF Garden</t>
        </is>
      </c>
    </row>
    <row r="7033">
      <c r="B7033" t="inlineStr">
        <is>
          <t>Vanitii</t>
        </is>
      </c>
    </row>
    <row r="7034">
      <c r="B7034" t="inlineStr">
        <is>
          <t>GT-Lite</t>
        </is>
      </c>
    </row>
    <row r="7035">
      <c r="B7035" t="inlineStr">
        <is>
          <t>Freebeat</t>
        </is>
      </c>
    </row>
    <row r="7036">
      <c r="B7036" t="inlineStr">
        <is>
          <t>EPPMO</t>
        </is>
      </c>
    </row>
    <row r="7037">
      <c r="B7037" t="inlineStr">
        <is>
          <t>Frey</t>
        </is>
      </c>
    </row>
    <row r="7038">
      <c r="B7038" t="inlineStr">
        <is>
          <t>Stufurhome</t>
        </is>
      </c>
    </row>
    <row r="7039">
      <c r="B7039" t="inlineStr">
        <is>
          <t>KH-7</t>
        </is>
      </c>
    </row>
    <row r="7040">
      <c r="B7040" t="inlineStr">
        <is>
          <t>GSE Games &amp; Sports Expert</t>
        </is>
      </c>
    </row>
    <row r="7041">
      <c r="B7041" t="inlineStr">
        <is>
          <t>Body &amp; Soul</t>
        </is>
      </c>
    </row>
    <row r="7042">
      <c r="B7042" t="inlineStr">
        <is>
          <t>Head &amp; Shoulders</t>
        </is>
      </c>
    </row>
    <row r="7043">
      <c r="B7043" t="inlineStr">
        <is>
          <t>Morelux Lighting / Lumiforce</t>
        </is>
      </c>
    </row>
    <row r="7044">
      <c r="B7044" t="inlineStr">
        <is>
          <t>Cynthia &amp; Sahar</t>
        </is>
      </c>
    </row>
    <row r="7045">
      <c r="B7045" t="inlineStr">
        <is>
          <t>Nuria</t>
        </is>
      </c>
    </row>
    <row r="7046">
      <c r="B7046" t="inlineStr">
        <is>
          <t>3 Stories Trading Co</t>
        </is>
      </c>
    </row>
    <row r="7047">
      <c r="B7047" t="inlineStr">
        <is>
          <t>Dainty Home</t>
        </is>
      </c>
    </row>
    <row r="7048">
      <c r="B7048" t="inlineStr">
        <is>
          <t>Natori</t>
        </is>
      </c>
    </row>
    <row r="7049">
      <c r="B7049" t="inlineStr">
        <is>
          <t>ISO Beauty</t>
        </is>
      </c>
    </row>
    <row r="7050">
      <c r="B7050" t="inlineStr">
        <is>
          <t>Bench DNA</t>
        </is>
      </c>
    </row>
    <row r="7051">
      <c r="B7051" t="inlineStr">
        <is>
          <t>Baby Mode</t>
        </is>
      </c>
    </row>
    <row r="7052">
      <c r="B7052" t="inlineStr">
        <is>
          <t>Baby Mode Signature</t>
        </is>
      </c>
    </row>
    <row r="7053">
      <c r="B7053" t="inlineStr">
        <is>
          <t>Farm Hoppers</t>
        </is>
      </c>
    </row>
    <row r="7054">
      <c r="B7054" t="inlineStr">
        <is>
          <t>Wildlife Hoppers</t>
        </is>
      </c>
    </row>
    <row r="7055">
      <c r="B7055" t="inlineStr">
        <is>
          <t>Holiday Hoppers</t>
        </is>
      </c>
    </row>
    <row r="7056">
      <c r="B7056" t="inlineStr">
        <is>
          <t>Monster Balls</t>
        </is>
      </c>
    </row>
    <row r="7057">
      <c r="B7057" t="inlineStr">
        <is>
          <t>kushies</t>
        </is>
      </c>
    </row>
    <row r="7058">
      <c r="B7058" t="inlineStr">
        <is>
          <t>Sunveno</t>
        </is>
      </c>
    </row>
    <row r="7059">
      <c r="B7059" t="inlineStr">
        <is>
          <t>Baby Comfit</t>
        </is>
      </c>
    </row>
    <row r="7060">
      <c r="B7060" t="inlineStr">
        <is>
          <t>Grandmas2Share</t>
        </is>
      </c>
    </row>
    <row r="7061">
      <c r="B7061" t="inlineStr">
        <is>
          <t>NizoWear</t>
        </is>
      </c>
    </row>
    <row r="7062">
      <c r="B7062" t="inlineStr">
        <is>
          <t>sleepybump</t>
        </is>
      </c>
    </row>
    <row r="7063">
      <c r="B7063" t="inlineStr">
        <is>
          <t>swaddelini</t>
        </is>
      </c>
    </row>
    <row r="7064">
      <c r="B7064" t="inlineStr">
        <is>
          <t>bubba baby</t>
        </is>
      </c>
    </row>
    <row r="7065">
      <c r="B7065" t="inlineStr">
        <is>
          <t>MeMoi</t>
        </is>
      </c>
    </row>
    <row r="7066">
      <c r="B7066" t="inlineStr">
        <is>
          <t>Levante</t>
        </is>
      </c>
    </row>
    <row r="7067">
      <c r="B7067" t="inlineStr">
        <is>
          <t>Amaryllis</t>
        </is>
      </c>
    </row>
    <row r="7068">
      <c r="B7068" t="inlineStr">
        <is>
          <t>Moose Lighting</t>
        </is>
      </c>
    </row>
    <row r="7069">
      <c r="B7069" t="inlineStr">
        <is>
          <t>Clearlove</t>
        </is>
      </c>
    </row>
    <row r="7070">
      <c r="B7070" t="inlineStr">
        <is>
          <t>Kojooin</t>
        </is>
      </c>
    </row>
    <row r="7071">
      <c r="B7071" t="inlineStr">
        <is>
          <t>GloryStar</t>
        </is>
      </c>
    </row>
    <row r="7072">
      <c r="B7072" t="inlineStr">
        <is>
          <t>Coolmee</t>
        </is>
      </c>
    </row>
    <row r="7073">
      <c r="B7073" t="inlineStr">
        <is>
          <t>Yesfashion</t>
        </is>
      </c>
    </row>
    <row r="7074">
      <c r="B7074" t="inlineStr">
        <is>
          <t>Leadingstar</t>
        </is>
      </c>
    </row>
    <row r="7075">
      <c r="B7075" t="inlineStr">
        <is>
          <t>Amarmia</t>
        </is>
      </c>
    </row>
    <row r="7076">
      <c r="B7076" t="inlineStr">
        <is>
          <t>MISSKY</t>
        </is>
      </c>
    </row>
    <row r="7077">
      <c r="B7077" t="inlineStr">
        <is>
          <t>Merax</t>
        </is>
      </c>
    </row>
    <row r="7078">
      <c r="B7078" t="inlineStr">
        <is>
          <t>Greenville Signature</t>
        </is>
      </c>
    </row>
    <row r="7079">
      <c r="B7079" t="inlineStr">
        <is>
          <t>Royal Pearl</t>
        </is>
      </c>
    </row>
    <row r="7080">
      <c r="B7080" t="inlineStr">
        <is>
          <t>Happy Habitats</t>
        </is>
      </c>
    </row>
    <row r="7081">
      <c r="B7081" t="inlineStr">
        <is>
          <t>OHM Fitness</t>
        </is>
      </c>
    </row>
    <row r="7082">
      <c r="B7082" t="inlineStr">
        <is>
          <t>Vysn</t>
        </is>
      </c>
    </row>
    <row r="7083">
      <c r="B7083" t="inlineStr">
        <is>
          <t>Proliss</t>
        </is>
      </c>
    </row>
    <row r="7084">
      <c r="B7084" t="inlineStr">
        <is>
          <t>ProCabello</t>
        </is>
      </c>
    </row>
    <row r="7085">
      <c r="B7085" t="inlineStr">
        <is>
          <t>Secret Collagen</t>
        </is>
      </c>
    </row>
    <row r="7086">
      <c r="B7086" t="inlineStr">
        <is>
          <t>JupiterGear</t>
        </is>
      </c>
    </row>
    <row r="7087">
      <c r="B7087" t="inlineStr">
        <is>
          <t>Calithea Skincare</t>
        </is>
      </c>
    </row>
    <row r="7088">
      <c r="B7088" t="inlineStr">
        <is>
          <t>Sea Kind</t>
        </is>
      </c>
    </row>
    <row r="7089">
      <c r="B7089" t="inlineStr">
        <is>
          <t>Dermalactives</t>
        </is>
      </c>
    </row>
    <row r="7090">
      <c r="B7090" t="inlineStr">
        <is>
          <t>Invaincu</t>
        </is>
      </c>
    </row>
    <row r="7091">
      <c r="B7091" t="inlineStr">
        <is>
          <t>Rajeunir</t>
        </is>
      </c>
    </row>
    <row r="7092">
      <c r="B7092" t="inlineStr">
        <is>
          <t>Selected Skincare</t>
        </is>
      </c>
    </row>
    <row r="7093">
      <c r="B7093" t="inlineStr">
        <is>
          <t>Tombstone for Men</t>
        </is>
      </c>
    </row>
    <row r="7094">
      <c r="B7094" t="inlineStr">
        <is>
          <t>CROC</t>
        </is>
      </c>
    </row>
    <row r="7095">
      <c r="B7095" t="inlineStr">
        <is>
          <t>Liberex</t>
        </is>
      </c>
    </row>
    <row r="7096">
      <c r="B7096" t="inlineStr">
        <is>
          <t>Bleu Torch</t>
        </is>
      </c>
    </row>
    <row r="7097">
      <c r="B7097" t="inlineStr">
        <is>
          <t>Floral Home</t>
        </is>
      </c>
    </row>
    <row r="7098">
      <c r="B7098" t="inlineStr">
        <is>
          <t>Sonicgrace</t>
        </is>
      </c>
    </row>
    <row r="7099">
      <c r="B7099" t="inlineStr">
        <is>
          <t>eco4life</t>
        </is>
      </c>
    </row>
    <row r="7100">
      <c r="B7100" t="inlineStr">
        <is>
          <t>Neoncowboys</t>
        </is>
      </c>
    </row>
    <row r="7101">
      <c r="B7101" t="inlineStr">
        <is>
          <t>WELAKI</t>
        </is>
      </c>
    </row>
    <row r="7102">
      <c r="B7102" t="inlineStr">
        <is>
          <t>Lexi Home</t>
        </is>
      </c>
    </row>
    <row r="7103">
      <c r="B7103" t="inlineStr">
        <is>
          <t>Imperial Home</t>
        </is>
      </c>
    </row>
    <row r="7104">
      <c r="B7104" t="inlineStr">
        <is>
          <t>Saris</t>
        </is>
      </c>
    </row>
    <row r="7105">
      <c r="B7105" t="inlineStr">
        <is>
          <t>Alfa</t>
        </is>
      </c>
    </row>
    <row r="7106">
      <c r="B7106" t="inlineStr">
        <is>
          <t>TECHEF</t>
        </is>
      </c>
    </row>
    <row r="7107">
      <c r="B7107" t="inlineStr">
        <is>
          <t>CookKing</t>
        </is>
      </c>
    </row>
    <row r="7108">
      <c r="B7108" t="inlineStr">
        <is>
          <t>KRALIX</t>
        </is>
      </c>
    </row>
    <row r="7109">
      <c r="B7109" t="inlineStr">
        <is>
          <t>WEAR SIERRA</t>
        </is>
      </c>
    </row>
    <row r="7110">
      <c r="B7110" t="inlineStr">
        <is>
          <t>FM FURNITURE</t>
        </is>
      </c>
    </row>
    <row r="7111">
      <c r="B7111" t="inlineStr">
        <is>
          <t>Rock A Bye Baby Boutique</t>
        </is>
      </c>
    </row>
    <row r="7112">
      <c r="B7112" t="inlineStr">
        <is>
          <t>Jesse &amp; Lulu</t>
        </is>
      </c>
    </row>
    <row r="7113">
      <c r="B7113" t="inlineStr">
        <is>
          <t>Lily &amp; Jack</t>
        </is>
      </c>
    </row>
    <row r="7114">
      <c r="B7114" t="inlineStr">
        <is>
          <t>necessities by tendertyme</t>
        </is>
      </c>
    </row>
    <row r="7115">
      <c r="B7115" t="inlineStr">
        <is>
          <t>Tiny Teethers Designs</t>
        </is>
      </c>
    </row>
    <row r="7116">
      <c r="B7116" t="inlineStr">
        <is>
          <t>activities by baby mode</t>
        </is>
      </c>
    </row>
    <row r="7117">
      <c r="B7117" t="inlineStr">
        <is>
          <t>hide+seek SUPPLY CO</t>
        </is>
      </c>
    </row>
    <row r="7118">
      <c r="B7118" t="inlineStr">
        <is>
          <t>Skin Actives Scientific</t>
        </is>
      </c>
    </row>
    <row r="7119">
      <c r="B7119" t="inlineStr">
        <is>
          <t>RelaxUltima / CompressUltima</t>
        </is>
      </c>
    </row>
    <row r="7120">
      <c r="B7120" t="inlineStr">
        <is>
          <t>Kashmira Professional</t>
        </is>
      </c>
    </row>
    <row r="7121">
      <c r="B7121" t="inlineStr">
        <is>
          <t>Luck&amp;Lock</t>
        </is>
      </c>
    </row>
    <row r="7122">
      <c r="B7122" t="inlineStr">
        <is>
          <t>Fairkind</t>
        </is>
      </c>
    </row>
    <row r="7123">
      <c r="B7123" t="inlineStr">
        <is>
          <t>247 Comfort Kids</t>
        </is>
      </c>
    </row>
    <row r="7124">
      <c r="B7124" t="inlineStr">
        <is>
          <t>ZTECH</t>
        </is>
      </c>
    </row>
    <row r="7125">
      <c r="B7125" t="inlineStr">
        <is>
          <t>Zummy</t>
        </is>
      </c>
    </row>
    <row r="7126">
      <c r="B7126" t="inlineStr">
        <is>
          <t>Baby Jogger</t>
        </is>
      </c>
    </row>
    <row r="7127">
      <c r="B7127" t="inlineStr">
        <is>
          <t>Sutra</t>
        </is>
      </c>
    </row>
    <row r="7128">
      <c r="B7128" t="inlineStr">
        <is>
          <t>Trimfit</t>
        </is>
      </c>
    </row>
    <row r="7129">
      <c r="B7129" t="inlineStr">
        <is>
          <t>Sultra</t>
        </is>
      </c>
    </row>
    <row r="7130">
      <c r="B7130" t="inlineStr">
        <is>
          <t>MH Decor</t>
        </is>
      </c>
    </row>
    <row r="7131">
      <c r="B7131" t="inlineStr">
        <is>
          <t>eHemco</t>
        </is>
      </c>
    </row>
    <row r="7132">
      <c r="B7132" t="inlineStr">
        <is>
          <t>TATT 21</t>
        </is>
      </c>
    </row>
    <row r="7133">
      <c r="B7133" t="inlineStr">
        <is>
          <t>Fantasy Hoppers</t>
        </is>
      </c>
    </row>
    <row r="7134">
      <c r="B7134" t="inlineStr">
        <is>
          <t>G128</t>
        </is>
      </c>
    </row>
    <row r="7135">
      <c r="B7135" t="inlineStr">
        <is>
          <t>EP Light</t>
        </is>
      </c>
    </row>
    <row r="7136">
      <c r="B7136" t="inlineStr">
        <is>
          <t>Vivzone</t>
        </is>
      </c>
    </row>
    <row r="7137">
      <c r="B7137" t="inlineStr">
        <is>
          <t>Favorite garden</t>
        </is>
      </c>
    </row>
    <row r="7138">
      <c r="B7138" t="inlineStr">
        <is>
          <t>SOHO forever</t>
        </is>
      </c>
    </row>
    <row r="7139">
      <c r="B7139" t="inlineStr">
        <is>
          <t>Lamp Depot</t>
        </is>
      </c>
    </row>
    <row r="7140">
      <c r="B7140" t="inlineStr">
        <is>
          <t>Fashyni</t>
        </is>
      </c>
    </row>
    <row r="7141">
      <c r="B7141" t="inlineStr">
        <is>
          <t>Fytnees</t>
        </is>
      </c>
    </row>
    <row r="7142">
      <c r="B7142" t="inlineStr">
        <is>
          <t>Hivvago</t>
        </is>
      </c>
    </row>
    <row r="7143">
      <c r="B7143" t="inlineStr">
        <is>
          <t>Kumforrt</t>
        </is>
      </c>
    </row>
    <row r="7144">
      <c r="B7144" t="inlineStr">
        <is>
          <t>Homezia</t>
        </is>
      </c>
    </row>
    <row r="7145">
      <c r="B7145" t="inlineStr">
        <is>
          <t>QuikFurn</t>
        </is>
      </c>
    </row>
    <row r="7146">
      <c r="B7146" t="inlineStr">
        <is>
          <t>Hivago</t>
        </is>
      </c>
    </row>
    <row r="7147">
      <c r="B7147" t="inlineStr">
        <is>
          <t>HouzBling</t>
        </is>
      </c>
    </row>
    <row r="7148">
      <c r="B7148" t="inlineStr">
        <is>
          <t>BreeBe</t>
        </is>
      </c>
    </row>
    <row r="7149">
      <c r="B7149" t="inlineStr">
        <is>
          <t>HomeGifo</t>
        </is>
      </c>
    </row>
    <row r="7150">
      <c r="B7150" t="inlineStr">
        <is>
          <t>HomPlanti</t>
        </is>
      </c>
    </row>
    <row r="7151">
      <c r="B7151" t="inlineStr">
        <is>
          <t>Carfaxo</t>
        </is>
      </c>
    </row>
    <row r="7152">
      <c r="B7152" t="inlineStr">
        <is>
          <t>HomiCraft</t>
        </is>
      </c>
    </row>
    <row r="7153">
      <c r="B7153" t="inlineStr">
        <is>
          <t>Actifo</t>
        </is>
      </c>
    </row>
    <row r="7154">
      <c r="B7154" t="inlineStr">
        <is>
          <t>Grassi</t>
        </is>
      </c>
    </row>
    <row r="7155">
      <c r="B7155" t="inlineStr">
        <is>
          <t>11 Honoré Collection</t>
        </is>
      </c>
    </row>
    <row r="7156">
      <c r="B7156" t="inlineStr">
        <is>
          <t>Thorlos</t>
        </is>
      </c>
    </row>
    <row r="7157">
      <c r="B7157" t="inlineStr">
        <is>
          <t>Prodige</t>
        </is>
      </c>
    </row>
    <row r="7158">
      <c r="B7158" t="inlineStr">
        <is>
          <t>Pajar</t>
        </is>
      </c>
    </row>
    <row r="7159">
      <c r="B7159" t="inlineStr">
        <is>
          <t>Attributes</t>
        </is>
      </c>
    </row>
    <row r="7160">
      <c r="B7160" t="inlineStr">
        <is>
          <t>Norwood Commercial Furniture</t>
        </is>
      </c>
    </row>
    <row r="7161">
      <c r="B7161" t="inlineStr">
        <is>
          <t>Sprogs</t>
        </is>
      </c>
    </row>
    <row r="7162">
      <c r="B7162" t="inlineStr">
        <is>
          <t>Egghead</t>
        </is>
      </c>
    </row>
    <row r="7163">
      <c r="B7163" t="inlineStr">
        <is>
          <t>Learniture</t>
        </is>
      </c>
    </row>
    <row r="7164">
      <c r="B7164" t="inlineStr">
        <is>
          <t>Vitenzi</t>
        </is>
      </c>
    </row>
    <row r="7165">
      <c r="B7165" t="inlineStr">
        <is>
          <t>Living Source International</t>
        </is>
      </c>
    </row>
    <row r="7166">
      <c r="B7166" t="inlineStr">
        <is>
          <t>Century Modern Outdoor</t>
        </is>
      </c>
    </row>
    <row r="7167">
      <c r="B7167" t="inlineStr">
        <is>
          <t>Sungale</t>
        </is>
      </c>
    </row>
    <row r="7168">
      <c r="B7168" t="inlineStr">
        <is>
          <t>Alpha Digital</t>
        </is>
      </c>
    </row>
    <row r="7169">
      <c r="B7169" t="inlineStr">
        <is>
          <t>Second Story Home</t>
        </is>
      </c>
    </row>
    <row r="7170">
      <c r="B7170" t="inlineStr">
        <is>
          <t>Floves</t>
        </is>
      </c>
    </row>
    <row r="7171">
      <c r="B7171" t="inlineStr">
        <is>
          <t>Lola Soaps</t>
        </is>
      </c>
    </row>
    <row r="7172">
      <c r="B7172" t="inlineStr">
        <is>
          <t>Adagio California</t>
        </is>
      </c>
    </row>
    <row r="7173">
      <c r="B7173" t="inlineStr">
        <is>
          <t>Infini</t>
        </is>
      </c>
    </row>
    <row r="7174">
      <c r="B7174" t="inlineStr">
        <is>
          <t>Uber Appliance</t>
        </is>
      </c>
    </row>
    <row r="7175">
      <c r="B7175" t="inlineStr">
        <is>
          <t>BERTHA</t>
        </is>
      </c>
    </row>
    <row r="7176">
      <c r="B7176" t="inlineStr">
        <is>
          <t>BREED</t>
        </is>
      </c>
    </row>
    <row r="7177">
      <c r="B7177" t="inlineStr">
        <is>
          <t>EARTH WOOD</t>
        </is>
      </c>
    </row>
    <row r="7178">
      <c r="B7178" t="inlineStr">
        <is>
          <t>SIXTY ONE</t>
        </is>
      </c>
    </row>
    <row r="7179">
      <c r="B7179" t="inlineStr">
        <is>
          <t>Little Martin's Drawer</t>
        </is>
      </c>
    </row>
    <row r="7180">
      <c r="B7180" t="inlineStr">
        <is>
          <t>Parklon</t>
        </is>
      </c>
    </row>
    <row r="7181">
      <c r="B7181" t="inlineStr">
        <is>
          <t>Li'Pengyu</t>
        </is>
      </c>
    </row>
    <row r="7182">
      <c r="B7182" t="inlineStr">
        <is>
          <t>Hotmom</t>
        </is>
      </c>
    </row>
    <row r="7183">
      <c r="B7183" t="inlineStr">
        <is>
          <t>Love&amp;Fit</t>
        </is>
      </c>
    </row>
    <row r="7184">
      <c r="B7184" t="inlineStr">
        <is>
          <t>Ebemate</t>
        </is>
      </c>
    </row>
    <row r="7185">
      <c r="B7185" t="inlineStr">
        <is>
          <t>Vcomin</t>
        </is>
      </c>
    </row>
    <row r="7186">
      <c r="B7186" t="inlineStr">
        <is>
          <t>DC</t>
        </is>
      </c>
    </row>
    <row r="7187">
      <c r="B7187" t="inlineStr">
        <is>
          <t>AGPtEK</t>
        </is>
      </c>
    </row>
    <row r="7188">
      <c r="B7188" t="inlineStr">
        <is>
          <t>IMAGE</t>
        </is>
      </c>
    </row>
    <row r="7189">
      <c r="B7189" t="inlineStr">
        <is>
          <t>Camulan</t>
        </is>
      </c>
    </row>
    <row r="7190">
      <c r="B7190" t="inlineStr">
        <is>
          <t>Odoland</t>
        </is>
      </c>
    </row>
    <row r="7191">
      <c r="B7191" t="inlineStr">
        <is>
          <t>Ownpets</t>
        </is>
      </c>
    </row>
    <row r="7192">
      <c r="B7192" t="inlineStr">
        <is>
          <t>Fitnate</t>
        </is>
      </c>
    </row>
    <row r="7193">
      <c r="B7193" t="inlineStr">
        <is>
          <t>Hakuta</t>
        </is>
      </c>
    </row>
    <row r="7194">
      <c r="B7194" t="inlineStr">
        <is>
          <t>Limous</t>
        </is>
      </c>
    </row>
    <row r="7195">
      <c r="B7195" t="inlineStr">
        <is>
          <t>Fixm</t>
        </is>
      </c>
    </row>
    <row r="7196">
      <c r="B7196" t="inlineStr">
        <is>
          <t>HLC.me</t>
        </is>
      </c>
    </row>
    <row r="7197">
      <c r="B7197" t="inlineStr">
        <is>
          <t>Engine Ice</t>
        </is>
      </c>
    </row>
    <row r="7198">
      <c r="B7198" t="inlineStr">
        <is>
          <t>Nuzanto</t>
        </is>
      </c>
    </row>
    <row r="7199">
      <c r="B7199" t="inlineStr">
        <is>
          <t>Abrihome</t>
        </is>
      </c>
    </row>
    <row r="7200">
      <c r="B7200" t="inlineStr">
        <is>
          <t>Purewell</t>
        </is>
      </c>
    </row>
    <row r="7201">
      <c r="B7201" t="inlineStr">
        <is>
          <t>HiBREW</t>
        </is>
      </c>
    </row>
    <row r="7202">
      <c r="B7202" t="inlineStr">
        <is>
          <t>Vaxcel</t>
        </is>
      </c>
    </row>
    <row r="7203">
      <c r="B7203" t="inlineStr">
        <is>
          <t>Dualux</t>
        </is>
      </c>
    </row>
    <row r="7204">
      <c r="B7204" t="inlineStr">
        <is>
          <t>UPPAbaby</t>
        </is>
      </c>
    </row>
    <row r="7205">
      <c r="B7205" t="inlineStr">
        <is>
          <t>Moorebot</t>
        </is>
      </c>
    </row>
    <row r="7206">
      <c r="B7206" t="inlineStr">
        <is>
          <t>Lyndon</t>
        </is>
      </c>
    </row>
    <row r="7207">
      <c r="B7207" t="inlineStr">
        <is>
          <t>Cloud Nine Sheepskin</t>
        </is>
      </c>
    </row>
    <row r="7208">
      <c r="B7208" t="inlineStr">
        <is>
          <t>Simply Natural</t>
        </is>
      </c>
    </row>
    <row r="7209">
      <c r="B7209" t="inlineStr">
        <is>
          <t>Molly &amp; Isadora</t>
        </is>
      </c>
    </row>
    <row r="7210">
      <c r="B7210" t="inlineStr">
        <is>
          <t>Gildan</t>
        </is>
      </c>
    </row>
    <row r="7211">
      <c r="B7211" t="inlineStr">
        <is>
          <t>Suite Bebe</t>
        </is>
      </c>
    </row>
    <row r="7212">
      <c r="B7212" t="inlineStr">
        <is>
          <t>FIRST ALERT</t>
        </is>
      </c>
    </row>
    <row r="7213">
      <c r="B7213" t="inlineStr">
        <is>
          <t>CTA DIGITAL</t>
        </is>
      </c>
    </row>
    <row r="7214">
      <c r="B7214" t="inlineStr">
        <is>
          <t>BOUNTY HUNTER</t>
        </is>
      </c>
    </row>
    <row r="7215">
      <c r="B7215" t="inlineStr">
        <is>
          <t>Centennial</t>
        </is>
      </c>
    </row>
    <row r="7216">
      <c r="B7216" t="inlineStr">
        <is>
          <t>My Arcade</t>
        </is>
      </c>
    </row>
    <row r="7217">
      <c r="B7217" t="inlineStr">
        <is>
          <t>FHI Heat</t>
        </is>
      </c>
    </row>
    <row r="7218">
      <c r="B7218" t="inlineStr">
        <is>
          <t>BUSHNELL</t>
        </is>
      </c>
    </row>
    <row r="7219">
      <c r="B7219" t="inlineStr">
        <is>
          <t>J&amp;V Textiles</t>
        </is>
      </c>
    </row>
    <row r="7220">
      <c r="B7220" t="inlineStr">
        <is>
          <t>Explorer Bear</t>
        </is>
      </c>
    </row>
    <row r="7221">
      <c r="B7221" t="inlineStr">
        <is>
          <t>Live Ride Laugh</t>
        </is>
      </c>
    </row>
    <row r="7222">
      <c r="B7222" t="inlineStr">
        <is>
          <t>Moderno Kids</t>
        </is>
      </c>
    </row>
    <row r="7223">
      <c r="B7223" t="inlineStr">
        <is>
          <t>Honey Lemonade</t>
        </is>
      </c>
    </row>
    <row r="7224">
      <c r="B7224" t="inlineStr">
        <is>
          <t>Baby Cache</t>
        </is>
      </c>
    </row>
    <row r="7225">
      <c r="B7225" t="inlineStr">
        <is>
          <t>Kingsley</t>
        </is>
      </c>
    </row>
    <row r="7226">
      <c r="B7226" t="inlineStr">
        <is>
          <t>Avera Group</t>
        </is>
      </c>
    </row>
    <row r="7227">
      <c r="B7227" t="inlineStr">
        <is>
          <t>PEPSI</t>
        </is>
      </c>
    </row>
    <row r="7228">
      <c r="B7228" t="inlineStr">
        <is>
          <t>MOUNTAIN DEW</t>
        </is>
      </c>
    </row>
    <row r="7229">
      <c r="B7229" t="inlineStr">
        <is>
          <t>BELL+HOWELL</t>
        </is>
      </c>
    </row>
    <row r="7230">
      <c r="B7230" t="inlineStr">
        <is>
          <t>AT&amp;T</t>
        </is>
      </c>
    </row>
    <row r="7231">
      <c r="B7231" t="inlineStr">
        <is>
          <t>PROSCAN</t>
        </is>
      </c>
    </row>
    <row r="7232">
      <c r="B7232" t="inlineStr">
        <is>
          <t>CHEM-DRY</t>
        </is>
      </c>
    </row>
    <row r="7233">
      <c r="B7233" t="inlineStr">
        <is>
          <t>TIMEKEEPER</t>
        </is>
      </c>
    </row>
    <row r="7234">
      <c r="B7234" t="inlineStr">
        <is>
          <t>VERBATIM</t>
        </is>
      </c>
    </row>
    <row r="7235">
      <c r="B7235" t="inlineStr">
        <is>
          <t>TOKK</t>
        </is>
      </c>
    </row>
    <row r="7236">
      <c r="B7236" t="inlineStr">
        <is>
          <t>HANGMAN</t>
        </is>
      </c>
    </row>
    <row r="7237">
      <c r="B7237" t="inlineStr">
        <is>
          <t>BRENTWOOD JUST FOR FUN</t>
        </is>
      </c>
    </row>
    <row r="7238">
      <c r="B7238" t="inlineStr">
        <is>
          <t>TAYLOR PRECISION PRODUCTS</t>
        </is>
      </c>
    </row>
    <row r="7239">
      <c r="B7239" t="inlineStr">
        <is>
          <t>BIOS LIVING</t>
        </is>
      </c>
    </row>
    <row r="7240">
      <c r="B7240" t="inlineStr">
        <is>
          <t>ALLSOP</t>
        </is>
      </c>
    </row>
    <row r="7241">
      <c r="B7241" t="inlineStr">
        <is>
          <t>ULTRALAST</t>
        </is>
      </c>
    </row>
    <row r="7242">
      <c r="B7242" t="inlineStr">
        <is>
          <t>CELLHELMET</t>
        </is>
      </c>
    </row>
    <row r="7243">
      <c r="B7243" t="inlineStr">
        <is>
          <t>BIOS PROFESSIONAL</t>
        </is>
      </c>
    </row>
    <row r="7244">
      <c r="B7244" t="inlineStr">
        <is>
          <t>SATE-LITE</t>
        </is>
      </c>
    </row>
    <row r="7245">
      <c r="B7245" t="inlineStr">
        <is>
          <t>FUJI ENVIROMAX</t>
        </is>
      </c>
    </row>
    <row r="7246">
      <c r="B7246" t="inlineStr">
        <is>
          <t>LIFE+GEAR</t>
        </is>
      </c>
    </row>
    <row r="7247">
      <c r="B7247" t="inlineStr">
        <is>
          <t>DUST-OFF</t>
        </is>
      </c>
    </row>
    <row r="7248">
      <c r="B7248" t="inlineStr">
        <is>
          <t>Fortune Candy</t>
        </is>
      </c>
    </row>
    <row r="7249">
      <c r="B7249" t="inlineStr">
        <is>
          <t>Innovaze</t>
        </is>
      </c>
    </row>
    <row r="7250">
      <c r="B7250" t="inlineStr">
        <is>
          <t>AZEUS</t>
        </is>
      </c>
    </row>
    <row r="7251">
      <c r="B7251" t="inlineStr">
        <is>
          <t>LONGER</t>
        </is>
      </c>
    </row>
    <row r="7252">
      <c r="B7252" t="inlineStr">
        <is>
          <t>Sophia's</t>
        </is>
      </c>
    </row>
    <row r="7253">
      <c r="B7253" t="inlineStr">
        <is>
          <t>BeReal</t>
        </is>
      </c>
    </row>
    <row r="7254">
      <c r="B7254" t="inlineStr">
        <is>
          <t>Joypur</t>
        </is>
      </c>
    </row>
    <row r="7255">
      <c r="B7255" t="inlineStr">
        <is>
          <t>Rokka&amp;Rolla</t>
        </is>
      </c>
    </row>
    <row r="7256">
      <c r="B7256" t="inlineStr">
        <is>
          <t>MHDecor</t>
        </is>
      </c>
    </row>
    <row r="7257">
      <c r="B7257" t="inlineStr">
        <is>
          <t>Fat Catalog</t>
        </is>
      </c>
    </row>
    <row r="7258">
      <c r="B7258" t="inlineStr">
        <is>
          <t>Koova</t>
        </is>
      </c>
    </row>
    <row r="7259">
      <c r="B7259" t="inlineStr">
        <is>
          <t>Starby</t>
        </is>
      </c>
    </row>
    <row r="7260">
      <c r="B7260" t="inlineStr">
        <is>
          <t>Warner</t>
        </is>
      </c>
    </row>
    <row r="7261">
      <c r="B7261" t="inlineStr">
        <is>
          <t>Potter</t>
        </is>
      </c>
    </row>
    <row r="7262">
      <c r="B7262" t="inlineStr">
        <is>
          <t>Buckle-Down</t>
        </is>
      </c>
    </row>
    <row r="7263">
      <c r="B7263" t="inlineStr">
        <is>
          <t>Infibrite</t>
        </is>
      </c>
    </row>
    <row r="7264">
      <c r="B7264" t="inlineStr">
        <is>
          <t>Console Vault</t>
        </is>
      </c>
    </row>
    <row r="7265">
      <c r="B7265" t="inlineStr">
        <is>
          <t>Costway</t>
        </is>
      </c>
    </row>
    <row r="7266">
      <c r="B7266" t="inlineStr">
        <is>
          <t>losartisanos</t>
        </is>
      </c>
    </row>
    <row r="7267">
      <c r="B7267" t="inlineStr">
        <is>
          <t>Dirwin Bike</t>
        </is>
      </c>
    </row>
    <row r="7268">
      <c r="B7268" t="inlineStr">
        <is>
          <t>JHY DESIGN</t>
        </is>
      </c>
    </row>
    <row r="7269">
      <c r="B7269" t="inlineStr">
        <is>
          <t>Olive &amp; Opie</t>
        </is>
      </c>
    </row>
    <row r="7270">
      <c r="B7270" t="inlineStr">
        <is>
          <t>HannaBarbera</t>
        </is>
      </c>
    </row>
    <row r="7271">
      <c r="B7271" t="inlineStr">
        <is>
          <t>Globe Electric</t>
        </is>
      </c>
    </row>
    <row r="7272">
      <c r="B7272" t="inlineStr">
        <is>
          <t>Manhattan</t>
        </is>
      </c>
    </row>
    <row r="7273">
      <c r="B7273" t="inlineStr">
        <is>
          <t>Skybell</t>
        </is>
      </c>
    </row>
    <row r="7274">
      <c r="B7274" t="inlineStr">
        <is>
          <t>Thrustmaster</t>
        </is>
      </c>
    </row>
    <row r="7275">
      <c r="B7275" t="inlineStr">
        <is>
          <t>Golla</t>
        </is>
      </c>
    </row>
    <row r="7276">
      <c r="B7276" t="inlineStr">
        <is>
          <t>The Rock</t>
        </is>
      </c>
    </row>
    <row r="7277">
      <c r="B7277" t="inlineStr">
        <is>
          <t>Audio-Technica</t>
        </is>
      </c>
    </row>
    <row r="7278">
      <c r="B7278" t="inlineStr">
        <is>
          <t>BenjiLock</t>
        </is>
      </c>
    </row>
    <row r="7279">
      <c r="B7279" t="inlineStr">
        <is>
          <t>BenjiLock by Hampton</t>
        </is>
      </c>
    </row>
    <row r="7280">
      <c r="B7280" t="inlineStr">
        <is>
          <t>Blackmore Pro Audio</t>
        </is>
      </c>
    </row>
    <row r="7281">
      <c r="B7281" t="inlineStr">
        <is>
          <t>Cleer</t>
        </is>
      </c>
    </row>
    <row r="7282">
      <c r="B7282" t="inlineStr">
        <is>
          <t>Digital Innovations</t>
        </is>
      </c>
    </row>
    <row r="7283">
      <c r="B7283" t="inlineStr">
        <is>
          <t>Hamilton Beach</t>
        </is>
      </c>
    </row>
    <row r="7284">
      <c r="B7284" t="inlineStr">
        <is>
          <t>Marina</t>
        </is>
      </c>
    </row>
    <row r="7285">
      <c r="B7285" t="inlineStr">
        <is>
          <t>Amazing Force</t>
        </is>
      </c>
    </row>
    <row r="7286">
      <c r="B7286" t="inlineStr">
        <is>
          <t>Rainovo</t>
        </is>
      </c>
    </row>
    <row r="7287">
      <c r="B7287" t="inlineStr">
        <is>
          <t>Aoodor</t>
        </is>
      </c>
    </row>
    <row r="7288">
      <c r="B7288" t="inlineStr">
        <is>
          <t>Tooenjoy</t>
        </is>
      </c>
    </row>
    <row r="7289">
      <c r="B7289" t="inlineStr">
        <is>
          <t>Cowvie</t>
        </is>
      </c>
    </row>
    <row r="7290">
      <c r="B7290" t="inlineStr">
        <is>
          <t>Brightown</t>
        </is>
      </c>
    </row>
    <row r="7291">
      <c r="B7291" t="inlineStr">
        <is>
          <t>ResinTEAK</t>
        </is>
      </c>
    </row>
    <row r="7292">
      <c r="B7292" t="inlineStr">
        <is>
          <t>KindTEAK</t>
        </is>
      </c>
    </row>
    <row r="7293">
      <c r="B7293" t="inlineStr">
        <is>
          <t>Braveman</t>
        </is>
      </c>
    </row>
    <row r="7294">
      <c r="B7294" t="inlineStr">
        <is>
          <t>Gino Vitale</t>
        </is>
      </c>
    </row>
    <row r="7295">
      <c r="B7295" t="inlineStr">
        <is>
          <t>Haute Edition</t>
        </is>
      </c>
    </row>
    <row r="7296">
      <c r="B7296" t="inlineStr">
        <is>
          <t>Nu2ra</t>
        </is>
      </c>
    </row>
    <row r="7297">
      <c r="B7297" t="inlineStr">
        <is>
          <t>Lotus Tolley bags</t>
        </is>
      </c>
    </row>
    <row r="7298">
      <c r="B7298" t="inlineStr">
        <is>
          <t>Island Bamboo</t>
        </is>
      </c>
    </row>
    <row r="7299">
      <c r="B7299" t="inlineStr">
        <is>
          <t>Risque</t>
        </is>
      </c>
    </row>
    <row r="7300">
      <c r="B7300" t="inlineStr">
        <is>
          <t>Brain Tree</t>
        </is>
      </c>
    </row>
    <row r="7301">
      <c r="B7301" t="inlineStr">
        <is>
          <t>ExtremeMist</t>
        </is>
      </c>
    </row>
    <row r="7302">
      <c r="B7302" t="inlineStr">
        <is>
          <t>GoMist</t>
        </is>
      </c>
    </row>
    <row r="7303">
      <c r="B7303" t="inlineStr">
        <is>
          <t>SUNBELLY</t>
        </is>
      </c>
    </row>
    <row r="7304">
      <c r="B7304" t="inlineStr">
        <is>
          <t>RIP Costumes</t>
        </is>
      </c>
    </row>
    <row r="7305">
      <c r="B7305" t="inlineStr">
        <is>
          <t>CAMULAND</t>
        </is>
      </c>
    </row>
    <row r="7306">
      <c r="B7306" t="inlineStr">
        <is>
          <t>Hitrons Solutions</t>
        </is>
      </c>
    </row>
    <row r="7307">
      <c r="B7307" t="inlineStr">
        <is>
          <t>kproduct4u</t>
        </is>
      </c>
    </row>
    <row r="7308">
      <c r="B7308" t="inlineStr">
        <is>
          <t>SmartBidet</t>
        </is>
      </c>
    </row>
    <row r="7309">
      <c r="B7309" t="inlineStr">
        <is>
          <t>Good Use</t>
        </is>
      </c>
    </row>
    <row r="7310">
      <c r="B7310" t="inlineStr">
        <is>
          <t>Dr. Fill</t>
        </is>
      </c>
    </row>
    <row r="7311">
      <c r="B7311" t="inlineStr">
        <is>
          <t>Return to Nature</t>
        </is>
      </c>
    </row>
    <row r="7312">
      <c r="B7312" t="inlineStr">
        <is>
          <t>Creative Arcades</t>
        </is>
      </c>
    </row>
    <row r="7313">
      <c r="B7313" t="inlineStr">
        <is>
          <t>Li'l Pals</t>
        </is>
      </c>
    </row>
    <row r="7314">
      <c r="B7314" t="inlineStr">
        <is>
          <t>4Legz</t>
        </is>
      </c>
    </row>
    <row r="7315">
      <c r="B7315" t="inlineStr">
        <is>
          <t>Acurel</t>
        </is>
      </c>
    </row>
    <row r="7316">
      <c r="B7316" t="inlineStr">
        <is>
          <t>AquaClear</t>
        </is>
      </c>
    </row>
    <row r="7317">
      <c r="B7317" t="inlineStr">
        <is>
          <t>Aqueon</t>
        </is>
      </c>
    </row>
    <row r="7318">
      <c r="B7318" t="inlineStr">
        <is>
          <t>Arm and Hammer</t>
        </is>
      </c>
    </row>
    <row r="7319">
      <c r="B7319" t="inlineStr">
        <is>
          <t>Blue Life</t>
        </is>
      </c>
    </row>
    <row r="7320">
      <c r="B7320" t="inlineStr">
        <is>
          <t>Blue Ribbon Pet Products</t>
        </is>
      </c>
    </row>
    <row r="7321">
      <c r="B7321" t="inlineStr">
        <is>
          <t>Blue Ridge Naturals</t>
        </is>
      </c>
    </row>
    <row r="7322">
      <c r="B7322" t="inlineStr">
        <is>
          <t>Booda Pet</t>
        </is>
      </c>
    </row>
    <row r="7323">
      <c r="B7323" t="inlineStr">
        <is>
          <t>Boyd Enterprises</t>
        </is>
      </c>
    </row>
    <row r="7324">
      <c r="B7324" t="inlineStr">
        <is>
          <t>Calm Paws</t>
        </is>
      </c>
    </row>
    <row r="7325">
      <c r="B7325" t="inlineStr">
        <is>
          <t>Caribsea</t>
        </is>
      </c>
    </row>
    <row r="7326">
      <c r="B7326" t="inlineStr">
        <is>
          <t>Carolina Prime</t>
        </is>
      </c>
    </row>
    <row r="7327">
      <c r="B7327" t="inlineStr">
        <is>
          <t>Cat Mate</t>
        </is>
      </c>
    </row>
    <row r="7328">
      <c r="B7328" t="inlineStr">
        <is>
          <t>CatIt</t>
        </is>
      </c>
    </row>
    <row r="7329">
      <c r="B7329" t="inlineStr">
        <is>
          <t>Complete Pet</t>
        </is>
      </c>
    </row>
    <row r="7330">
      <c r="B7330" t="inlineStr">
        <is>
          <t>Coralife</t>
        </is>
      </c>
    </row>
    <row r="7331">
      <c r="B7331" t="inlineStr">
        <is>
          <t>Cosmo Furbabies</t>
        </is>
      </c>
    </row>
    <row r="7332">
      <c r="B7332" t="inlineStr">
        <is>
          <t>Dog It</t>
        </is>
      </c>
    </row>
    <row r="7333">
      <c r="B7333" t="inlineStr">
        <is>
          <t>Dogphora</t>
        </is>
      </c>
    </row>
    <row r="7334">
      <c r="B7334" t="inlineStr">
        <is>
          <t>Elkay Plastics</t>
        </is>
      </c>
    </row>
    <row r="7335">
      <c r="B7335" t="inlineStr">
        <is>
          <t>Emerald Pet</t>
        </is>
      </c>
    </row>
    <row r="7336">
      <c r="B7336" t="inlineStr">
        <is>
          <t>Espree</t>
        </is>
      </c>
    </row>
    <row r="7337">
      <c r="B7337" t="inlineStr">
        <is>
          <t>Exo-Terra</t>
        </is>
      </c>
    </row>
    <row r="7338">
      <c r="B7338" t="inlineStr">
        <is>
          <t>Farnam</t>
        </is>
      </c>
    </row>
    <row r="7339">
      <c r="B7339" t="inlineStr">
        <is>
          <t>Fashion Pet</t>
        </is>
      </c>
    </row>
    <row r="7340">
      <c r="B7340" t="inlineStr">
        <is>
          <t>Fish Mate</t>
        </is>
      </c>
    </row>
    <row r="7341">
      <c r="B7341" t="inlineStr">
        <is>
          <t>Flexi</t>
        </is>
      </c>
    </row>
    <row r="7342">
      <c r="B7342" t="inlineStr">
        <is>
          <t>Flexrake</t>
        </is>
      </c>
    </row>
    <row r="7343">
      <c r="B7343" t="inlineStr">
        <is>
          <t>Fluker's</t>
        </is>
      </c>
    </row>
    <row r="7344">
      <c r="B7344" t="inlineStr">
        <is>
          <t>Fluval</t>
        </is>
      </c>
    </row>
    <row r="7345">
      <c r="B7345" t="inlineStr">
        <is>
          <t>Four Paws</t>
        </is>
      </c>
    </row>
    <row r="7346">
      <c r="B7346" t="inlineStr">
        <is>
          <t>Friskies</t>
        </is>
      </c>
    </row>
    <row r="7347">
      <c r="B7347" t="inlineStr">
        <is>
          <t>Fritz Aquatics</t>
        </is>
      </c>
    </row>
    <row r="7348">
      <c r="B7348" t="inlineStr">
        <is>
          <t>Gamma2</t>
        </is>
      </c>
    </row>
    <row r="7349">
      <c r="B7349" t="inlineStr">
        <is>
          <t>Get Naked</t>
        </is>
      </c>
    </row>
    <row r="7350">
      <c r="B7350" t="inlineStr">
        <is>
          <t>Grannick's</t>
        </is>
      </c>
    </row>
    <row r="7351">
      <c r="B7351" t="inlineStr">
        <is>
          <t>Grrrlpup</t>
        </is>
      </c>
    </row>
    <row r="7352">
      <c r="B7352" t="inlineStr">
        <is>
          <t>Hagen</t>
        </is>
      </c>
    </row>
    <row r="7353">
      <c r="B7353" t="inlineStr">
        <is>
          <t>Howl's Kitchen</t>
        </is>
      </c>
    </row>
    <row r="7354">
      <c r="B7354" t="inlineStr">
        <is>
          <t>Ideal Pet Products</t>
        </is>
      </c>
    </row>
    <row r="7355">
      <c r="B7355" t="inlineStr">
        <is>
          <t>Indigenous Pet Products</t>
        </is>
      </c>
    </row>
    <row r="7356">
      <c r="B7356" t="inlineStr">
        <is>
          <t>JurassiPet</t>
        </is>
      </c>
    </row>
    <row r="7357">
      <c r="B7357" t="inlineStr">
        <is>
          <t>JW Pet</t>
        </is>
      </c>
    </row>
    <row r="7358">
      <c r="B7358" t="inlineStr">
        <is>
          <t>Kaytee</t>
        </is>
      </c>
    </row>
    <row r="7359">
      <c r="B7359" t="inlineStr">
        <is>
          <t>Kent Marine</t>
        </is>
      </c>
    </row>
    <row r="7360">
      <c r="B7360" t="inlineStr">
        <is>
          <t>Komodo</t>
        </is>
      </c>
    </row>
    <row r="7361">
      <c r="B7361" t="inlineStr">
        <is>
          <t>Kordon</t>
        </is>
      </c>
    </row>
    <row r="7362">
      <c r="B7362" t="inlineStr">
        <is>
          <t>Lafeber</t>
        </is>
      </c>
    </row>
    <row r="7363">
      <c r="B7363" t="inlineStr">
        <is>
          <t>Lee's</t>
        </is>
      </c>
    </row>
    <row r="7364">
      <c r="B7364" t="inlineStr">
        <is>
          <t>Lifegard Aquatics</t>
        </is>
      </c>
    </row>
    <row r="7365">
      <c r="B7365" t="inlineStr">
        <is>
          <t>Living World</t>
        </is>
      </c>
    </row>
    <row r="7366">
      <c r="B7366" t="inlineStr">
        <is>
          <t>Lixit</t>
        </is>
      </c>
    </row>
    <row r="7367">
      <c r="B7367" t="inlineStr">
        <is>
          <t>Lola Bean</t>
        </is>
      </c>
    </row>
    <row r="7368">
      <c r="B7368" t="inlineStr">
        <is>
          <t>Loving Pets</t>
        </is>
      </c>
    </row>
    <row r="7369">
      <c r="B7369" t="inlineStr">
        <is>
          <t>Mad Cat</t>
        </is>
      </c>
    </row>
    <row r="7370">
      <c r="B7370" t="inlineStr">
        <is>
          <t>Mag Float</t>
        </is>
      </c>
    </row>
    <row r="7371">
      <c r="B7371" t="inlineStr">
        <is>
          <t>Marshall</t>
        </is>
      </c>
    </row>
    <row r="7372">
      <c r="B7372" t="inlineStr">
        <is>
          <t>Merrick</t>
        </is>
      </c>
    </row>
    <row r="7373">
      <c r="B7373" t="inlineStr">
        <is>
          <t>Microbe-Lift</t>
        </is>
      </c>
    </row>
    <row r="7374">
      <c r="B7374" t="inlineStr">
        <is>
          <t>Mid West</t>
        </is>
      </c>
    </row>
    <row r="7375">
      <c r="B7375" t="inlineStr">
        <is>
          <t>Miracle Care</t>
        </is>
      </c>
    </row>
    <row r="7376">
      <c r="B7376" t="inlineStr">
        <is>
          <t>Nature Zone</t>
        </is>
      </c>
    </row>
    <row r="7377">
      <c r="B7377" t="inlineStr">
        <is>
          <t>N-Bone</t>
        </is>
      </c>
    </row>
    <row r="7378">
      <c r="B7378" t="inlineStr">
        <is>
          <t>Stowaway Collection Maternity</t>
        </is>
      </c>
    </row>
    <row r="7379">
      <c r="B7379" t="inlineStr">
        <is>
          <t>Iceland Pure Salmon Oil</t>
        </is>
      </c>
    </row>
    <row r="7380">
      <c r="B7380" t="inlineStr">
        <is>
          <t>Sherry Kline</t>
        </is>
      </c>
    </row>
    <row r="7381">
      <c r="B7381" t="inlineStr">
        <is>
          <t>Nilodor</t>
        </is>
      </c>
    </row>
    <row r="7382">
      <c r="B7382" t="inlineStr">
        <is>
          <t>Nutrafin</t>
        </is>
      </c>
    </row>
    <row r="7383">
      <c r="B7383" t="inlineStr">
        <is>
          <t>Nylabone</t>
        </is>
      </c>
    </row>
    <row r="7384">
      <c r="B7384" t="inlineStr">
        <is>
          <t>Oasis</t>
        </is>
      </c>
    </row>
    <row r="7385">
      <c r="B7385" t="inlineStr">
        <is>
          <t>Pet Head</t>
        </is>
      </c>
    </row>
    <row r="7386">
      <c r="B7386" t="inlineStr">
        <is>
          <t>Pet 'n Shape</t>
        </is>
      </c>
    </row>
    <row r="7387">
      <c r="B7387" t="inlineStr">
        <is>
          <t>Pet Organics</t>
        </is>
      </c>
    </row>
    <row r="7388">
      <c r="B7388" t="inlineStr">
        <is>
          <t>PetArmor</t>
        </is>
      </c>
    </row>
    <row r="7389">
      <c r="B7389" t="inlineStr">
        <is>
          <t>Petsport USA</t>
        </is>
      </c>
    </row>
    <row r="7390">
      <c r="B7390" t="inlineStr">
        <is>
          <t>Pioneer Pet</t>
        </is>
      </c>
    </row>
    <row r="7391">
      <c r="B7391" t="inlineStr">
        <is>
          <t>PlaqClnz</t>
        </is>
      </c>
    </row>
    <row r="7392">
      <c r="B7392" t="inlineStr">
        <is>
          <t>Pond Care</t>
        </is>
      </c>
    </row>
    <row r="7393">
      <c r="B7393" t="inlineStr">
        <is>
          <t>Poop-Off</t>
        </is>
      </c>
    </row>
    <row r="7394">
      <c r="B7394" t="inlineStr">
        <is>
          <t>Pretty Pets</t>
        </is>
      </c>
    </row>
    <row r="7395">
      <c r="B7395" t="inlineStr">
        <is>
          <t>Pure Water Pebbles</t>
        </is>
      </c>
    </row>
    <row r="7396">
      <c r="B7396" t="inlineStr">
        <is>
          <t>Python Products</t>
        </is>
      </c>
    </row>
    <row r="7397">
      <c r="B7397" t="inlineStr">
        <is>
          <t>Rep-Cal</t>
        </is>
      </c>
    </row>
    <row r="7398">
      <c r="B7398" t="inlineStr">
        <is>
          <t>Rio</t>
        </is>
      </c>
    </row>
    <row r="7399">
      <c r="B7399" t="inlineStr">
        <is>
          <t>Scott Pet</t>
        </is>
      </c>
    </row>
    <row r="7400">
      <c r="B7400" t="inlineStr">
        <is>
          <t>Seachem</t>
        </is>
      </c>
    </row>
    <row r="7401">
      <c r="B7401" t="inlineStr">
        <is>
          <t>Sergeants</t>
        </is>
      </c>
    </row>
    <row r="7402">
      <c r="B7402" t="inlineStr">
        <is>
          <t>Soft Claws</t>
        </is>
      </c>
    </row>
    <row r="7403">
      <c r="B7403" t="inlineStr">
        <is>
          <t>Spot</t>
        </is>
      </c>
    </row>
    <row r="7404">
      <c r="B7404" t="inlineStr">
        <is>
          <t>Spotbrites</t>
        </is>
      </c>
    </row>
    <row r="7405">
      <c r="B7405" t="inlineStr">
        <is>
          <t>Starmark</t>
        </is>
      </c>
    </row>
    <row r="7406">
      <c r="B7406" t="inlineStr">
        <is>
          <t>Stewart</t>
        </is>
      </c>
    </row>
    <row r="7407">
      <c r="B7407" t="inlineStr">
        <is>
          <t>Sulfodene</t>
        </is>
      </c>
    </row>
    <row r="7408">
      <c r="B7408" t="inlineStr">
        <is>
          <t>Sunseed</t>
        </is>
      </c>
    </row>
    <row r="7409">
      <c r="B7409" t="inlineStr">
        <is>
          <t>Supreme</t>
        </is>
      </c>
    </row>
    <row r="7410">
      <c r="B7410" t="inlineStr">
        <is>
          <t>Supreme Pet Foods</t>
        </is>
      </c>
    </row>
    <row r="7411">
      <c r="B7411" t="inlineStr">
        <is>
          <t>True Chews</t>
        </is>
      </c>
    </row>
    <row r="7412">
      <c r="B7412" t="inlineStr">
        <is>
          <t>Twistix</t>
        </is>
      </c>
    </row>
    <row r="7413">
      <c r="B7413" t="inlineStr">
        <is>
          <t>Van Ness</t>
        </is>
      </c>
    </row>
    <row r="7414">
      <c r="B7414" t="inlineStr">
        <is>
          <t>Via Aqua</t>
        </is>
      </c>
    </row>
    <row r="7415">
      <c r="B7415" t="inlineStr">
        <is>
          <t>Wagberry</t>
        </is>
      </c>
    </row>
    <row r="7416">
      <c r="B7416" t="inlineStr">
        <is>
          <t>Weco</t>
        </is>
      </c>
    </row>
    <row r="7417">
      <c r="B7417" t="inlineStr">
        <is>
          <t>Zilla</t>
        </is>
      </c>
    </row>
    <row r="7418">
      <c r="B7418" t="inlineStr">
        <is>
          <t>Zodiac</t>
        </is>
      </c>
    </row>
    <row r="7419">
      <c r="B7419" t="inlineStr">
        <is>
          <t>Zoo Med</t>
        </is>
      </c>
    </row>
    <row r="7420">
      <c r="B7420" t="inlineStr">
        <is>
          <t>Zoo-Max</t>
        </is>
      </c>
    </row>
    <row r="7421">
      <c r="B7421" t="inlineStr">
        <is>
          <t>ZuPreem</t>
        </is>
      </c>
    </row>
    <row r="7422">
      <c r="B7422" t="inlineStr">
        <is>
          <t>Cooluli</t>
        </is>
      </c>
    </row>
    <row r="7423">
      <c r="B7423" t="inlineStr">
        <is>
          <t>Lovable</t>
        </is>
      </c>
    </row>
    <row r="7424">
      <c r="B7424" t="inlineStr">
        <is>
          <t>Fresh Whisker</t>
        </is>
      </c>
    </row>
    <row r="7425">
      <c r="B7425" t="inlineStr">
        <is>
          <t>PoisePup</t>
        </is>
      </c>
    </row>
    <row r="7426">
      <c r="B7426" t="inlineStr">
        <is>
          <t>Gioberti</t>
        </is>
      </c>
    </row>
    <row r="7427">
      <c r="B7427" t="inlineStr">
        <is>
          <t>Boshel</t>
        </is>
      </c>
    </row>
    <row r="7428">
      <c r="B7428" t="inlineStr">
        <is>
          <t>Pawbee</t>
        </is>
      </c>
    </row>
    <row r="7429">
      <c r="B7429" t="inlineStr">
        <is>
          <t>ComfiLife</t>
        </is>
      </c>
    </row>
    <row r="7430">
      <c r="B7430" t="inlineStr">
        <is>
          <t>Brute Magnetics</t>
        </is>
      </c>
    </row>
    <row r="7431">
      <c r="B7431" t="inlineStr">
        <is>
          <t>Levelmate</t>
        </is>
      </c>
    </row>
    <row r="7432">
      <c r="B7432" t="inlineStr">
        <is>
          <t>Lord's Rocks</t>
        </is>
      </c>
    </row>
    <row r="7433">
      <c r="B7433" t="inlineStr">
        <is>
          <t>Sleephero</t>
        </is>
      </c>
    </row>
    <row r="7434">
      <c r="B7434" t="inlineStr">
        <is>
          <t>Inerzia</t>
        </is>
      </c>
    </row>
    <row r="7435">
      <c r="B7435" t="inlineStr">
        <is>
          <t>Blis</t>
        </is>
      </c>
    </row>
    <row r="7436">
      <c r="B7436" t="inlineStr">
        <is>
          <t>Ultra Performance</t>
        </is>
      </c>
    </row>
    <row r="7437">
      <c r="B7437" t="inlineStr">
        <is>
          <t>AWOL VISION</t>
        </is>
      </c>
    </row>
    <row r="7438">
      <c r="B7438" t="inlineStr">
        <is>
          <t>COOLPO</t>
        </is>
      </c>
    </row>
    <row r="7439">
      <c r="B7439" t="inlineStr">
        <is>
          <t>Girl Power Sport</t>
        </is>
      </c>
    </row>
    <row r="7440">
      <c r="B7440" t="inlineStr">
        <is>
          <t>Extreme Fit</t>
        </is>
      </c>
    </row>
    <row r="7441">
      <c r="B7441" t="inlineStr">
        <is>
          <t>Luxury Home</t>
        </is>
      </c>
    </row>
    <row r="7442">
      <c r="B7442" t="inlineStr">
        <is>
          <t>Copper Flux</t>
        </is>
      </c>
    </row>
    <row r="7443">
      <c r="B7443" t="inlineStr">
        <is>
          <t>Amore Paris</t>
        </is>
      </c>
    </row>
    <row r="7444">
      <c r="B7444" t="inlineStr">
        <is>
          <t>Seeboo</t>
        </is>
      </c>
    </row>
    <row r="7445">
      <c r="B7445" t="inlineStr">
        <is>
          <t>TheraRx</t>
        </is>
      </c>
    </row>
    <row r="7446">
      <c r="B7446" t="inlineStr">
        <is>
          <t>1947 Kitchen</t>
        </is>
      </c>
    </row>
    <row r="7447">
      <c r="B7447" t="inlineStr">
        <is>
          <t>EcoDecors</t>
        </is>
      </c>
    </row>
    <row r="7448">
      <c r="B7448" t="inlineStr">
        <is>
          <t>DecoTeak</t>
        </is>
      </c>
    </row>
    <row r="7449">
      <c r="B7449" t="inlineStr">
        <is>
          <t>Design by Intent</t>
        </is>
      </c>
    </row>
    <row r="7450">
      <c r="B7450" t="inlineStr">
        <is>
          <t>Zen</t>
        </is>
      </c>
    </row>
    <row r="7451">
      <c r="B7451" t="inlineStr">
        <is>
          <t>Handscraft</t>
        </is>
      </c>
    </row>
    <row r="7452">
      <c r="B7452" t="inlineStr">
        <is>
          <t>Snowfox</t>
        </is>
      </c>
    </row>
    <row r="7453">
      <c r="B7453" t="inlineStr">
        <is>
          <t>Thread and Weave</t>
        </is>
      </c>
    </row>
    <row r="7454">
      <c r="B7454" t="inlineStr">
        <is>
          <t>Olivia Quido</t>
        </is>
      </c>
    </row>
    <row r="7455">
      <c r="B7455" t="inlineStr">
        <is>
          <t>ColourTree</t>
        </is>
      </c>
    </row>
    <row r="7456">
      <c r="B7456" t="inlineStr">
        <is>
          <t>Amgo</t>
        </is>
      </c>
    </row>
    <row r="7457">
      <c r="B7457" t="inlineStr">
        <is>
          <t>Royal Shade</t>
        </is>
      </c>
    </row>
    <row r="7458">
      <c r="B7458" t="inlineStr">
        <is>
          <t>ShadeMart</t>
        </is>
      </c>
    </row>
    <row r="7459">
      <c r="B7459" t="inlineStr">
        <is>
          <t>GUNAS New York</t>
        </is>
      </c>
    </row>
    <row r="7460">
      <c r="B7460" t="inlineStr">
        <is>
          <t>Mockins</t>
        </is>
      </c>
    </row>
    <row r="7461">
      <c r="B7461" t="inlineStr">
        <is>
          <t>Nevlers</t>
        </is>
      </c>
    </row>
    <row r="7462">
      <c r="B7462" t="inlineStr">
        <is>
          <t>Elyon Tableware</t>
        </is>
      </c>
    </row>
    <row r="7463">
      <c r="B7463" t="inlineStr">
        <is>
          <t>Big Dot of Happiness</t>
        </is>
      </c>
    </row>
    <row r="7464">
      <c r="B7464" t="inlineStr">
        <is>
          <t>Rocksax</t>
        </is>
      </c>
    </row>
    <row r="7465">
      <c r="B7465" t="inlineStr">
        <is>
          <t>MIKO</t>
        </is>
      </c>
    </row>
    <row r="7466">
      <c r="B7466" t="inlineStr">
        <is>
          <t>THD</t>
        </is>
      </c>
    </row>
    <row r="7467">
      <c r="B7467" t="inlineStr">
        <is>
          <t>Blauke</t>
        </is>
      </c>
    </row>
    <row r="7468">
      <c r="B7468" t="inlineStr">
        <is>
          <t>Night Light Designs</t>
        </is>
      </c>
    </row>
    <row r="7469">
      <c r="B7469" t="inlineStr">
        <is>
          <t>Flexible Flyer</t>
        </is>
      </c>
    </row>
    <row r="7470">
      <c r="B7470" t="inlineStr">
        <is>
          <t>Woodey</t>
        </is>
      </c>
    </row>
    <row r="7471">
      <c r="B7471" t="inlineStr">
        <is>
          <t>Wooask</t>
        </is>
      </c>
    </row>
    <row r="7472">
      <c r="B7472" t="inlineStr">
        <is>
          <t>PoolCandy</t>
        </is>
      </c>
    </row>
    <row r="7473">
      <c r="B7473" t="inlineStr">
        <is>
          <t>YardCandy</t>
        </is>
      </c>
    </row>
    <row r="7474">
      <c r="B7474" t="inlineStr">
        <is>
          <t>AirCandy</t>
        </is>
      </c>
    </row>
    <row r="7475">
      <c r="B7475" t="inlineStr">
        <is>
          <t>SnowCandy</t>
        </is>
      </c>
    </row>
    <row r="7476">
      <c r="B7476" t="inlineStr">
        <is>
          <t>SoundCandy</t>
        </is>
      </c>
    </row>
    <row r="7477">
      <c r="B7477" t="inlineStr">
        <is>
          <t>BrainCandy</t>
        </is>
      </c>
    </row>
    <row r="7478">
      <c r="B7478" t="inlineStr">
        <is>
          <t>Sips by</t>
        </is>
      </c>
    </row>
    <row r="7479">
      <c r="B7479" t="inlineStr">
        <is>
          <t>Style Republic</t>
        </is>
      </c>
    </row>
    <row r="7480">
      <c r="B7480" t="inlineStr">
        <is>
          <t>DSG Outerwear</t>
        </is>
      </c>
    </row>
    <row r="7481">
      <c r="B7481" t="inlineStr">
        <is>
          <t>Home I</t>
        </is>
      </c>
    </row>
    <row r="7482">
      <c r="B7482" t="inlineStr">
        <is>
          <t>Play22</t>
        </is>
      </c>
    </row>
    <row r="7483">
      <c r="B7483" t="inlineStr">
        <is>
          <t>Medical King</t>
        </is>
      </c>
    </row>
    <row r="7484">
      <c r="B7484" t="inlineStr">
        <is>
          <t>Maple99</t>
        </is>
      </c>
    </row>
    <row r="7485">
      <c r="B7485" t="inlineStr">
        <is>
          <t>Simplie Fun</t>
        </is>
      </c>
    </row>
    <row r="7486">
      <c r="B7486" t="inlineStr">
        <is>
          <t>Jasmoder</t>
        </is>
      </c>
    </row>
    <row r="7487">
      <c r="B7487" t="inlineStr">
        <is>
          <t>Glove It</t>
        </is>
      </c>
    </row>
    <row r="7488">
      <c r="B7488" t="inlineStr">
        <is>
          <t>Huit8</t>
        </is>
      </c>
    </row>
    <row r="7489">
      <c r="B7489" t="inlineStr">
        <is>
          <t>Makeblock</t>
        </is>
      </c>
    </row>
    <row r="7490">
      <c r="B7490" t="inlineStr">
        <is>
          <t>Groomer Essentials</t>
        </is>
      </c>
    </row>
    <row r="7491">
      <c r="B7491" t="inlineStr">
        <is>
          <t>Artero</t>
        </is>
      </c>
    </row>
    <row r="7492">
      <c r="B7492" t="inlineStr">
        <is>
          <t>Isle of Dogs</t>
        </is>
      </c>
    </row>
    <row r="7493">
      <c r="B7493" t="inlineStr">
        <is>
          <t>Hydra</t>
        </is>
      </c>
    </row>
    <row r="7494">
      <c r="B7494" t="inlineStr">
        <is>
          <t>Quadruped</t>
        </is>
      </c>
    </row>
    <row r="7495">
      <c r="B7495" t="inlineStr">
        <is>
          <t>Kelco</t>
        </is>
      </c>
    </row>
    <row r="7496">
      <c r="B7496" t="inlineStr">
        <is>
          <t>Les Pooches</t>
        </is>
      </c>
    </row>
    <row r="7497">
      <c r="B7497" t="inlineStr">
        <is>
          <t>Loft Hotel</t>
        </is>
      </c>
    </row>
    <row r="7498">
      <c r="B7498" t="inlineStr">
        <is>
          <t>Bass Brushes</t>
        </is>
      </c>
    </row>
    <row r="7499">
      <c r="B7499" t="inlineStr">
        <is>
          <t>Bass Pet Brushes</t>
        </is>
      </c>
    </row>
    <row r="7500">
      <c r="B7500" t="inlineStr">
        <is>
          <t>Stellou &amp; Friends</t>
        </is>
      </c>
    </row>
    <row r="7501">
      <c r="B7501" t="inlineStr">
        <is>
          <t>Happimess, Jonathan Y &amp; Ovalair</t>
        </is>
      </c>
    </row>
    <row r="7502">
      <c r="B7502" t="inlineStr">
        <is>
          <t>Victor Audio</t>
        </is>
      </c>
    </row>
    <row r="7503">
      <c r="B7503" t="inlineStr">
        <is>
          <t>Jonathan Y Designs</t>
        </is>
      </c>
    </row>
    <row r="7504">
      <c r="B7504" t="inlineStr">
        <is>
          <t>Primitives by Kathy</t>
        </is>
      </c>
    </row>
    <row r="7505">
      <c r="B7505" t="inlineStr">
        <is>
          <t>Blush</t>
        </is>
      </c>
    </row>
    <row r="7506">
      <c r="B7506" t="inlineStr">
        <is>
          <t>Heritage Furnishings</t>
        </is>
      </c>
    </row>
    <row r="7507">
      <c r="B7507" t="inlineStr">
        <is>
          <t>Bridgeton Moore Outdoor Furniture</t>
        </is>
      </c>
    </row>
    <row r="7508">
      <c r="B7508" t="inlineStr">
        <is>
          <t>GiveBest</t>
        </is>
      </c>
    </row>
    <row r="7509">
      <c r="B7509" t="inlineStr">
        <is>
          <t>HOMELAND</t>
        </is>
      </c>
    </row>
    <row r="7510">
      <c r="B7510" t="inlineStr">
        <is>
          <t>Kilimanjaro</t>
        </is>
      </c>
    </row>
    <row r="7511">
      <c r="B7511" t="inlineStr">
        <is>
          <t>PixiePaws</t>
        </is>
      </c>
    </row>
    <row r="7512">
      <c r="B7512" t="inlineStr">
        <is>
          <t>Tools2Go</t>
        </is>
      </c>
    </row>
    <row r="7513">
      <c r="B7513" t="inlineStr">
        <is>
          <t>Toolsmith</t>
        </is>
      </c>
    </row>
    <row r="7514">
      <c r="B7514" t="inlineStr">
        <is>
          <t>TradesPro</t>
        </is>
      </c>
    </row>
    <row r="7515">
      <c r="B7515" t="inlineStr">
        <is>
          <t>Tultex</t>
        </is>
      </c>
    </row>
    <row r="7516">
      <c r="B7516" t="inlineStr">
        <is>
          <t>Gaiter King</t>
        </is>
      </c>
    </row>
    <row r="7517">
      <c r="B7517" t="inlineStr">
        <is>
          <t>Holloway</t>
        </is>
      </c>
    </row>
    <row r="7518">
      <c r="B7518" t="inlineStr">
        <is>
          <t>Paragon</t>
        </is>
      </c>
    </row>
    <row r="7519">
      <c r="B7519" t="inlineStr">
        <is>
          <t>Kastlfel</t>
        </is>
      </c>
    </row>
    <row r="7520">
      <c r="B7520" t="inlineStr">
        <is>
          <t>Colortone</t>
        </is>
      </c>
    </row>
    <row r="7521">
      <c r="B7521" t="inlineStr">
        <is>
          <t>Boxercraft</t>
        </is>
      </c>
    </row>
    <row r="7522">
      <c r="B7522" t="inlineStr">
        <is>
          <t>The Game</t>
        </is>
      </c>
    </row>
    <row r="7523">
      <c r="B7523" t="inlineStr">
        <is>
          <t>Sierra Pacific</t>
        </is>
      </c>
    </row>
    <row r="7524">
      <c r="B7524" t="inlineStr">
        <is>
          <t>Valucap</t>
        </is>
      </c>
    </row>
    <row r="7525">
      <c r="B7525" t="inlineStr">
        <is>
          <t>Anvil</t>
        </is>
      </c>
    </row>
    <row r="7526">
      <c r="B7526" t="inlineStr">
        <is>
          <t>SubliVie</t>
        </is>
      </c>
    </row>
    <row r="7527">
      <c r="B7527" t="inlineStr">
        <is>
          <t>YP Classics</t>
        </is>
      </c>
    </row>
    <row r="7528">
      <c r="B7528" t="inlineStr">
        <is>
          <t>The Stadium Chair</t>
        </is>
      </c>
    </row>
    <row r="7529">
      <c r="B7529" t="inlineStr">
        <is>
          <t>Alleson Athletic</t>
        </is>
      </c>
    </row>
    <row r="7530">
      <c r="B7530" t="inlineStr">
        <is>
          <t>FeatherLite</t>
        </is>
      </c>
    </row>
    <row r="7531">
      <c r="B7531" t="inlineStr">
        <is>
          <t>SOCCO</t>
        </is>
      </c>
    </row>
    <row r="7532">
      <c r="B7532" t="inlineStr">
        <is>
          <t>ALSTYLE</t>
        </is>
      </c>
    </row>
    <row r="7533">
      <c r="B7533" t="inlineStr">
        <is>
          <t>Helen Jon</t>
        </is>
      </c>
    </row>
    <row r="7534">
      <c r="B7534" t="inlineStr">
        <is>
          <t>Serwall</t>
        </is>
      </c>
    </row>
    <row r="7535">
      <c r="B7535" t="inlineStr">
        <is>
          <t>Primitive Collections</t>
        </is>
      </c>
    </row>
    <row r="7536">
      <c r="B7536" t="inlineStr">
        <is>
          <t>Woody Flaw Crest</t>
        </is>
      </c>
    </row>
    <row r="7537">
      <c r="B7537" t="inlineStr">
        <is>
          <t>Continental Sleep and Greaton</t>
        </is>
      </c>
    </row>
    <row r="7538">
      <c r="B7538" t="inlineStr">
        <is>
          <t>Panergy</t>
        </is>
      </c>
    </row>
    <row r="7539">
      <c r="B7539" t="inlineStr">
        <is>
          <t>Woodman</t>
        </is>
      </c>
    </row>
    <row r="7540">
      <c r="B7540" t="inlineStr">
        <is>
          <t>Chilly Dog</t>
        </is>
      </c>
    </row>
    <row r="7541">
      <c r="B7541" t="inlineStr">
        <is>
          <t>Vision</t>
        </is>
      </c>
    </row>
    <row r="7542">
      <c r="B7542" t="inlineStr">
        <is>
          <t>Elakai</t>
        </is>
      </c>
    </row>
    <row r="7543">
      <c r="B7543" t="inlineStr">
        <is>
          <t>2 Hounds Design</t>
        </is>
      </c>
    </row>
    <row r="7544">
      <c r="B7544" t="inlineStr">
        <is>
          <t>Auburn Leathercrafters</t>
        </is>
      </c>
    </row>
    <row r="7545">
      <c r="B7545" t="inlineStr">
        <is>
          <t>Bare Bites</t>
        </is>
      </c>
    </row>
    <row r="7546">
      <c r="B7546" t="inlineStr">
        <is>
          <t>Casual Canine</t>
        </is>
      </c>
    </row>
    <row r="7547">
      <c r="B7547" t="inlineStr">
        <is>
          <t>Cat Dancer</t>
        </is>
      </c>
    </row>
    <row r="7548">
      <c r="B7548" t="inlineStr">
        <is>
          <t>Charlee Bear Treats</t>
        </is>
      </c>
    </row>
    <row r="7549">
      <c r="B7549" t="inlineStr">
        <is>
          <t>CocoTherapy</t>
        </is>
      </c>
    </row>
    <row r="7550">
      <c r="B7550" t="inlineStr">
        <is>
          <t>DOGGIE DESIGN</t>
        </is>
      </c>
    </row>
    <row r="7551">
      <c r="B7551" t="inlineStr">
        <is>
          <t>Dr. Becker's</t>
        </is>
      </c>
    </row>
    <row r="7552">
      <c r="B7552" t="inlineStr">
        <is>
          <t>EARTHBORN HOLISTIC</t>
        </is>
      </c>
    </row>
    <row r="7553">
      <c r="B7553" t="inlineStr">
        <is>
          <t>Fabdog</t>
        </is>
      </c>
    </row>
    <row r="7554">
      <c r="B7554" t="inlineStr">
        <is>
          <t>Fidobiotics</t>
        </is>
      </c>
    </row>
    <row r="7555">
      <c r="B7555" t="inlineStr">
        <is>
          <t>GoCat</t>
        </is>
      </c>
    </row>
    <row r="7556">
      <c r="B7556" t="inlineStr">
        <is>
          <t>Gralen</t>
        </is>
      </c>
    </row>
    <row r="7557">
      <c r="B7557" t="inlineStr">
        <is>
          <t>Imperial Cat</t>
        </is>
      </c>
    </row>
    <row r="7558">
      <c r="B7558" t="inlineStr">
        <is>
          <t>K9 Granola Factory</t>
        </is>
      </c>
    </row>
    <row r="7559">
      <c r="B7559" t="inlineStr">
        <is>
          <t>Midlee</t>
        </is>
      </c>
    </row>
    <row r="7560">
      <c r="B7560" t="inlineStr">
        <is>
          <t>Multipet</t>
        </is>
      </c>
    </row>
    <row r="7561">
      <c r="B7561" t="inlineStr">
        <is>
          <t>NutriSource</t>
        </is>
      </c>
    </row>
    <row r="7562">
      <c r="B7562" t="inlineStr">
        <is>
          <t>Pet Factory</t>
        </is>
      </c>
    </row>
    <row r="7563">
      <c r="B7563" t="inlineStr">
        <is>
          <t>Pure Vita</t>
        </is>
      </c>
    </row>
    <row r="7564">
      <c r="B7564" t="inlineStr">
        <is>
          <t>PureBites</t>
        </is>
      </c>
    </row>
    <row r="7565">
      <c r="B7565" t="inlineStr">
        <is>
          <t>Up Country</t>
        </is>
      </c>
    </row>
    <row r="7566">
      <c r="B7566" t="inlineStr">
        <is>
          <t>Yeowww!</t>
        </is>
      </c>
    </row>
    <row r="7567">
      <c r="B7567" t="inlineStr">
        <is>
          <t>Zanies</t>
        </is>
      </c>
    </row>
    <row r="7568">
      <c r="B7568" t="inlineStr">
        <is>
          <t>Iconic home</t>
        </is>
      </c>
    </row>
    <row r="7569">
      <c r="B7569" t="inlineStr">
        <is>
          <t>Madison Living</t>
        </is>
      </c>
    </row>
    <row r="7570">
      <c r="B7570" t="inlineStr">
        <is>
          <t>Aurora</t>
        </is>
      </c>
    </row>
    <row r="7571">
      <c r="B7571" t="inlineStr">
        <is>
          <t>ebba</t>
        </is>
      </c>
    </row>
    <row r="7572">
      <c r="B7572" t="inlineStr">
        <is>
          <t>Palm Pals</t>
        </is>
      </c>
    </row>
    <row r="7573">
      <c r="B7573" t="inlineStr">
        <is>
          <t>Fabdreams Organic</t>
        </is>
      </c>
    </row>
    <row r="7574">
      <c r="B7574" t="inlineStr">
        <is>
          <t>Belwares</t>
        </is>
      </c>
    </row>
    <row r="7575">
      <c r="B7575" t="inlineStr">
        <is>
          <t>Woodek</t>
        </is>
      </c>
    </row>
    <row r="7576">
      <c r="B7576" t="inlineStr">
        <is>
          <t>Tranqwil</t>
        </is>
      </c>
    </row>
    <row r="7577">
      <c r="B7577" t="inlineStr">
        <is>
          <t>Alpcour</t>
        </is>
      </c>
    </row>
    <row r="7578">
      <c r="B7578" t="inlineStr">
        <is>
          <t>Manterio</t>
        </is>
      </c>
    </row>
    <row r="7579">
      <c r="B7579" t="inlineStr">
        <is>
          <t>Marrgon</t>
        </is>
      </c>
    </row>
    <row r="7580">
      <c r="B7580" t="inlineStr">
        <is>
          <t>Nature's Melody</t>
        </is>
      </c>
    </row>
    <row r="7581">
      <c r="B7581" t="inlineStr">
        <is>
          <t>BlueCabi</t>
        </is>
      </c>
    </row>
    <row r="7582">
      <c r="B7582" t="inlineStr">
        <is>
          <t>ruK</t>
        </is>
      </c>
    </row>
    <row r="7583">
      <c r="B7583" t="inlineStr">
        <is>
          <t>TRUE</t>
        </is>
      </c>
    </row>
    <row r="7584">
      <c r="B7584" t="inlineStr">
        <is>
          <t>Lovebox</t>
        </is>
      </c>
    </row>
    <row r="7585">
      <c r="B7585" t="inlineStr">
        <is>
          <t>Love box</t>
        </is>
      </c>
    </row>
    <row r="7586">
      <c r="B7586" t="inlineStr">
        <is>
          <t>OVENTE</t>
        </is>
      </c>
    </row>
    <row r="7587">
      <c r="B7587" t="inlineStr">
        <is>
          <t>Puzzle Feeder</t>
        </is>
      </c>
    </row>
    <row r="7588">
      <c r="B7588" t="inlineStr">
        <is>
          <t>Oceantar</t>
        </is>
      </c>
    </row>
    <row r="7589">
      <c r="B7589" t="inlineStr">
        <is>
          <t>Fun Water Outdoor</t>
        </is>
      </c>
    </row>
    <row r="7590">
      <c r="B7590" t="inlineStr">
        <is>
          <t>Miss Halladay</t>
        </is>
      </c>
    </row>
    <row r="7591">
      <c r="B7591" t="inlineStr">
        <is>
          <t>Popia</t>
        </is>
      </c>
    </row>
    <row r="7592">
      <c r="B7592" t="inlineStr">
        <is>
          <t>PRIM + PREUX</t>
        </is>
      </c>
    </row>
    <row r="7593">
      <c r="B7593" t="inlineStr">
        <is>
          <t>Bosco &amp; Roxy's</t>
        </is>
      </c>
    </row>
    <row r="7594">
      <c r="B7594" t="inlineStr">
        <is>
          <t>Fluff &amp; Tuff</t>
        </is>
      </c>
    </row>
    <row r="7595">
      <c r="B7595" t="inlineStr">
        <is>
          <t>Zack &amp; Zoey</t>
        </is>
      </c>
    </row>
    <row r="7596">
      <c r="B7596" t="inlineStr">
        <is>
          <t>New York &amp; Co</t>
        </is>
      </c>
    </row>
    <row r="7597">
      <c r="B7597" t="inlineStr">
        <is>
          <t>Truman + Teddy</t>
        </is>
      </c>
    </row>
    <row r="7598">
      <c r="B7598" t="inlineStr">
        <is>
          <t>Ronco</t>
        </is>
      </c>
    </row>
    <row r="7599">
      <c r="B7599" t="inlineStr">
        <is>
          <t>Crock-Pot</t>
        </is>
      </c>
    </row>
    <row r="7600">
      <c r="B7600" t="inlineStr">
        <is>
          <t>Weatherproof</t>
        </is>
      </c>
    </row>
    <row r="7601">
      <c r="B7601" t="inlineStr">
        <is>
          <t>FUJIFILM</t>
        </is>
      </c>
    </row>
    <row r="7602">
      <c r="B7602" t="inlineStr">
        <is>
          <t>Renee</t>
        </is>
      </c>
    </row>
    <row r="7603">
      <c r="B7603" t="inlineStr">
        <is>
          <t>1836</t>
        </is>
      </c>
    </row>
    <row r="7604">
      <c r="B7604" t="inlineStr">
        <is>
          <t>Matrix Furniture Group</t>
        </is>
      </c>
    </row>
    <row r="7605">
      <c r="B7605" t="inlineStr">
        <is>
          <t>Drinkmate</t>
        </is>
      </c>
    </row>
    <row r="7606">
      <c r="B7606" t="inlineStr">
        <is>
          <t>The Wine Savant</t>
        </is>
      </c>
    </row>
    <row r="7607">
      <c r="B7607" t="inlineStr">
        <is>
          <t>Gute Decor</t>
        </is>
      </c>
    </row>
    <row r="7608">
      <c r="B7608" t="inlineStr">
        <is>
          <t>Terra Thread</t>
        </is>
      </c>
    </row>
    <row r="7609">
      <c r="B7609" t="inlineStr">
        <is>
          <t>Amuqkark</t>
        </is>
      </c>
    </row>
    <row r="7610">
      <c r="B7610" t="inlineStr">
        <is>
          <t>Joel's Antiques</t>
        </is>
      </c>
    </row>
    <row r="7611">
      <c r="B7611" t="inlineStr">
        <is>
          <t>Ozarke</t>
        </is>
      </c>
    </row>
    <row r="7612">
      <c r="B7612" t="inlineStr">
        <is>
          <t>Amanti Home</t>
        </is>
      </c>
    </row>
    <row r="7613">
      <c r="B7613" t="inlineStr">
        <is>
          <t>Glarewheel</t>
        </is>
      </c>
    </row>
    <row r="7614">
      <c r="B7614" t="inlineStr">
        <is>
          <t>Voltaic</t>
        </is>
      </c>
    </row>
    <row r="7615">
      <c r="B7615" t="inlineStr">
        <is>
          <t>PASELEC</t>
        </is>
      </c>
    </row>
    <row r="7616">
      <c r="B7616" t="inlineStr">
        <is>
          <t>FUNNYFUZZY</t>
        </is>
      </c>
    </row>
    <row r="7617">
      <c r="B7617" t="inlineStr">
        <is>
          <t>Big Foot</t>
        </is>
      </c>
    </row>
    <row r="7618">
      <c r="B7618" t="inlineStr">
        <is>
          <t>ColorStops</t>
        </is>
      </c>
    </row>
    <row r="7619">
      <c r="B7619" t="inlineStr">
        <is>
          <t>Giant Foot</t>
        </is>
      </c>
    </row>
    <row r="7620">
      <c r="B7620" t="inlineStr">
        <is>
          <t>Wobble Stopper</t>
        </is>
      </c>
    </row>
    <row r="7621">
      <c r="B7621" t="inlineStr">
        <is>
          <t>ReStor-it</t>
        </is>
      </c>
    </row>
    <row r="7622">
      <c r="B7622" t="inlineStr">
        <is>
          <t>Chickpea Baby</t>
        </is>
      </c>
    </row>
    <row r="7623">
      <c r="B7623" t="inlineStr">
        <is>
          <t>Le-Top Baby</t>
        </is>
      </c>
    </row>
    <row r="7624">
      <c r="B7624" t="inlineStr">
        <is>
          <t>BG Baby Gear</t>
        </is>
      </c>
    </row>
    <row r="7625">
      <c r="B7625" t="inlineStr">
        <is>
          <t>Cutie Pie Baby</t>
        </is>
      </c>
    </row>
    <row r="7626">
      <c r="B7626" t="inlineStr">
        <is>
          <t>RBX Active</t>
        </is>
      </c>
    </row>
    <row r="7627">
      <c r="B7627" t="inlineStr">
        <is>
          <t>Rhonda Shear</t>
        </is>
      </c>
    </row>
    <row r="7628">
      <c r="B7628" t="inlineStr">
        <is>
          <t>Alignmed</t>
        </is>
      </c>
    </row>
    <row r="7629">
      <c r="B7629" t="inlineStr">
        <is>
          <t>Hapimess</t>
        </is>
      </c>
    </row>
    <row r="7630">
      <c r="B7630" t="inlineStr">
        <is>
          <t>Aventura Clothing</t>
        </is>
      </c>
    </row>
    <row r="7631">
      <c r="B7631" t="inlineStr">
        <is>
          <t>SoftShirts</t>
        </is>
      </c>
    </row>
    <row r="7632">
      <c r="B7632" t="inlineStr">
        <is>
          <t>Los Angeles Apparel</t>
        </is>
      </c>
    </row>
    <row r="7633">
      <c r="B7633" t="inlineStr">
        <is>
          <t>Dickies Medical</t>
        </is>
      </c>
    </row>
    <row r="7634">
      <c r="B7634" t="inlineStr">
        <is>
          <t>In Your Face</t>
        </is>
      </c>
    </row>
    <row r="7635">
      <c r="B7635" t="inlineStr">
        <is>
          <t>Maui and Sons</t>
        </is>
      </c>
    </row>
    <row r="7636">
      <c r="B7636" t="inlineStr">
        <is>
          <t>CAP AMERICA</t>
        </is>
      </c>
    </row>
    <row r="7637">
      <c r="B7637" t="inlineStr">
        <is>
          <t>Liberty Bags</t>
        </is>
      </c>
    </row>
    <row r="7638">
      <c r="B7638" t="inlineStr">
        <is>
          <t>TOZO</t>
        </is>
      </c>
    </row>
    <row r="7639">
      <c r="B7639" t="inlineStr">
        <is>
          <t>Webee</t>
        </is>
      </c>
    </row>
    <row r="7640">
      <c r="B7640" t="inlineStr">
        <is>
          <t>Keychron</t>
        </is>
      </c>
    </row>
    <row r="7641">
      <c r="B7641" t="inlineStr">
        <is>
          <t>Mayflash</t>
        </is>
      </c>
    </row>
    <row r="7642">
      <c r="B7642" t="inlineStr">
        <is>
          <t>TCL RayNeo</t>
        </is>
      </c>
    </row>
    <row r="7643">
      <c r="B7643" t="inlineStr">
        <is>
          <t>Subsonic</t>
        </is>
      </c>
    </row>
    <row r="7644">
      <c r="B7644" t="inlineStr">
        <is>
          <t>Up-Switch</t>
        </is>
      </c>
    </row>
    <row r="7645">
      <c r="B7645" t="inlineStr">
        <is>
          <t>IHANA</t>
        </is>
      </c>
    </row>
    <row r="7646">
      <c r="B7646" t="inlineStr">
        <is>
          <t>Delight King</t>
        </is>
      </c>
    </row>
    <row r="7647">
      <c r="B7647" t="inlineStr">
        <is>
          <t>Oceanstar Design</t>
        </is>
      </c>
    </row>
    <row r="7648">
      <c r="B7648" t="inlineStr">
        <is>
          <t>QUIZ</t>
        </is>
      </c>
    </row>
    <row r="7649">
      <c r="B7649" t="inlineStr">
        <is>
          <t>FatFace</t>
        </is>
      </c>
    </row>
    <row r="7650">
      <c r="B7650" t="inlineStr">
        <is>
          <t>Marcella</t>
        </is>
      </c>
    </row>
    <row r="7651">
      <c r="B7651" t="inlineStr">
        <is>
          <t>ETO</t>
        </is>
      </c>
    </row>
    <row r="7652">
      <c r="B7652" t="inlineStr">
        <is>
          <t>FASHNZFAB</t>
        </is>
      </c>
    </row>
    <row r="7653">
      <c r="B7653" t="inlineStr">
        <is>
          <t>Alva</t>
        </is>
      </c>
    </row>
    <row r="7654">
      <c r="B7654" t="inlineStr">
        <is>
          <t>JDM WATER</t>
        </is>
      </c>
    </row>
    <row r="7655">
      <c r="B7655" t="inlineStr">
        <is>
          <t>Waddles the Waddle Duck</t>
        </is>
      </c>
    </row>
    <row r="7656">
      <c r="B7656" t="inlineStr">
        <is>
          <t>Skip's Garage</t>
        </is>
      </c>
    </row>
    <row r="7657">
      <c r="B7657" t="inlineStr">
        <is>
          <t>Novelty Lights</t>
        </is>
      </c>
    </row>
    <row r="7658">
      <c r="B7658" t="inlineStr">
        <is>
          <t>Noveltylights.com</t>
        </is>
      </c>
    </row>
    <row r="7659">
      <c r="B7659" t="inlineStr">
        <is>
          <t>SOLOMAN</t>
        </is>
      </c>
    </row>
    <row r="7660">
      <c r="B7660" t="inlineStr">
        <is>
          <t>Kyle &amp; Deena</t>
        </is>
      </c>
    </row>
    <row r="7661">
      <c r="B7661" t="inlineStr">
        <is>
          <t>Sandy &amp; Simon</t>
        </is>
      </c>
    </row>
    <row r="7662">
      <c r="B7662" t="inlineStr">
        <is>
          <t>Belle &amp; Bloom</t>
        </is>
      </c>
    </row>
    <row r="7663">
      <c r="B7663" t="inlineStr">
        <is>
          <t>Champion</t>
        </is>
      </c>
    </row>
    <row r="7664">
      <c r="B7664" t="inlineStr">
        <is>
          <t>Bluey</t>
        </is>
      </c>
    </row>
    <row r="7665">
      <c r="B7665" t="inlineStr">
        <is>
          <t>BABYLISS</t>
        </is>
      </c>
    </row>
    <row r="7666">
      <c r="B7666" t="inlineStr">
        <is>
          <t>Fancy Nancy</t>
        </is>
      </c>
    </row>
    <row r="7667">
      <c r="B7667" t="inlineStr">
        <is>
          <t>Nintendo</t>
        </is>
      </c>
    </row>
    <row r="7668">
      <c r="B7668" t="inlineStr">
        <is>
          <t>Komar Kids</t>
        </is>
      </c>
    </row>
    <row r="7669">
      <c r="B7669" t="inlineStr">
        <is>
          <t>Dr. Seuss</t>
        </is>
      </c>
    </row>
    <row r="7670">
      <c r="B7670" t="inlineStr">
        <is>
          <t>DreamWorks</t>
        </is>
      </c>
    </row>
    <row r="7671">
      <c r="B7671" t="inlineStr">
        <is>
          <t>Komar</t>
        </is>
      </c>
    </row>
    <row r="7672">
      <c r="B7672" t="inlineStr">
        <is>
          <t>Harry Potter</t>
        </is>
      </c>
    </row>
    <row r="7673">
      <c r="B7673" t="inlineStr">
        <is>
          <t>Hershey's</t>
        </is>
      </c>
    </row>
    <row r="7674">
      <c r="B7674" t="inlineStr">
        <is>
          <t>PJ Masks</t>
        </is>
      </c>
    </row>
    <row r="7675">
      <c r="B7675" t="inlineStr">
        <is>
          <t>Power Rangers</t>
        </is>
      </c>
    </row>
    <row r="7676">
      <c r="B7676" t="inlineStr">
        <is>
          <t>LIPPER</t>
        </is>
      </c>
    </row>
    <row r="7677">
      <c r="B7677" t="inlineStr">
        <is>
          <t>NUTRIBULLET</t>
        </is>
      </c>
    </row>
    <row r="7678">
      <c r="B7678" t="inlineStr">
        <is>
          <t>Accessory Innovations</t>
        </is>
      </c>
    </row>
    <row r="7679">
      <c r="B7679" t="inlineStr">
        <is>
          <t>Briefly Stated</t>
        </is>
      </c>
    </row>
    <row r="7680">
      <c r="B7680" t="inlineStr">
        <is>
          <t>Mama Strut by PELV-ICE</t>
        </is>
      </c>
    </row>
    <row r="7681">
      <c r="B7681" t="inlineStr">
        <is>
          <t>ZenChalet</t>
        </is>
      </c>
    </row>
    <row r="7682">
      <c r="B7682" t="inlineStr">
        <is>
          <t>Clockswise</t>
        </is>
      </c>
    </row>
    <row r="7683">
      <c r="B7683" t="inlineStr">
        <is>
          <t>Deerlux</t>
        </is>
      </c>
    </row>
    <row r="7684">
      <c r="B7684" t="inlineStr">
        <is>
          <t>Fabulaxe</t>
        </is>
      </c>
    </row>
    <row r="7685">
      <c r="B7685" t="inlineStr">
        <is>
          <t>Gardenised</t>
        </is>
      </c>
    </row>
    <row r="7686">
      <c r="B7686" t="inlineStr">
        <is>
          <t>PawsMark</t>
        </is>
      </c>
    </row>
    <row r="7687">
      <c r="B7687" t="inlineStr">
        <is>
          <t>PLAYBERG</t>
        </is>
      </c>
    </row>
    <row r="7688">
      <c r="B7688" t="inlineStr">
        <is>
          <t>ShpilMaster</t>
        </is>
      </c>
    </row>
    <row r="7689">
      <c r="B7689" t="inlineStr">
        <is>
          <t>Uniquewise</t>
        </is>
      </c>
    </row>
    <row r="7690">
      <c r="B7690" t="inlineStr">
        <is>
          <t>Vintiquewise</t>
        </is>
      </c>
    </row>
    <row r="7691">
      <c r="B7691" t="inlineStr">
        <is>
          <t>Wickerwise</t>
        </is>
      </c>
    </row>
    <row r="7692">
      <c r="B7692" t="inlineStr">
        <is>
          <t>Quickwayimports</t>
        </is>
      </c>
    </row>
    <row r="7693">
      <c r="B7693" t="inlineStr">
        <is>
          <t>TORONATA</t>
        </is>
      </c>
    </row>
    <row r="7694">
      <c r="B7694" t="inlineStr">
        <is>
          <t>ASLATT</t>
        </is>
      </c>
    </row>
    <row r="7695">
      <c r="B7695" t="inlineStr">
        <is>
          <t>JAVASTARR</t>
        </is>
      </c>
    </row>
    <row r="7696">
      <c r="B7696" t="inlineStr">
        <is>
          <t>Mio Marino</t>
        </is>
      </c>
    </row>
    <row r="7697">
      <c r="B7697" t="inlineStr">
        <is>
          <t>Gallery Seven</t>
        </is>
      </c>
    </row>
    <row r="7698">
      <c r="B7698" t="inlineStr">
        <is>
          <t>Zilpu</t>
        </is>
      </c>
    </row>
    <row r="7699">
      <c r="B7699" t="inlineStr">
        <is>
          <t>Alibi</t>
        </is>
      </c>
    </row>
    <row r="7700">
      <c r="B7700" t="inlineStr">
        <is>
          <t>LE PARFAIT</t>
        </is>
      </c>
    </row>
    <row r="7701">
      <c r="B7701" t="inlineStr">
        <is>
          <t>CHOUAMI</t>
        </is>
      </c>
    </row>
    <row r="7702">
      <c r="B7702" t="inlineStr">
        <is>
          <t>AMEGAT</t>
        </is>
      </c>
    </row>
    <row r="7703">
      <c r="B7703" t="inlineStr">
        <is>
          <t>WestinTrends</t>
        </is>
      </c>
    </row>
    <row r="7704">
      <c r="B7704" t="inlineStr">
        <is>
          <t>TIGER</t>
        </is>
      </c>
    </row>
    <row r="7705">
      <c r="B7705" t="inlineStr">
        <is>
          <t>VIBRATEX</t>
        </is>
      </c>
    </row>
    <row r="7706">
      <c r="B7706" t="inlineStr">
        <is>
          <t>SCTP</t>
        </is>
      </c>
    </row>
    <row r="7707">
      <c r="B7707" t="inlineStr">
        <is>
          <t>SANGEAN</t>
        </is>
      </c>
    </row>
    <row r="7708">
      <c r="B7708" t="inlineStr">
        <is>
          <t>PRODYNE</t>
        </is>
      </c>
    </row>
    <row r="7709">
      <c r="B7709" t="inlineStr">
        <is>
          <t>BBQ CROC</t>
        </is>
      </c>
    </row>
    <row r="7710">
      <c r="B7710" t="inlineStr">
        <is>
          <t>BAD ACE</t>
        </is>
      </c>
    </row>
    <row r="7711">
      <c r="B7711" t="inlineStr">
        <is>
          <t>EPILADY</t>
        </is>
      </c>
    </row>
    <row r="7712">
      <c r="B7712" t="inlineStr">
        <is>
          <t>GEEKCHEF</t>
        </is>
      </c>
    </row>
    <row r="7713">
      <c r="B7713" t="inlineStr">
        <is>
          <t>LECTROFAN</t>
        </is>
      </c>
    </row>
    <row r="7714">
      <c r="B7714" t="inlineStr">
        <is>
          <t>LAXIHUB</t>
        </is>
      </c>
    </row>
    <row r="7715">
      <c r="B7715" t="inlineStr">
        <is>
          <t>MUTANT</t>
        </is>
      </c>
    </row>
    <row r="7716">
      <c r="B7716" t="inlineStr">
        <is>
          <t>MAGIC WAND</t>
        </is>
      </c>
    </row>
    <row r="7717">
      <c r="B7717" t="inlineStr">
        <is>
          <t>JSKARAOKE</t>
        </is>
      </c>
    </row>
    <row r="7718">
      <c r="B7718" t="inlineStr">
        <is>
          <t>ISI</t>
        </is>
      </c>
    </row>
    <row r="7719">
      <c r="B7719" t="inlineStr">
        <is>
          <t>Birki's Disney</t>
        </is>
      </c>
    </row>
    <row r="7720">
      <c r="B7720" t="inlineStr">
        <is>
          <t>COOKPRO</t>
        </is>
      </c>
    </row>
    <row r="7721">
      <c r="B7721" t="inlineStr">
        <is>
          <t>Collections Etc.</t>
        </is>
      </c>
    </row>
    <row r="7722">
      <c r="B7722" t="inlineStr">
        <is>
          <t>Continental Sleep</t>
        </is>
      </c>
    </row>
    <row r="7723">
      <c r="B7723" t="inlineStr">
        <is>
          <t>Greaton</t>
        </is>
      </c>
    </row>
    <row r="7724">
      <c r="B7724" t="inlineStr">
        <is>
          <t>Animal Crossing</t>
        </is>
      </c>
    </row>
    <row r="7725">
      <c r="B7725" t="inlineStr">
        <is>
          <t>Astley Baker Davies</t>
        </is>
      </c>
    </row>
    <row r="7726">
      <c r="B7726" t="inlineStr">
        <is>
          <t>Buster Brown</t>
        </is>
      </c>
    </row>
    <row r="7727">
      <c r="B7727" t="inlineStr">
        <is>
          <t>Charms</t>
        </is>
      </c>
    </row>
    <row r="7728">
      <c r="B7728" t="inlineStr">
        <is>
          <t>Cinemaware</t>
        </is>
      </c>
    </row>
    <row r="7729">
      <c r="B7729" t="inlineStr">
        <is>
          <t>Cocomelon</t>
        </is>
      </c>
    </row>
    <row r="7730">
      <c r="B7730" t="inlineStr">
        <is>
          <t>Daniel Tiger</t>
        </is>
      </c>
    </row>
    <row r="7731">
      <c r="B7731" t="inlineStr">
        <is>
          <t>Daniel's Tiger Neighborhood</t>
        </is>
      </c>
    </row>
    <row r="7732">
      <c r="B7732" t="inlineStr">
        <is>
          <t>Emoji</t>
        </is>
      </c>
    </row>
    <row r="7733">
      <c r="B7733" t="inlineStr">
        <is>
          <t>Fortnite Battle Royale</t>
        </is>
      </c>
    </row>
    <row r="7734">
      <c r="B7734" t="inlineStr">
        <is>
          <t>Frosty the Snowman</t>
        </is>
      </c>
    </row>
    <row r="7735">
      <c r="B7735" t="inlineStr">
        <is>
          <t>Hatchimals</t>
        </is>
      </c>
    </row>
    <row r="7736">
      <c r="B7736" t="inlineStr">
        <is>
          <t>Hit Entertainment LTD</t>
        </is>
      </c>
    </row>
    <row r="7737">
      <c r="B7737" t="inlineStr">
        <is>
          <t>Josmo Kids</t>
        </is>
      </c>
    </row>
    <row r="7738">
      <c r="B7738" t="inlineStr">
        <is>
          <t>Jurassic World</t>
        </is>
      </c>
    </row>
    <row r="7739">
      <c r="B7739" t="inlineStr">
        <is>
          <t>Lego Star Wars</t>
        </is>
      </c>
    </row>
    <row r="7740">
      <c r="B7740" t="inlineStr">
        <is>
          <t>Mickey and Minnie Mouse</t>
        </is>
      </c>
    </row>
    <row r="7741">
      <c r="B7741" t="inlineStr">
        <is>
          <t>Minnie Mouse</t>
        </is>
      </c>
    </row>
    <row r="7742">
      <c r="B7742" t="inlineStr">
        <is>
          <t>Movie</t>
        </is>
      </c>
    </row>
    <row r="7743">
      <c r="B7743" t="inlineStr">
        <is>
          <t>Nick Jr.</t>
        </is>
      </c>
    </row>
    <row r="7744">
      <c r="B7744" t="inlineStr">
        <is>
          <t>Paddington</t>
        </is>
      </c>
    </row>
    <row r="7745">
      <c r="B7745" t="inlineStr">
        <is>
          <t>Peanuts Worldwide</t>
        </is>
      </c>
    </row>
    <row r="7746">
      <c r="B7746" t="inlineStr">
        <is>
          <t>Rudolph the Red Nosed Reindeer</t>
        </is>
      </c>
    </row>
    <row r="7747">
      <c r="B7747" t="inlineStr">
        <is>
          <t>Saban Power Rangers</t>
        </is>
      </c>
    </row>
    <row r="7748">
      <c r="B7748" t="inlineStr">
        <is>
          <t>Scooby-Doo</t>
        </is>
      </c>
    </row>
    <row r="7749">
      <c r="B7749" t="inlineStr">
        <is>
          <t>SG Footwear</t>
        </is>
      </c>
    </row>
    <row r="7750">
      <c r="B7750" t="inlineStr">
        <is>
          <t>Spider Man</t>
        </is>
      </c>
    </row>
    <row r="7751">
      <c r="B7751" t="inlineStr">
        <is>
          <t>Blue's Clues &amp; You!</t>
        </is>
      </c>
    </row>
    <row r="7752">
      <c r="B7752" t="inlineStr">
        <is>
          <t>Isaac Mizrahi Loves Sesame Street</t>
        </is>
      </c>
    </row>
    <row r="7753">
      <c r="B7753" t="inlineStr">
        <is>
          <t>Lilo &amp; Stitch</t>
        </is>
      </c>
    </row>
    <row r="7754">
      <c r="B7754" t="inlineStr">
        <is>
          <t>Disney Pixar</t>
        </is>
      </c>
    </row>
    <row r="7755">
      <c r="B7755" t="inlineStr">
        <is>
          <t>Conair</t>
        </is>
      </c>
    </row>
    <row r="7756">
      <c r="B7756" t="inlineStr">
        <is>
          <t>LifePro</t>
        </is>
      </c>
    </row>
    <row r="7757">
      <c r="B7757" t="inlineStr">
        <is>
          <t>Shark</t>
        </is>
      </c>
    </row>
    <row r="7758">
      <c r="B7758" t="inlineStr">
        <is>
          <t>Microsoft</t>
        </is>
      </c>
    </row>
    <row r="7759">
      <c r="B7759" t="inlineStr">
        <is>
          <t>Elila</t>
        </is>
      </c>
    </row>
    <row r="7760">
      <c r="B7760" t="inlineStr">
        <is>
          <t>Viribright</t>
        </is>
      </c>
    </row>
    <row r="7761">
      <c r="B7761" t="inlineStr">
        <is>
          <t>SUPER MARIO</t>
        </is>
      </c>
    </row>
    <row r="7762">
      <c r="B7762" t="inlineStr">
        <is>
          <t>Superhero</t>
        </is>
      </c>
    </row>
    <row r="7763">
      <c r="B7763" t="inlineStr">
        <is>
          <t>The Little Mermaid</t>
        </is>
      </c>
    </row>
    <row r="7764">
      <c r="B7764" t="inlineStr">
        <is>
          <t>The Simpsons</t>
        </is>
      </c>
    </row>
    <row r="7765">
      <c r="B7765" t="inlineStr">
        <is>
          <t>Tootsie Roll Industries</t>
        </is>
      </c>
    </row>
    <row r="7766">
      <c r="B7766" t="inlineStr">
        <is>
          <t>Where's Waldo</t>
        </is>
      </c>
    </row>
    <row r="7767">
      <c r="B7767" t="inlineStr">
        <is>
          <t>Yankee ToyBox</t>
        </is>
      </c>
    </row>
    <row r="7768">
      <c r="B7768" t="inlineStr">
        <is>
          <t>GAOMON</t>
        </is>
      </c>
    </row>
    <row r="7769">
      <c r="B7769" t="inlineStr">
        <is>
          <t>Nasitip</t>
        </is>
      </c>
    </row>
    <row r="7770">
      <c r="B7770" t="inlineStr">
        <is>
          <t>Babevy</t>
        </is>
      </c>
    </row>
    <row r="7771">
      <c r="B7771" t="inlineStr">
        <is>
          <t>hetoy</t>
        </is>
      </c>
    </row>
    <row r="7772">
      <c r="B7772" t="inlineStr">
        <is>
          <t>GlowSol</t>
        </is>
      </c>
    </row>
    <row r="7773">
      <c r="B7773" t="inlineStr">
        <is>
          <t>Live Outdoor</t>
        </is>
      </c>
    </row>
    <row r="7774">
      <c r="B7774" t="inlineStr">
        <is>
          <t>Basicwise</t>
        </is>
      </c>
    </row>
    <row r="7775">
      <c r="B7775" t="inlineStr">
        <is>
          <t>Eureka Ergonomic</t>
        </is>
      </c>
    </row>
    <row r="7776">
      <c r="B7776" t="inlineStr">
        <is>
          <t>Active Chairs</t>
        </is>
      </c>
    </row>
    <row r="7777">
      <c r="B7777" t="inlineStr">
        <is>
          <t>Studico</t>
        </is>
      </c>
    </row>
    <row r="7778">
      <c r="B7778" t="inlineStr">
        <is>
          <t>TWELVElittle</t>
        </is>
      </c>
    </row>
    <row r="7779">
      <c r="B7779" t="inlineStr">
        <is>
          <t>CHEF CRAFT</t>
        </is>
      </c>
    </row>
    <row r="7780">
      <c r="B7780" t="inlineStr">
        <is>
          <t>AQUAPELLI</t>
        </is>
      </c>
    </row>
    <row r="7781">
      <c r="B7781" t="inlineStr">
        <is>
          <t>Aviano Blankets</t>
        </is>
      </c>
    </row>
    <row r="7782">
      <c r="B7782" t="inlineStr">
        <is>
          <t>Playz</t>
        </is>
      </c>
    </row>
    <row r="7783">
      <c r="B7783" t="inlineStr">
        <is>
          <t>Basic Concepts</t>
        </is>
      </c>
    </row>
    <row r="7784">
      <c r="B7784" t="inlineStr">
        <is>
          <t>Lokass</t>
        </is>
      </c>
    </row>
    <row r="7785">
      <c r="B7785" t="inlineStr">
        <is>
          <t>CoolBell</t>
        </is>
      </c>
    </row>
    <row r="7786">
      <c r="B7786" t="inlineStr">
        <is>
          <t>FORTIVO</t>
        </is>
      </c>
    </row>
    <row r="7787">
      <c r="B7787" t="inlineStr">
        <is>
          <t>Children of Design</t>
        </is>
      </c>
    </row>
    <row r="7788">
      <c r="B7788" t="inlineStr">
        <is>
          <t>KEYCONCEPTS</t>
        </is>
      </c>
    </row>
    <row r="7789">
      <c r="B7789" t="inlineStr">
        <is>
          <t>Audioengine</t>
        </is>
      </c>
    </row>
    <row r="7790">
      <c r="B7790" t="inlineStr">
        <is>
          <t>She's Got Curves</t>
        </is>
      </c>
    </row>
    <row r="7791">
      <c r="B7791" t="inlineStr">
        <is>
          <t>Brutus &amp; Barnaby</t>
        </is>
      </c>
    </row>
    <row r="7792">
      <c r="B7792" t="inlineStr">
        <is>
          <t>Thomas &amp; Friends</t>
        </is>
      </c>
    </row>
    <row r="7793">
      <c r="B7793" t="inlineStr">
        <is>
          <t>Anker</t>
        </is>
      </c>
    </row>
    <row r="7794">
      <c r="B7794" t="inlineStr">
        <is>
          <t>It's a 10</t>
        </is>
      </c>
    </row>
    <row r="7795">
      <c r="B7795" t="inlineStr">
        <is>
          <t>Apex</t>
        </is>
      </c>
    </row>
    <row r="7796">
      <c r="B7796" t="inlineStr">
        <is>
          <t>Seventh Generation</t>
        </is>
      </c>
    </row>
    <row r="7797">
      <c r="B7797" t="inlineStr">
        <is>
          <t>HugBud</t>
        </is>
      </c>
    </row>
    <row r="7798">
      <c r="B7798" t="inlineStr">
        <is>
          <t>Bear&amp;Bark</t>
        </is>
      </c>
    </row>
    <row r="7799">
      <c r="B7799" t="inlineStr">
        <is>
          <t>K.Carroll Accessories</t>
        </is>
      </c>
    </row>
    <row r="7800">
      <c r="B7800" t="inlineStr">
        <is>
          <t>Morden Fort</t>
        </is>
      </c>
    </row>
    <row r="7801">
      <c r="B7801" t="inlineStr">
        <is>
          <t>More Labs</t>
        </is>
      </c>
    </row>
    <row r="7802">
      <c r="B7802" t="inlineStr">
        <is>
          <t>Blockstream</t>
        </is>
      </c>
    </row>
    <row r="7803">
      <c r="B7803" t="inlineStr">
        <is>
          <t>Mogalixe</t>
        </is>
      </c>
    </row>
    <row r="7804">
      <c r="B7804" t="inlineStr">
        <is>
          <t>Tot Mate</t>
        </is>
      </c>
    </row>
    <row r="7805">
      <c r="B7805" t="inlineStr">
        <is>
          <t>Amazonas US</t>
        </is>
      </c>
    </row>
    <row r="7806">
      <c r="B7806" t="inlineStr">
        <is>
          <t>Elephant Stock</t>
        </is>
      </c>
    </row>
    <row r="7807">
      <c r="B7807" t="inlineStr">
        <is>
          <t>Homlando</t>
        </is>
      </c>
    </row>
    <row r="7808">
      <c r="B7808" t="inlineStr">
        <is>
          <t>Wholinens</t>
        </is>
      </c>
    </row>
    <row r="7809">
      <c r="B7809" t="inlineStr">
        <is>
          <t>TENS 7000</t>
        </is>
      </c>
    </row>
    <row r="7810">
      <c r="B7810" t="inlineStr">
        <is>
          <t>Wholinens Meadow Park</t>
        </is>
      </c>
    </row>
    <row r="7811">
      <c r="B7811" t="inlineStr">
        <is>
          <t>Eclec</t>
        </is>
      </c>
    </row>
    <row r="7812">
      <c r="B7812" t="inlineStr">
        <is>
          <t>V.Space</t>
        </is>
      </c>
    </row>
    <row r="7813">
      <c r="B7813" t="inlineStr">
        <is>
          <t>ATuMan</t>
        </is>
      </c>
    </row>
    <row r="7814">
      <c r="B7814" t="inlineStr">
        <is>
          <t>Bare Home</t>
        </is>
      </c>
    </row>
    <row r="7815">
      <c r="B7815" t="inlineStr">
        <is>
          <t>Blue Electronic Technology Company</t>
        </is>
      </c>
    </row>
    <row r="7816">
      <c r="B7816" t="inlineStr">
        <is>
          <t>CounterArt</t>
        </is>
      </c>
    </row>
    <row r="7817">
      <c r="B7817" t="inlineStr">
        <is>
          <t>Huitan</t>
        </is>
      </c>
    </row>
    <row r="7818">
      <c r="B7818" t="inlineStr">
        <is>
          <t>NDG</t>
        </is>
      </c>
    </row>
    <row r="7819">
      <c r="B7819" t="inlineStr">
        <is>
          <t>CONVIVA</t>
        </is>
      </c>
    </row>
    <row r="7820">
      <c r="B7820" t="inlineStr">
        <is>
          <t>Dasein</t>
        </is>
      </c>
    </row>
    <row r="7821">
      <c r="B7821" t="inlineStr">
        <is>
          <t>Cicodona</t>
        </is>
      </c>
    </row>
    <row r="7822">
      <c r="B7822" t="inlineStr">
        <is>
          <t>Y- STOP</t>
        </is>
      </c>
    </row>
    <row r="7823">
      <c r="B7823" t="inlineStr">
        <is>
          <t>WILLBOND</t>
        </is>
      </c>
    </row>
    <row r="7824">
      <c r="B7824" t="inlineStr">
        <is>
          <t>hjn</t>
        </is>
      </c>
    </row>
    <row r="7825">
      <c r="B7825" t="inlineStr">
        <is>
          <t>FOREVER YOUNG</t>
        </is>
      </c>
    </row>
    <row r="7826">
      <c r="B7826" t="inlineStr">
        <is>
          <t>baellerry</t>
        </is>
      </c>
    </row>
    <row r="7827">
      <c r="B7827" t="inlineStr">
        <is>
          <t>VLIVE</t>
        </is>
      </c>
    </row>
    <row r="7828">
      <c r="B7828" t="inlineStr">
        <is>
          <t>Ascentix</t>
        </is>
      </c>
    </row>
    <row r="7829">
      <c r="B7829" t="inlineStr">
        <is>
          <t>CTM</t>
        </is>
      </c>
    </row>
    <row r="7830">
      <c r="B7830" t="inlineStr">
        <is>
          <t>Richman Brothers</t>
        </is>
      </c>
    </row>
    <row r="7831">
      <c r="B7831" t="inlineStr">
        <is>
          <t>Love of Fashion</t>
        </is>
      </c>
    </row>
    <row r="7832">
      <c r="B7832" t="inlineStr">
        <is>
          <t>Julia Buxton</t>
        </is>
      </c>
    </row>
    <row r="7833">
      <c r="B7833" t="inlineStr">
        <is>
          <t>Verona Jewelers</t>
        </is>
      </c>
    </row>
    <row r="7834">
      <c r="B7834" t="inlineStr">
        <is>
          <t>Yeidid International</t>
        </is>
      </c>
    </row>
    <row r="7835">
      <c r="B7835" t="inlineStr">
        <is>
          <t>MR. SIGA</t>
        </is>
      </c>
    </row>
    <row r="7836">
      <c r="B7836" t="inlineStr">
        <is>
          <t>Winco</t>
        </is>
      </c>
    </row>
    <row r="7837">
      <c r="B7837" t="inlineStr">
        <is>
          <t>DYNAMIC SE</t>
        </is>
      </c>
    </row>
    <row r="7838">
      <c r="B7838" t="inlineStr">
        <is>
          <t>SUNWOD</t>
        </is>
      </c>
    </row>
    <row r="7839">
      <c r="B7839" t="inlineStr">
        <is>
          <t>KLASIKA</t>
        </is>
      </c>
    </row>
    <row r="7840">
      <c r="B7840" t="inlineStr">
        <is>
          <t>YSSOA</t>
        </is>
      </c>
    </row>
    <row r="7841">
      <c r="B7841" t="inlineStr">
        <is>
          <t>VINGLI</t>
        </is>
      </c>
    </row>
    <row r="7842">
      <c r="B7842" t="inlineStr">
        <is>
          <t>QRInnovations</t>
        </is>
      </c>
    </row>
    <row r="7843">
      <c r="B7843" t="inlineStr">
        <is>
          <t>Best Choice Products</t>
        </is>
      </c>
    </row>
    <row r="7844">
      <c r="B7844" t="inlineStr">
        <is>
          <t>DAZONE</t>
        </is>
      </c>
    </row>
    <row r="7845">
      <c r="B7845" t="inlineStr">
        <is>
          <t>eclife</t>
        </is>
      </c>
    </row>
    <row r="7846">
      <c r="B7846" t="inlineStr">
        <is>
          <t>ylwspeed20</t>
        </is>
      </c>
    </row>
    <row r="7847">
      <c r="B7847" t="inlineStr">
        <is>
          <t>FelixKing</t>
        </is>
      </c>
    </row>
    <row r="7848">
      <c r="B7848" t="inlineStr">
        <is>
          <t>EPN</t>
        </is>
      </c>
    </row>
    <row r="7849">
      <c r="B7849" t="inlineStr">
        <is>
          <t>Fivgace</t>
        </is>
      </c>
    </row>
    <row r="7850">
      <c r="B7850" t="inlineStr">
        <is>
          <t>Razab</t>
        </is>
      </c>
    </row>
    <row r="7851">
      <c r="B7851" t="inlineStr">
        <is>
          <t>Ecilesay</t>
        </is>
      </c>
    </row>
    <row r="7852">
      <c r="B7852" t="inlineStr">
        <is>
          <t>Mr. Beams</t>
        </is>
      </c>
    </row>
    <row r="7853">
      <c r="B7853" t="inlineStr">
        <is>
          <t>Tree Hut</t>
        </is>
      </c>
    </row>
    <row r="7854">
      <c r="B7854" t="inlineStr">
        <is>
          <t>Cowgirl Trendy</t>
        </is>
      </c>
    </row>
    <row r="7855">
      <c r="B7855" t="inlineStr">
        <is>
          <t>Murano</t>
        </is>
      </c>
    </row>
    <row r="7856">
      <c r="B7856" t="inlineStr">
        <is>
          <t>Knocker</t>
        </is>
      </c>
    </row>
    <row r="7857">
      <c r="B7857" t="inlineStr">
        <is>
          <t>Yelete</t>
        </is>
      </c>
    </row>
    <row r="7858">
      <c r="B7858" t="inlineStr">
        <is>
          <t>Controller Gear</t>
        </is>
      </c>
    </row>
    <row r="7859">
      <c r="B7859" t="inlineStr">
        <is>
          <t>EcoGear FX</t>
        </is>
      </c>
    </row>
    <row r="7860">
      <c r="B7860" t="inlineStr">
        <is>
          <t>XGear Tactical</t>
        </is>
      </c>
    </row>
    <row r="7861">
      <c r="B7861" t="inlineStr">
        <is>
          <t>Boundless Performance</t>
        </is>
      </c>
    </row>
    <row r="7862">
      <c r="B7862" t="inlineStr">
        <is>
          <t>OS</t>
        </is>
      </c>
    </row>
    <row r="7863">
      <c r="B7863" t="inlineStr">
        <is>
          <t>Boxili</t>
        </is>
      </c>
    </row>
    <row r="7864">
      <c r="B7864" t="inlineStr">
        <is>
          <t>SUN X7</t>
        </is>
      </c>
    </row>
    <row r="7865">
      <c r="B7865" t="inlineStr">
        <is>
          <t>Fuerdanni</t>
        </is>
      </c>
    </row>
    <row r="7866">
      <c r="B7866" t="inlineStr">
        <is>
          <t>EEEKit</t>
        </is>
      </c>
    </row>
    <row r="7867">
      <c r="B7867" t="inlineStr">
        <is>
          <t>A New Day</t>
        </is>
      </c>
    </row>
    <row r="7868">
      <c r="B7868" t="inlineStr">
        <is>
          <t>Chicago Metallic</t>
        </is>
      </c>
    </row>
    <row r="7869">
      <c r="B7869" t="inlineStr">
        <is>
          <t>Amco</t>
        </is>
      </c>
    </row>
    <row r="7870">
      <c r="B7870" t="inlineStr">
        <is>
          <t>ELITRA HOME</t>
        </is>
      </c>
    </row>
    <row r="7871">
      <c r="B7871" t="inlineStr">
        <is>
          <t>O2 COOL</t>
        </is>
      </c>
    </row>
    <row r="7872">
      <c r="B7872" t="inlineStr">
        <is>
          <t>Europe Ware</t>
        </is>
      </c>
    </row>
    <row r="7873">
      <c r="B7873" t="inlineStr">
        <is>
          <t>Copco</t>
        </is>
      </c>
    </row>
    <row r="7874">
      <c r="B7874" t="inlineStr">
        <is>
          <t>Threshold</t>
        </is>
      </c>
    </row>
    <row r="7875">
      <c r="B7875" t="inlineStr">
        <is>
          <t>QHTT</t>
        </is>
      </c>
    </row>
    <row r="7876">
      <c r="B7876" t="inlineStr">
        <is>
          <t>NICEC</t>
        </is>
      </c>
    </row>
    <row r="7877">
      <c r="B7877" t="inlineStr">
        <is>
          <t>KERDOM</t>
        </is>
      </c>
    </row>
    <row r="7878">
      <c r="B7878" t="inlineStr">
        <is>
          <t>Rinfit</t>
        </is>
      </c>
    </row>
    <row r="7879">
      <c r="B7879" t="inlineStr">
        <is>
          <t>Cuisipro</t>
        </is>
      </c>
    </row>
    <row r="7880">
      <c r="B7880" t="inlineStr">
        <is>
          <t>GC</t>
        </is>
      </c>
    </row>
    <row r="7881">
      <c r="B7881" t="inlineStr">
        <is>
          <t>Anyzip</t>
        </is>
      </c>
    </row>
    <row r="7882">
      <c r="B7882" t="inlineStr">
        <is>
          <t>Dudu-Osun</t>
        </is>
      </c>
    </row>
    <row r="7883">
      <c r="B7883" t="inlineStr">
        <is>
          <t>MUCH</t>
        </is>
      </c>
    </row>
    <row r="7884">
      <c r="B7884" t="inlineStr">
        <is>
          <t>MRX SOLUTIONS</t>
        </is>
      </c>
    </row>
    <row r="7885">
      <c r="B7885" t="inlineStr">
        <is>
          <t>Improvements</t>
        </is>
      </c>
    </row>
    <row r="7886">
      <c r="B7886" t="inlineStr">
        <is>
          <t>Ampere Creations</t>
        </is>
      </c>
    </row>
    <row r="7887">
      <c r="B7887" t="inlineStr">
        <is>
          <t>Lag Shot Golf</t>
        </is>
      </c>
    </row>
    <row r="7888">
      <c r="B7888" t="inlineStr">
        <is>
          <t>Tall Pines</t>
        </is>
      </c>
    </row>
    <row r="7889">
      <c r="B7889" t="inlineStr">
        <is>
          <t>Boomin Belts</t>
        </is>
      </c>
    </row>
    <row r="7890">
      <c r="B7890" t="inlineStr">
        <is>
          <t>Elizabetta</t>
        </is>
      </c>
    </row>
    <row r="7891">
      <c r="B7891" t="inlineStr">
        <is>
          <t>tokyobike</t>
        </is>
      </c>
    </row>
    <row r="7892">
      <c r="B7892" t="inlineStr">
        <is>
          <t>iPower</t>
        </is>
      </c>
    </row>
    <row r="7893">
      <c r="B7893" t="inlineStr">
        <is>
          <t>Simple Deluxe</t>
        </is>
      </c>
    </row>
    <row r="7894">
      <c r="B7894" t="inlineStr">
        <is>
          <t>HealSmart</t>
        </is>
      </c>
    </row>
    <row r="7895">
      <c r="B7895" t="inlineStr">
        <is>
          <t>Miibox</t>
        </is>
      </c>
    </row>
    <row r="7896">
      <c r="B7896" t="inlineStr">
        <is>
          <t>FluffyDream</t>
        </is>
      </c>
    </row>
    <row r="7897">
      <c r="B7897" t="inlineStr">
        <is>
          <t>infiniPower</t>
        </is>
      </c>
    </row>
    <row r="7898">
      <c r="B7898" t="inlineStr">
        <is>
          <t>SimpleLux</t>
        </is>
      </c>
    </row>
    <row r="7899">
      <c r="B7899" t="inlineStr">
        <is>
          <t>iFarm</t>
        </is>
      </c>
    </row>
    <row r="7900">
      <c r="B7900" t="inlineStr">
        <is>
          <t>SiriusXM</t>
        </is>
      </c>
    </row>
    <row r="7901">
      <c r="B7901" t="inlineStr">
        <is>
          <t>Luxe Weavers</t>
        </is>
      </c>
    </row>
    <row r="7902">
      <c r="B7902" t="inlineStr">
        <is>
          <t>Soul of Adventure</t>
        </is>
      </c>
    </row>
    <row r="7903">
      <c r="B7903" t="inlineStr">
        <is>
          <t>Rinhoo</t>
        </is>
      </c>
    </row>
    <row r="7904">
      <c r="B7904" t="inlineStr">
        <is>
          <t>Boswell</t>
        </is>
      </c>
    </row>
    <row r="7905">
      <c r="B7905" t="inlineStr">
        <is>
          <t>CHAO RAN</t>
        </is>
      </c>
    </row>
    <row r="7906">
      <c r="B7906" t="inlineStr">
        <is>
          <t>Marshal</t>
        </is>
      </c>
    </row>
    <row r="7907">
      <c r="B7907" t="inlineStr">
        <is>
          <t>JacobsParts</t>
        </is>
      </c>
    </row>
    <row r="7908">
      <c r="B7908" t="inlineStr">
        <is>
          <t>Handmade</t>
        </is>
      </c>
    </row>
    <row r="7909">
      <c r="B7909" t="inlineStr">
        <is>
          <t>Sunnecko</t>
        </is>
      </c>
    </row>
    <row r="7910">
      <c r="B7910" t="inlineStr">
        <is>
          <t>KESSAKU</t>
        </is>
      </c>
    </row>
    <row r="7911">
      <c r="B7911" t="inlineStr">
        <is>
          <t>MDHAND</t>
        </is>
      </c>
    </row>
    <row r="7912">
      <c r="B7912" t="inlineStr">
        <is>
          <t>JAPAN STEEL</t>
        </is>
      </c>
    </row>
    <row r="7913">
      <c r="B7913" t="inlineStr">
        <is>
          <t>TURWHO</t>
        </is>
      </c>
    </row>
    <row r="7914">
      <c r="B7914" t="inlineStr">
        <is>
          <t>Defender</t>
        </is>
      </c>
    </row>
    <row r="7915">
      <c r="B7915" t="inlineStr">
        <is>
          <t>Xtreme</t>
        </is>
      </c>
    </row>
    <row r="7916">
      <c r="B7916" t="inlineStr">
        <is>
          <t>ThebatteryConnection</t>
        </is>
      </c>
    </row>
    <row r="7917">
      <c r="B7917" t="inlineStr">
        <is>
          <t>MM Electronicles</t>
        </is>
      </c>
    </row>
    <row r="7918">
      <c r="B7918" t="inlineStr">
        <is>
          <t>Kitchen</t>
        </is>
      </c>
    </row>
    <row r="7919">
      <c r="B7919" t="inlineStr">
        <is>
          <t>CompressionX</t>
        </is>
      </c>
    </row>
    <row r="7920">
      <c r="B7920" t="inlineStr">
        <is>
          <t>SEJOY</t>
        </is>
      </c>
    </row>
    <row r="7921">
      <c r="B7921" t="inlineStr">
        <is>
          <t>Apluschoice</t>
        </is>
      </c>
    </row>
    <row r="7922">
      <c r="B7922" t="inlineStr">
        <is>
          <t>Magshion</t>
        </is>
      </c>
    </row>
    <row r="7923">
      <c r="B7923" t="inlineStr">
        <is>
          <t>Harper</t>
        </is>
      </c>
    </row>
    <row r="7924">
      <c r="B7924" t="inlineStr">
        <is>
          <t>Zippo Lighter</t>
        </is>
      </c>
    </row>
    <row r="7925">
      <c r="B7925" t="inlineStr">
        <is>
          <t>UFISH</t>
        </is>
      </c>
    </row>
    <row r="7926">
      <c r="B7926" t="inlineStr">
        <is>
          <t>Frugality</t>
        </is>
      </c>
    </row>
    <row r="7927">
      <c r="B7927" t="inlineStr">
        <is>
          <t>Sports Socks</t>
        </is>
      </c>
    </row>
    <row r="7928">
      <c r="B7928" t="inlineStr">
        <is>
          <t>KT Deals</t>
        </is>
      </c>
    </row>
    <row r="7929">
      <c r="B7929" t="inlineStr">
        <is>
          <t>Rswsp</t>
        </is>
      </c>
    </row>
    <row r="7930">
      <c r="B7930" t="inlineStr">
        <is>
          <t>Travel</t>
        </is>
      </c>
    </row>
    <row r="7931">
      <c r="B7931" t="inlineStr">
        <is>
          <t>Yupoong</t>
        </is>
      </c>
    </row>
    <row r="7932">
      <c r="B7932" t="inlineStr">
        <is>
          <t>QLASH</t>
        </is>
      </c>
    </row>
    <row r="7933">
      <c r="B7933" t="inlineStr">
        <is>
          <t>The Perfect Part</t>
        </is>
      </c>
    </row>
    <row r="7934">
      <c r="B7934" t="inlineStr">
        <is>
          <t>Kimons</t>
        </is>
      </c>
    </row>
    <row r="7935">
      <c r="B7935" t="inlineStr">
        <is>
          <t>Okeysen</t>
        </is>
      </c>
    </row>
    <row r="7936">
      <c r="B7936" t="inlineStr">
        <is>
          <t>Marshal Wallet</t>
        </is>
      </c>
    </row>
    <row r="7937">
      <c r="B7937" t="inlineStr">
        <is>
          <t>FCH</t>
        </is>
      </c>
    </row>
    <row r="7938">
      <c r="B7938" t="inlineStr">
        <is>
          <t>CLIPOP</t>
        </is>
      </c>
    </row>
    <row r="7939">
      <c r="B7939" t="inlineStr">
        <is>
          <t>MoNiBloom</t>
        </is>
      </c>
    </row>
    <row r="7940">
      <c r="B7940" t="inlineStr">
        <is>
          <t>Matrix</t>
        </is>
      </c>
    </row>
    <row r="7941">
      <c r="B7941" t="inlineStr">
        <is>
          <t>StorageBud</t>
        </is>
      </c>
    </row>
    <row r="7942">
      <c r="B7942" t="inlineStr">
        <is>
          <t>Mason Cash</t>
        </is>
      </c>
    </row>
    <row r="7943">
      <c r="B7943" t="inlineStr">
        <is>
          <t>Designer-inspired-furniture</t>
        </is>
      </c>
    </row>
    <row r="7944">
      <c r="B7944" t="inlineStr">
        <is>
          <t>SEGAWE</t>
        </is>
      </c>
    </row>
    <row r="7945">
      <c r="B7945" t="inlineStr">
        <is>
          <t>Esright</t>
        </is>
      </c>
    </row>
    <row r="7946">
      <c r="B7946" t="inlineStr">
        <is>
          <t>Sorbus</t>
        </is>
      </c>
    </row>
    <row r="7947">
      <c r="B7947" t="inlineStr">
        <is>
          <t>DualThunder</t>
        </is>
      </c>
    </row>
    <row r="7948">
      <c r="B7948" t="inlineStr">
        <is>
          <t>CLATINA</t>
        </is>
      </c>
    </row>
    <row r="7949">
      <c r="B7949" t="inlineStr">
        <is>
          <t>NOVIGO</t>
        </is>
      </c>
    </row>
    <row r="7950">
      <c r="B7950" t="inlineStr">
        <is>
          <t>HLDIRECT</t>
        </is>
      </c>
    </row>
    <row r="7951">
      <c r="B7951" t="inlineStr">
        <is>
          <t>VEVOR</t>
        </is>
      </c>
    </row>
    <row r="7952">
      <c r="B7952" t="inlineStr">
        <is>
          <t>SEYY</t>
        </is>
      </c>
    </row>
    <row r="7953">
      <c r="B7953" t="inlineStr">
        <is>
          <t>TIANLAIMEI</t>
        </is>
      </c>
    </row>
    <row r="7954">
      <c r="B7954" t="inlineStr">
        <is>
          <t>iMountek</t>
        </is>
      </c>
    </row>
    <row r="7955">
      <c r="B7955" t="inlineStr">
        <is>
          <t>liwarace-tech</t>
        </is>
      </c>
    </row>
    <row r="7956">
      <c r="B7956" t="inlineStr">
        <is>
          <t>Paklorde</t>
        </is>
      </c>
    </row>
    <row r="7957">
      <c r="B7957" t="inlineStr">
        <is>
          <t>AECOJOY</t>
        </is>
      </c>
    </row>
    <row r="7958">
      <c r="B7958" t="inlineStr">
        <is>
          <t>Vernier</t>
        </is>
      </c>
    </row>
    <row r="7959">
      <c r="B7959" t="inlineStr">
        <is>
          <t>Serenk</t>
        </is>
      </c>
    </row>
    <row r="7960">
      <c r="B7960" t="inlineStr">
        <is>
          <t>OULM</t>
        </is>
      </c>
    </row>
    <row r="7961">
      <c r="B7961" t="inlineStr">
        <is>
          <t>BHARARA</t>
        </is>
      </c>
    </row>
    <row r="7962">
      <c r="B7962" t="inlineStr">
        <is>
          <t>Maison Alhambra</t>
        </is>
      </c>
    </row>
    <row r="7963">
      <c r="B7963" t="inlineStr">
        <is>
          <t>UNHO</t>
        </is>
      </c>
    </row>
    <row r="7964">
      <c r="B7964" t="inlineStr">
        <is>
          <t>Big Dill Pickleball Co.</t>
        </is>
      </c>
    </row>
    <row r="7965">
      <c r="B7965" t="inlineStr">
        <is>
          <t>BeldiNest</t>
        </is>
      </c>
    </row>
    <row r="7966">
      <c r="B7966" t="inlineStr">
        <is>
          <t>TBvechi</t>
        </is>
      </c>
    </row>
    <row r="7967">
      <c r="B7967" t="inlineStr">
        <is>
          <t>Royalty Art</t>
        </is>
      </c>
    </row>
    <row r="7968">
      <c r="B7968" t="inlineStr">
        <is>
          <t>Crank Chop</t>
        </is>
      </c>
    </row>
    <row r="7969">
      <c r="B7969" t="inlineStr">
        <is>
          <t>Rothco</t>
        </is>
      </c>
    </row>
    <row r="7970">
      <c r="B7970" t="inlineStr">
        <is>
          <t>Trudeau</t>
        </is>
      </c>
    </row>
    <row r="7971">
      <c r="B7971" t="inlineStr">
        <is>
          <t>TUP THE URBAN PORT</t>
        </is>
      </c>
    </row>
    <row r="7972">
      <c r="B7972" t="inlineStr">
        <is>
          <t>Last Confection</t>
        </is>
      </c>
    </row>
    <row r="7973">
      <c r="B7973" t="inlineStr">
        <is>
          <t>Beristaine</t>
        </is>
      </c>
    </row>
    <row r="7974">
      <c r="B7974" t="inlineStr">
        <is>
          <t>Utopia Towels</t>
        </is>
      </c>
    </row>
    <row r="7975">
      <c r="B7975" t="inlineStr">
        <is>
          <t>Blue Nile Mills</t>
        </is>
      </c>
    </row>
    <row r="7976">
      <c r="B7976" t="inlineStr">
        <is>
          <t>VILOBOS</t>
        </is>
      </c>
    </row>
    <row r="7977">
      <c r="B7977" t="inlineStr">
        <is>
          <t>LANE LINEN</t>
        </is>
      </c>
    </row>
    <row r="7978">
      <c r="B7978" t="inlineStr">
        <is>
          <t>Good Old Values</t>
        </is>
      </c>
    </row>
    <row r="7979">
      <c r="B7979" t="inlineStr">
        <is>
          <t>Kaluns</t>
        </is>
      </c>
    </row>
    <row r="7980">
      <c r="B7980" t="inlineStr">
        <is>
          <t>Trendoux</t>
        </is>
      </c>
    </row>
    <row r="7981">
      <c r="B7981" t="inlineStr">
        <is>
          <t>Signature Design by Ashley</t>
        </is>
      </c>
    </row>
    <row r="7982">
      <c r="B7982" t="inlineStr">
        <is>
          <t>HENCKELS</t>
        </is>
      </c>
    </row>
    <row r="7983">
      <c r="B7983" t="inlineStr">
        <is>
          <t>BANZ</t>
        </is>
      </c>
    </row>
    <row r="7984">
      <c r="B7984" t="inlineStr">
        <is>
          <t>Medivol Closs</t>
        </is>
      </c>
    </row>
    <row r="7985">
      <c r="B7985" t="inlineStr">
        <is>
          <t>ProMounts</t>
        </is>
      </c>
    </row>
    <row r="7986">
      <c r="B7986" t="inlineStr">
        <is>
          <t>One Smart CE</t>
        </is>
      </c>
    </row>
    <row r="7987">
      <c r="B7987" t="inlineStr">
        <is>
          <t>Husky</t>
        </is>
      </c>
    </row>
    <row r="7988">
      <c r="B7988" t="inlineStr">
        <is>
          <t>WSPER</t>
        </is>
      </c>
    </row>
    <row r="7989">
      <c r="B7989" t="inlineStr">
        <is>
          <t>Oca-Brazil</t>
        </is>
      </c>
    </row>
    <row r="7990">
      <c r="B7990" t="inlineStr">
        <is>
          <t>Berenguer Boutique</t>
        </is>
      </c>
    </row>
    <row r="7991">
      <c r="B7991" t="inlineStr">
        <is>
          <t>Snailax</t>
        </is>
      </c>
    </row>
    <row r="7992">
      <c r="B7992" t="inlineStr">
        <is>
          <t>2MamaBees</t>
        </is>
      </c>
    </row>
    <row r="7993">
      <c r="B7993" t="inlineStr">
        <is>
          <t>Alyno</t>
        </is>
      </c>
    </row>
    <row r="7994">
      <c r="B7994" t="inlineStr">
        <is>
          <t>ARUS</t>
        </is>
      </c>
    </row>
    <row r="7995">
      <c r="B7995" t="inlineStr">
        <is>
          <t>PULNDA</t>
        </is>
      </c>
    </row>
    <row r="7996">
      <c r="B7996" t="inlineStr">
        <is>
          <t>AMIR</t>
        </is>
      </c>
    </row>
    <row r="7997">
      <c r="B7997" t="inlineStr">
        <is>
          <t>Rareccy</t>
        </is>
      </c>
    </row>
    <row r="7998">
      <c r="B7998" t="inlineStr">
        <is>
          <t>Gorilla Grip</t>
        </is>
      </c>
    </row>
    <row r="7999">
      <c r="B7999" t="inlineStr">
        <is>
          <t>Glad</t>
        </is>
      </c>
    </row>
    <row r="8000">
      <c r="B8000" t="inlineStr">
        <is>
          <t>Threadmill</t>
        </is>
      </c>
    </row>
    <row r="8001">
      <c r="B8001" t="inlineStr">
        <is>
          <t>AmazerBath</t>
        </is>
      </c>
    </row>
    <row r="8002">
      <c r="B8002" t="inlineStr">
        <is>
          <t>Minipanda</t>
        </is>
      </c>
    </row>
    <row r="8003">
      <c r="B8003" t="inlineStr">
        <is>
          <t>Guamian</t>
        </is>
      </c>
    </row>
    <row r="8004">
      <c r="B8004" t="inlineStr">
        <is>
          <t>QIEIMUFHD</t>
        </is>
      </c>
    </row>
    <row r="8005">
      <c r="B8005" t="inlineStr">
        <is>
          <t>Yirilan</t>
        </is>
      </c>
    </row>
    <row r="8006">
      <c r="B8006" t="inlineStr">
        <is>
          <t>La Newborn</t>
        </is>
      </c>
    </row>
    <row r="8007">
      <c r="B8007" t="inlineStr">
        <is>
          <t>Lots to Love Babies</t>
        </is>
      </c>
    </row>
    <row r="8008">
      <c r="B8008" t="inlineStr">
        <is>
          <t>Lots to Cuddle Babies</t>
        </is>
      </c>
    </row>
    <row r="8009">
      <c r="B8009" t="inlineStr">
        <is>
          <t>Lil' Cutesies</t>
        </is>
      </c>
    </row>
    <row r="8010">
      <c r="B8010" t="inlineStr">
        <is>
          <t>Lil' Cutesies Petites</t>
        </is>
      </c>
    </row>
    <row r="8011">
      <c r="B8011" t="inlineStr">
        <is>
          <t>Lil' Hugs</t>
        </is>
      </c>
    </row>
    <row r="8012">
      <c r="B8012" t="inlineStr">
        <is>
          <t>For- Keeps!</t>
        </is>
      </c>
    </row>
    <row r="8013">
      <c r="B8013" t="inlineStr">
        <is>
          <t>Mini La Newborn</t>
        </is>
      </c>
    </row>
    <row r="8014">
      <c r="B8014" t="inlineStr">
        <is>
          <t>Lily</t>
        </is>
      </c>
    </row>
    <row r="8015">
      <c r="B8015" t="inlineStr">
        <is>
          <t>Berenguer Classics</t>
        </is>
      </c>
    </row>
    <row r="8016">
      <c r="B8016" t="inlineStr">
        <is>
          <t>Lola</t>
        </is>
      </c>
    </row>
    <row r="8017">
      <c r="B8017" t="inlineStr">
        <is>
          <t>Twiggly Toys</t>
        </is>
      </c>
    </row>
    <row r="8018">
      <c r="B8018" t="inlineStr">
        <is>
          <t>Lots to Play Toys</t>
        </is>
      </c>
    </row>
    <row r="8019">
      <c r="B8019" t="inlineStr">
        <is>
          <t>Bazillion Dreams</t>
        </is>
      </c>
    </row>
    <row r="8020">
      <c r="B8020" t="inlineStr">
        <is>
          <t>Brown Diva Dolls</t>
        </is>
      </c>
    </row>
    <row r="8021">
      <c r="B8021" t="inlineStr">
        <is>
          <t>Big Brand Products</t>
        </is>
      </c>
    </row>
    <row r="8022">
      <c r="B8022" t="inlineStr">
        <is>
          <t>Briteman</t>
        </is>
      </c>
    </row>
    <row r="8023">
      <c r="B8023" t="inlineStr">
        <is>
          <t>IMOU</t>
        </is>
      </c>
    </row>
    <row r="8024">
      <c r="B8024" t="inlineStr">
        <is>
          <t>WENWELL</t>
        </is>
      </c>
    </row>
    <row r="8025">
      <c r="B8025" t="inlineStr">
        <is>
          <t>Walfos</t>
        </is>
      </c>
    </row>
    <row r="8026">
      <c r="B8026" t="inlineStr">
        <is>
          <t>Urbanstrive</t>
        </is>
      </c>
    </row>
    <row r="8027">
      <c r="B8027" t="inlineStr">
        <is>
          <t>Kikcoin</t>
        </is>
      </c>
    </row>
    <row r="8028">
      <c r="B8028" t="inlineStr">
        <is>
          <t>Thimmamma</t>
        </is>
      </c>
    </row>
    <row r="8029">
      <c r="B8029" t="inlineStr">
        <is>
          <t>Nestl Bedding</t>
        </is>
      </c>
    </row>
    <row r="8030">
      <c r="B8030" t="inlineStr">
        <is>
          <t>FIMOOR</t>
        </is>
      </c>
    </row>
    <row r="8031">
      <c r="B8031" t="inlineStr">
        <is>
          <t>Heat Zone</t>
        </is>
      </c>
    </row>
    <row r="8032">
      <c r="B8032" t="inlineStr">
        <is>
          <t>OzBSP</t>
        </is>
      </c>
    </row>
    <row r="8033">
      <c r="B8033" t="inlineStr">
        <is>
          <t>Rainbow Fashion</t>
        </is>
      </c>
    </row>
    <row r="8034">
      <c r="B8034" t="inlineStr">
        <is>
          <t>Custom Quest</t>
        </is>
      </c>
    </row>
    <row r="8035">
      <c r="B8035" t="inlineStr">
        <is>
          <t>QUEEN ROSE</t>
        </is>
      </c>
    </row>
    <row r="8036">
      <c r="B8036" t="inlineStr">
        <is>
          <t>E-far</t>
        </is>
      </c>
    </row>
    <row r="8037">
      <c r="B8037" t="inlineStr">
        <is>
          <t>NewHome</t>
        </is>
      </c>
    </row>
    <row r="8038">
      <c r="B8038" t="inlineStr">
        <is>
          <t>Paddsun</t>
        </is>
      </c>
    </row>
    <row r="8039">
      <c r="B8039" t="inlineStr">
        <is>
          <t>flySpacs</t>
        </is>
      </c>
    </row>
    <row r="8040">
      <c r="B8040" t="inlineStr">
        <is>
          <t>Auxsoul</t>
        </is>
      </c>
    </row>
    <row r="8041">
      <c r="B8041" t="inlineStr">
        <is>
          <t>nestl</t>
        </is>
      </c>
    </row>
    <row r="8042">
      <c r="B8042" t="inlineStr">
        <is>
          <t>OasisCraft</t>
        </is>
      </c>
    </row>
    <row r="8043">
      <c r="B8043" t="inlineStr">
        <is>
          <t>WADEO</t>
        </is>
      </c>
    </row>
    <row r="8044">
      <c r="B8044" t="inlineStr">
        <is>
          <t>IXO</t>
        </is>
      </c>
    </row>
    <row r="8045">
      <c r="B8045" t="inlineStr">
        <is>
          <t>Sleepavo</t>
        </is>
      </c>
    </row>
    <row r="8046">
      <c r="B8046" t="inlineStr">
        <is>
          <t>Hommak</t>
        </is>
      </c>
    </row>
    <row r="8047">
      <c r="B8047" t="inlineStr">
        <is>
          <t>Aller-Ease</t>
        </is>
      </c>
    </row>
    <row r="8048">
      <c r="B8048" t="inlineStr">
        <is>
          <t>PHANTOM CHEF</t>
        </is>
      </c>
    </row>
    <row r="8049">
      <c r="B8049" t="inlineStr">
        <is>
          <t>Triaction Toys</t>
        </is>
      </c>
    </row>
    <row r="8050">
      <c r="B8050" t="inlineStr">
        <is>
          <t>RCB</t>
        </is>
      </c>
    </row>
    <row r="8051">
      <c r="B8051" t="inlineStr">
        <is>
          <t>Homavo</t>
        </is>
      </c>
    </row>
    <row r="8052">
      <c r="B8052" t="inlineStr">
        <is>
          <t>COLORWAY</t>
        </is>
      </c>
    </row>
    <row r="8053">
      <c r="B8053" t="inlineStr">
        <is>
          <t>Joey Baby</t>
        </is>
      </c>
    </row>
    <row r="8054">
      <c r="B8054" t="inlineStr">
        <is>
          <t>Spa Dragon</t>
        </is>
      </c>
    </row>
    <row r="8055">
      <c r="B8055" t="inlineStr">
        <is>
          <t>Blurams</t>
        </is>
      </c>
    </row>
    <row r="8056">
      <c r="B8056" t="inlineStr">
        <is>
          <t>COOAU</t>
        </is>
      </c>
    </row>
    <row r="8057">
      <c r="B8057" t="inlineStr">
        <is>
          <t>Katherine's Collection</t>
        </is>
      </c>
    </row>
    <row r="8058">
      <c r="B8058" t="inlineStr">
        <is>
          <t>Primevolve</t>
        </is>
      </c>
    </row>
    <row r="8059">
      <c r="B8059" t="inlineStr">
        <is>
          <t>Foscam</t>
        </is>
      </c>
    </row>
    <row r="8060">
      <c r="B8060" t="inlineStr">
        <is>
          <t>Momcozy</t>
        </is>
      </c>
    </row>
    <row r="8061">
      <c r="B8061" t="inlineStr">
        <is>
          <t>S &amp; P by standards &amp; practices</t>
        </is>
      </c>
    </row>
    <row r="8062">
      <c r="B8062" t="inlineStr">
        <is>
          <t>Haribo</t>
        </is>
      </c>
    </row>
    <row r="8063">
      <c r="B8063" t="inlineStr">
        <is>
          <t>Brookside</t>
        </is>
      </c>
    </row>
    <row r="8064">
      <c r="B8064" t="inlineStr">
        <is>
          <t>PEZ</t>
        </is>
      </c>
    </row>
    <row r="8065">
      <c r="B8065" t="inlineStr">
        <is>
          <t>Paqui</t>
        </is>
      </c>
    </row>
    <row r="8066">
      <c r="B8066" t="inlineStr">
        <is>
          <t>Trolli</t>
        </is>
      </c>
    </row>
    <row r="8067">
      <c r="B8067" t="inlineStr">
        <is>
          <t>HI-CHEW</t>
        </is>
      </c>
    </row>
    <row r="8068">
      <c r="B8068" t="inlineStr">
        <is>
          <t>Sour Patch</t>
        </is>
      </c>
    </row>
    <row r="8069">
      <c r="B8069" t="inlineStr">
        <is>
          <t>Wonderful</t>
        </is>
      </c>
    </row>
    <row r="8070">
      <c r="B8070" t="inlineStr">
        <is>
          <t>Betty Crocker</t>
        </is>
      </c>
    </row>
    <row r="8071">
      <c r="B8071" t="inlineStr">
        <is>
          <t>Snickers</t>
        </is>
      </c>
    </row>
    <row r="8072">
      <c r="B8072" t="inlineStr">
        <is>
          <t>Mars</t>
        </is>
      </c>
    </row>
    <row r="8073">
      <c r="B8073" t="inlineStr">
        <is>
          <t>Albanese</t>
        </is>
      </c>
    </row>
    <row r="8074">
      <c r="B8074" t="inlineStr">
        <is>
          <t>DARESAY</t>
        </is>
      </c>
    </row>
    <row r="8075">
      <c r="B8075" t="inlineStr">
        <is>
          <t>Merchmallow</t>
        </is>
      </c>
    </row>
    <row r="8076">
      <c r="B8076" t="inlineStr">
        <is>
          <t>RJS Enterprises</t>
        </is>
      </c>
    </row>
    <row r="8077">
      <c r="B8077" t="inlineStr">
        <is>
          <t>Mesa Well</t>
        </is>
      </c>
    </row>
    <row r="8078">
      <c r="B8078" t="inlineStr">
        <is>
          <t>ZEHN-X</t>
        </is>
      </c>
    </row>
    <row r="8079">
      <c r="B8079" t="inlineStr">
        <is>
          <t>Wipe Out!</t>
        </is>
      </c>
    </row>
    <row r="8080">
      <c r="B8080" t="inlineStr">
        <is>
          <t>Kichler</t>
        </is>
      </c>
    </row>
    <row r="8081">
      <c r="B8081" t="inlineStr">
        <is>
          <t>Grip</t>
        </is>
      </c>
    </row>
    <row r="8082">
      <c r="B8082" t="inlineStr">
        <is>
          <t>Hampton Bay</t>
        </is>
      </c>
    </row>
    <row r="8083">
      <c r="B8083" t="inlineStr">
        <is>
          <t>Huttig-Grip</t>
        </is>
      </c>
    </row>
    <row r="8084">
      <c r="B8084" t="inlineStr">
        <is>
          <t>One World Technologies</t>
        </is>
      </c>
    </row>
    <row r="8085">
      <c r="B8085" t="inlineStr">
        <is>
          <t>Home Decorators</t>
        </is>
      </c>
    </row>
    <row r="8086">
      <c r="B8086" t="inlineStr">
        <is>
          <t>Quoizel</t>
        </is>
      </c>
    </row>
    <row r="8087">
      <c r="B8087" t="inlineStr">
        <is>
          <t>Vissani</t>
        </is>
      </c>
    </row>
    <row r="8088">
      <c r="B8088" t="inlineStr">
        <is>
          <t>CarrollClean</t>
        </is>
      </c>
    </row>
    <row r="8089">
      <c r="B8089" t="inlineStr">
        <is>
          <t>LIXIA</t>
        </is>
      </c>
    </row>
    <row r="8090">
      <c r="B8090" t="inlineStr">
        <is>
          <t>Caite</t>
        </is>
      </c>
    </row>
    <row r="8091">
      <c r="B8091" t="inlineStr">
        <is>
          <t>Kyla Seo</t>
        </is>
      </c>
    </row>
    <row r="8092">
      <c r="B8092" t="inlineStr">
        <is>
          <t>Love Kyla</t>
        </is>
      </c>
    </row>
    <row r="8093">
      <c r="B8093" t="inlineStr">
        <is>
          <t>Bunny Hopkins</t>
        </is>
      </c>
    </row>
    <row r="8094">
      <c r="B8094" t="inlineStr">
        <is>
          <t>MAFOOSE</t>
        </is>
      </c>
    </row>
    <row r="8095">
      <c r="B8095" t="inlineStr">
        <is>
          <t>Nine Stars</t>
        </is>
      </c>
    </row>
    <row r="8096">
      <c r="B8096" t="inlineStr">
        <is>
          <t>Mindoys</t>
        </is>
      </c>
    </row>
    <row r="8097">
      <c r="B8097" t="inlineStr">
        <is>
          <t>AstroAI</t>
        </is>
      </c>
    </row>
    <row r="8098">
      <c r="B8098" t="inlineStr">
        <is>
          <t>HiCOZY</t>
        </is>
      </c>
    </row>
    <row r="8099">
      <c r="B8099" t="inlineStr">
        <is>
          <t>Distributed Consumables</t>
        </is>
      </c>
    </row>
    <row r="8100">
      <c r="B8100" t="inlineStr">
        <is>
          <t>Bugles</t>
        </is>
      </c>
    </row>
    <row r="8101">
      <c r="B8101" t="inlineStr">
        <is>
          <t>Gummi Pop Surprise!</t>
        </is>
      </c>
    </row>
    <row r="8102">
      <c r="B8102" t="inlineStr">
        <is>
          <t>Cheez-It</t>
        </is>
      </c>
    </row>
    <row r="8103">
      <c r="B8103" t="inlineStr">
        <is>
          <t>Snack Factory</t>
        </is>
      </c>
    </row>
    <row r="8104">
      <c r="B8104" t="inlineStr">
        <is>
          <t>HK Anderson</t>
        </is>
      </c>
    </row>
    <row r="8105">
      <c r="B8105" t="inlineStr">
        <is>
          <t>Red Vines</t>
        </is>
      </c>
    </row>
    <row r="8106">
      <c r="B8106" t="inlineStr">
        <is>
          <t>Tamalitoz</t>
        </is>
      </c>
    </row>
    <row r="8107">
      <c r="B8107" t="inlineStr">
        <is>
          <t>Munk Pack</t>
        </is>
      </c>
    </row>
    <row r="8108">
      <c r="B8108" t="inlineStr">
        <is>
          <t>Muddy Bites</t>
        </is>
      </c>
    </row>
    <row r="8109">
      <c r="B8109" t="inlineStr">
        <is>
          <t>Twizzlers</t>
        </is>
      </c>
    </row>
    <row r="8110">
      <c r="B8110" t="inlineStr">
        <is>
          <t>Brach's</t>
        </is>
      </c>
    </row>
    <row r="8111">
      <c r="B8111" t="inlineStr">
        <is>
          <t>Boyer</t>
        </is>
      </c>
    </row>
    <row r="8112">
      <c r="B8112" t="inlineStr">
        <is>
          <t>skyhigems</t>
        </is>
      </c>
    </row>
    <row r="8113">
      <c r="B8113" t="inlineStr">
        <is>
          <t>BarkThins</t>
        </is>
      </c>
    </row>
    <row r="8114">
      <c r="B8114" t="inlineStr">
        <is>
          <t>Chuao Chocolatier</t>
        </is>
      </c>
    </row>
    <row r="8115">
      <c r="B8115" t="inlineStr">
        <is>
          <t>OREO</t>
        </is>
      </c>
    </row>
    <row r="8116">
      <c r="B8116" t="inlineStr">
        <is>
          <t>Skittles</t>
        </is>
      </c>
    </row>
    <row r="8117">
      <c r="B8117" t="inlineStr">
        <is>
          <t>PopCorners</t>
        </is>
      </c>
    </row>
    <row r="8118">
      <c r="B8118" t="inlineStr">
        <is>
          <t>Palmer</t>
        </is>
      </c>
    </row>
    <row r="8119">
      <c r="B8119" t="inlineStr">
        <is>
          <t>Planters</t>
        </is>
      </c>
    </row>
    <row r="8120">
      <c r="B8120" t="inlineStr">
        <is>
          <t>Sunflower Food Company</t>
        </is>
      </c>
    </row>
    <row r="8121">
      <c r="B8121" t="inlineStr">
        <is>
          <t>Chex Mix</t>
        </is>
      </c>
    </row>
    <row r="8122">
      <c r="B8122" t="inlineStr">
        <is>
          <t>Meiji</t>
        </is>
      </c>
    </row>
    <row r="8123">
      <c r="B8123" t="inlineStr">
        <is>
          <t>Gardetto's</t>
        </is>
      </c>
    </row>
    <row r="8124">
      <c r="B8124" t="inlineStr">
        <is>
          <t>Reese's</t>
        </is>
      </c>
    </row>
    <row r="8125">
      <c r="B8125" t="inlineStr">
        <is>
          <t>Whoppers</t>
        </is>
      </c>
    </row>
    <row r="8126">
      <c r="B8126" t="inlineStr">
        <is>
          <t>The Original</t>
        </is>
      </c>
    </row>
    <row r="8127">
      <c r="B8127" t="inlineStr">
        <is>
          <t>Darrell Lea</t>
        </is>
      </c>
    </row>
    <row r="8128">
      <c r="B8128" t="inlineStr">
        <is>
          <t>Tootsie</t>
        </is>
      </c>
    </row>
    <row r="8129">
      <c r="B8129" t="inlineStr">
        <is>
          <t>Pirate's Booty</t>
        </is>
      </c>
    </row>
    <row r="8130">
      <c r="B8130" t="inlineStr">
        <is>
          <t>Hubba Bubba</t>
        </is>
      </c>
    </row>
    <row r="8131">
      <c r="B8131" t="inlineStr">
        <is>
          <t>AWAKE Chocolate</t>
        </is>
      </c>
    </row>
    <row r="8132">
      <c r="B8132" t="inlineStr">
        <is>
          <t>Popcorn Indiana</t>
        </is>
      </c>
    </row>
    <row r="8133">
      <c r="B8133" t="inlineStr">
        <is>
          <t>Dots</t>
        </is>
      </c>
    </row>
    <row r="8134">
      <c r="B8134" t="inlineStr">
        <is>
          <t>M&amp;M'S</t>
        </is>
      </c>
    </row>
    <row r="8135">
      <c r="B8135" t="inlineStr">
        <is>
          <t>Dubble Bubble</t>
        </is>
      </c>
    </row>
    <row r="8136">
      <c r="B8136" t="inlineStr">
        <is>
          <t>Tidbits</t>
        </is>
      </c>
    </row>
    <row r="8137">
      <c r="B8137" t="inlineStr">
        <is>
          <t>Life Savers</t>
        </is>
      </c>
    </row>
    <row r="8138">
      <c r="B8138" t="inlineStr">
        <is>
          <t>Pringles</t>
        </is>
      </c>
    </row>
    <row r="8139">
      <c r="B8139" t="inlineStr">
        <is>
          <t>Original Gourmet</t>
        </is>
      </c>
    </row>
    <row r="8140">
      <c r="B8140" t="inlineStr">
        <is>
          <t>Lemon-Head</t>
        </is>
      </c>
    </row>
    <row r="8141">
      <c r="B8141" t="inlineStr">
        <is>
          <t>Dewey's Bakery</t>
        </is>
      </c>
    </row>
    <row r="8142">
      <c r="B8142" t="inlineStr">
        <is>
          <t>Milk Duds</t>
        </is>
      </c>
    </row>
    <row r="8143">
      <c r="B8143" t="inlineStr">
        <is>
          <t>PAYDAY</t>
        </is>
      </c>
    </row>
    <row r="8144">
      <c r="B8144" t="inlineStr">
        <is>
          <t>Sour Punch</t>
        </is>
      </c>
    </row>
    <row r="8145">
      <c r="B8145" t="inlineStr">
        <is>
          <t>Morinaga</t>
        </is>
      </c>
    </row>
    <row r="8146">
      <c r="B8146" t="inlineStr">
        <is>
          <t>Rips</t>
        </is>
      </c>
    </row>
    <row r="8147">
      <c r="B8147" t="inlineStr">
        <is>
          <t>Twix</t>
        </is>
      </c>
    </row>
    <row r="8148">
      <c r="B8148" t="inlineStr">
        <is>
          <t>Nerds</t>
        </is>
      </c>
    </row>
    <row r="8149">
      <c r="B8149" t="inlineStr">
        <is>
          <t>Wiley Wallaby</t>
        </is>
      </c>
    </row>
    <row r="8150">
      <c r="B8150" t="inlineStr">
        <is>
          <t>Bare</t>
        </is>
      </c>
    </row>
    <row r="8151">
      <c r="B8151" t="inlineStr">
        <is>
          <t>Cadbury</t>
        </is>
      </c>
    </row>
    <row r="8152">
      <c r="B8152" t="inlineStr">
        <is>
          <t>COMBOS</t>
        </is>
      </c>
    </row>
    <row r="8153">
      <c r="B8153" t="inlineStr">
        <is>
          <t>Glico</t>
        </is>
      </c>
    </row>
    <row r="8154">
      <c r="B8154" t="inlineStr">
        <is>
          <t>SweeTARTS</t>
        </is>
      </c>
    </row>
    <row r="8155">
      <c r="B8155" t="inlineStr">
        <is>
          <t>SkinnyPop</t>
        </is>
      </c>
    </row>
    <row r="8156">
      <c r="B8156" t="inlineStr">
        <is>
          <t>Dot's Homestyle Snacks</t>
        </is>
      </c>
    </row>
    <row r="8157">
      <c r="B8157" t="inlineStr">
        <is>
          <t>Big League Chew</t>
        </is>
      </c>
    </row>
    <row r="8158">
      <c r="B8158" t="inlineStr">
        <is>
          <t>Mike &amp; Ike</t>
        </is>
      </c>
    </row>
    <row r="8159">
      <c r="B8159" t="inlineStr">
        <is>
          <t>Frankford Candy &amp; Chocolate Co.</t>
        </is>
      </c>
    </row>
    <row r="8160">
      <c r="B8160" t="inlineStr">
        <is>
          <t>Swedish Fish</t>
        </is>
      </c>
    </row>
    <row r="8161">
      <c r="B8161" t="inlineStr">
        <is>
          <t>Flipz</t>
        </is>
      </c>
    </row>
    <row r="8162">
      <c r="B8162" t="inlineStr">
        <is>
          <t>Spyder</t>
        </is>
      </c>
    </row>
    <row r="8163">
      <c r="B8163" t="inlineStr">
        <is>
          <t>Welch's</t>
        </is>
      </c>
    </row>
    <row r="8164">
      <c r="B8164" t="inlineStr">
        <is>
          <t>Lindt</t>
        </is>
      </c>
    </row>
    <row r="8165">
      <c r="B8165" t="inlineStr">
        <is>
          <t>Bioschwartz</t>
        </is>
      </c>
    </row>
    <row r="8166">
      <c r="B8166" t="inlineStr">
        <is>
          <t>Havasu Nutrition</t>
        </is>
      </c>
    </row>
    <row r="8167">
      <c r="B8167" t="inlineStr">
        <is>
          <t>Left Coast Performance</t>
        </is>
      </c>
    </row>
    <row r="8168">
      <c r="B8168" t="inlineStr">
        <is>
          <t>Nobi Nutrition</t>
        </is>
      </c>
    </row>
    <row r="8169">
      <c r="B8169" t="inlineStr">
        <is>
          <t>SM Nutrition</t>
        </is>
      </c>
    </row>
    <row r="8170">
      <c r="B8170" t="inlineStr">
        <is>
          <t>Sunwarrior</t>
        </is>
      </c>
    </row>
    <row r="8171">
      <c r="B8171" t="inlineStr">
        <is>
          <t>Biosil</t>
        </is>
      </c>
    </row>
    <row r="8172">
      <c r="B8172" t="inlineStr">
        <is>
          <t>Pinnacle Peak Trading Company</t>
        </is>
      </c>
    </row>
    <row r="8173">
      <c r="B8173" t="inlineStr">
        <is>
          <t>Lammes Candies Since 1885</t>
        </is>
      </c>
    </row>
    <row r="8174">
      <c r="B8174" t="inlineStr">
        <is>
          <t>SkinnyPop Popcorn</t>
        </is>
      </c>
    </row>
    <row r="8175">
      <c r="B8175" t="inlineStr">
        <is>
          <t>Bigs</t>
        </is>
      </c>
    </row>
    <row r="8176">
      <c r="B8176" t="inlineStr">
        <is>
          <t>Boston Baked Beans</t>
        </is>
      </c>
    </row>
    <row r="8177">
      <c r="B8177" t="inlineStr">
        <is>
          <t>Creme Savers</t>
        </is>
      </c>
    </row>
    <row r="8178">
      <c r="B8178" t="inlineStr">
        <is>
          <t>Hot Tamales</t>
        </is>
      </c>
    </row>
    <row r="8179">
      <c r="B8179" t="inlineStr">
        <is>
          <t>Werther's Original</t>
        </is>
      </c>
    </row>
    <row r="8180">
      <c r="B8180" t="inlineStr">
        <is>
          <t>Gatorade</t>
        </is>
      </c>
    </row>
    <row r="8181">
      <c r="B8181" t="inlineStr">
        <is>
          <t>Juicy Drop</t>
        </is>
      </c>
    </row>
    <row r="8182">
      <c r="B8182" t="inlineStr">
        <is>
          <t>5-hour ENERGY</t>
        </is>
      </c>
    </row>
    <row r="8183">
      <c r="B8183" t="inlineStr">
        <is>
          <t>Black Forest</t>
        </is>
      </c>
    </row>
    <row r="8184">
      <c r="B8184" t="inlineStr">
        <is>
          <t>Claeys</t>
        </is>
      </c>
    </row>
    <row r="8185">
      <c r="B8185" t="inlineStr">
        <is>
          <t>Nestle</t>
        </is>
      </c>
    </row>
    <row r="8186">
      <c r="B8186" t="inlineStr">
        <is>
          <t>Chocolove</t>
        </is>
      </c>
    </row>
    <row r="8187">
      <c r="B8187" t="inlineStr">
        <is>
          <t>Enstrom</t>
        </is>
      </c>
    </row>
    <row r="8188">
      <c r="B8188" t="inlineStr">
        <is>
          <t>Duke's</t>
        </is>
      </c>
    </row>
    <row r="8189">
      <c r="B8189" t="inlineStr">
        <is>
          <t>Nekteck</t>
        </is>
      </c>
    </row>
    <row r="8190">
      <c r="B8190" t="inlineStr">
        <is>
          <t>Medcursor</t>
        </is>
      </c>
    </row>
    <row r="8191">
      <c r="B8191" t="inlineStr">
        <is>
          <t>Crownful</t>
        </is>
      </c>
    </row>
    <row r="8192">
      <c r="B8192" t="inlineStr">
        <is>
          <t>Ultrean</t>
        </is>
      </c>
    </row>
    <row r="8193">
      <c r="B8193" t="inlineStr">
        <is>
          <t>Clevast</t>
        </is>
      </c>
    </row>
    <row r="8194">
      <c r="B8194" t="inlineStr">
        <is>
          <t>Canada Weather Gear</t>
        </is>
      </c>
    </row>
    <row r="8195">
      <c r="B8195" t="inlineStr">
        <is>
          <t>allbirds</t>
        </is>
      </c>
    </row>
    <row r="8196">
      <c r="B8196" t="inlineStr">
        <is>
          <t>Home &amp; Holiday</t>
        </is>
      </c>
    </row>
    <row r="8197">
      <c r="B8197" t="inlineStr">
        <is>
          <t>Good &amp; Plenty</t>
        </is>
      </c>
    </row>
    <row r="8198">
      <c r="B8198" t="inlineStr">
        <is>
          <t>TRESemmé</t>
        </is>
      </c>
    </row>
    <row r="8199">
      <c r="B8199" t="inlineStr">
        <is>
          <t>Healths Harmony</t>
        </is>
      </c>
    </row>
    <row r="8200">
      <c r="B8200" t="inlineStr">
        <is>
          <t>Himalayan Glow</t>
        </is>
      </c>
    </row>
    <row r="8201">
      <c r="B8201" t="inlineStr">
        <is>
          <t>Himalayan Chef</t>
        </is>
      </c>
    </row>
    <row r="8202">
      <c r="B8202" t="inlineStr">
        <is>
          <t>WBM Smart</t>
        </is>
      </c>
    </row>
    <row r="8203">
      <c r="B8203" t="inlineStr">
        <is>
          <t>Natural Solution</t>
        </is>
      </c>
    </row>
    <row r="8204">
      <c r="B8204" t="inlineStr">
        <is>
          <t>WBM Home</t>
        </is>
      </c>
    </row>
    <row r="8205">
      <c r="B8205" t="inlineStr">
        <is>
          <t>Amefa</t>
        </is>
      </c>
    </row>
    <row r="8206">
      <c r="B8206" t="inlineStr">
        <is>
          <t>Cilio</t>
        </is>
      </c>
    </row>
    <row r="8207">
      <c r="B8207" t="inlineStr">
        <is>
          <t>Dawn</t>
        </is>
      </c>
    </row>
    <row r="8208">
      <c r="B8208" t="inlineStr">
        <is>
          <t>illy</t>
        </is>
      </c>
    </row>
    <row r="8209">
      <c r="B8209" t="inlineStr">
        <is>
          <t>SKALA</t>
        </is>
      </c>
    </row>
    <row r="8210">
      <c r="B8210" t="inlineStr">
        <is>
          <t>Zanzer</t>
        </is>
      </c>
    </row>
    <row r="8211">
      <c r="B8211" t="inlineStr">
        <is>
          <t>Lunanino</t>
        </is>
      </c>
    </row>
    <row r="8212">
      <c r="B8212" t="inlineStr">
        <is>
          <t>Klean Kanteen</t>
        </is>
      </c>
    </row>
    <row r="8213">
      <c r="B8213" t="inlineStr">
        <is>
          <t>The friendly patch</t>
        </is>
      </c>
    </row>
    <row r="8214">
      <c r="B8214" t="inlineStr">
        <is>
          <t>American Greetings</t>
        </is>
      </c>
    </row>
    <row r="8215">
      <c r="B8215" t="inlineStr">
        <is>
          <t>Miraculous</t>
        </is>
      </c>
    </row>
    <row r="8216">
      <c r="B8216" t="inlineStr">
        <is>
          <t>Design Ideas</t>
        </is>
      </c>
    </row>
    <row r="8217">
      <c r="B8217" t="inlineStr">
        <is>
          <t>The Northwest Group</t>
        </is>
      </c>
    </row>
    <row r="8218">
      <c r="B8218" t="inlineStr">
        <is>
          <t>Mobile Warming</t>
        </is>
      </c>
    </row>
    <row r="8219">
      <c r="B8219" t="inlineStr">
        <is>
          <t>RMBK Enterprise</t>
        </is>
      </c>
    </row>
    <row r="8220">
      <c r="B8220" t="inlineStr">
        <is>
          <t>Buddha Bubbles Boba</t>
        </is>
      </c>
    </row>
    <row r="8221">
      <c r="B8221" t="inlineStr">
        <is>
          <t>Quiet Punch</t>
        </is>
      </c>
    </row>
    <row r="8222">
      <c r="B8222" t="inlineStr">
        <is>
          <t>ColoFlax</t>
        </is>
      </c>
    </row>
    <row r="8223">
      <c r="B8223" t="inlineStr">
        <is>
          <t>MaCae</t>
        </is>
      </c>
    </row>
    <row r="8224">
      <c r="B8224" t="inlineStr">
        <is>
          <t>Aeitto</t>
        </is>
      </c>
    </row>
    <row r="8225">
      <c r="B8225" t="inlineStr">
        <is>
          <t>Beelicious</t>
        </is>
      </c>
    </row>
    <row r="8226">
      <c r="B8226" t="inlineStr">
        <is>
          <t>Launch Hydrate</t>
        </is>
      </c>
    </row>
    <row r="8227">
      <c r="B8227" t="inlineStr">
        <is>
          <t>P. Graham Dunn</t>
        </is>
      </c>
    </row>
    <row r="8228">
      <c r="B8228" t="inlineStr">
        <is>
          <t>Krisis Bag</t>
        </is>
      </c>
    </row>
    <row r="8229">
      <c r="B8229" t="inlineStr">
        <is>
          <t>Dr Infrared Heater</t>
        </is>
      </c>
    </row>
    <row r="8230">
      <c r="B8230" t="inlineStr">
        <is>
          <t>timeless frames</t>
        </is>
      </c>
    </row>
    <row r="8231">
      <c r="B8231" t="inlineStr">
        <is>
          <t>Bitty Boomers</t>
        </is>
      </c>
    </row>
    <row r="8232">
      <c r="B8232" t="inlineStr">
        <is>
          <t>Wildkin</t>
        </is>
      </c>
    </row>
    <row r="8233">
      <c r="B8233" t="inlineStr">
        <is>
          <t>Umbro</t>
        </is>
      </c>
    </row>
    <row r="8234">
      <c r="B8234" t="inlineStr">
        <is>
          <t>Lucky Brand</t>
        </is>
      </c>
    </row>
    <row r="8235">
      <c r="B8235" t="inlineStr">
        <is>
          <t>Character</t>
        </is>
      </c>
    </row>
    <row r="8236">
      <c r="B8236" t="inlineStr">
        <is>
          <t>Jessica Simpson</t>
        </is>
      </c>
    </row>
    <row r="8237">
      <c r="B8237" t="inlineStr">
        <is>
          <t>Rocawear</t>
        </is>
      </c>
    </row>
    <row r="8238">
      <c r="B8238" t="inlineStr">
        <is>
          <t>Sean John</t>
        </is>
      </c>
    </row>
    <row r="8239">
      <c r="B8239" t="inlineStr">
        <is>
          <t>Prince</t>
        </is>
      </c>
    </row>
    <row r="8240">
      <c r="B8240" t="inlineStr">
        <is>
          <t>Tony Hawk</t>
        </is>
      </c>
    </row>
    <row r="8241">
      <c r="B8241" t="inlineStr">
        <is>
          <t>Bebe</t>
        </is>
      </c>
    </row>
    <row r="8242">
      <c r="B8242" t="inlineStr">
        <is>
          <t>Squaregles</t>
        </is>
      </c>
    </row>
    <row r="8243">
      <c r="B8243" t="inlineStr">
        <is>
          <t>The Embrace</t>
        </is>
      </c>
    </row>
    <row r="8244">
      <c r="B8244" t="inlineStr">
        <is>
          <t>Smak Parlour</t>
        </is>
      </c>
    </row>
    <row r="8245">
      <c r="B8245" t="inlineStr">
        <is>
          <t>232 Technologies Inc</t>
        </is>
      </c>
    </row>
    <row r="8246">
      <c r="B8246" t="inlineStr">
        <is>
          <t>Destiny LLC</t>
        </is>
      </c>
    </row>
    <row r="8247">
      <c r="B8247" t="inlineStr">
        <is>
          <t>Joe Brands LLC</t>
        </is>
      </c>
    </row>
    <row r="8248">
      <c r="B8248" t="inlineStr">
        <is>
          <t>ZWILLING</t>
        </is>
      </c>
    </row>
    <row r="8249">
      <c r="B8249" t="inlineStr">
        <is>
          <t>Demeyere</t>
        </is>
      </c>
    </row>
    <row r="8250">
      <c r="B8250" t="inlineStr">
        <is>
          <t>Ballarini</t>
        </is>
      </c>
    </row>
    <row r="8251">
      <c r="B8251" t="inlineStr">
        <is>
          <t>BH Luggage</t>
        </is>
      </c>
    </row>
    <row r="8252">
      <c r="B8252" t="inlineStr">
        <is>
          <t>Starter</t>
        </is>
      </c>
    </row>
    <row r="8253">
      <c r="B8253" t="inlineStr">
        <is>
          <t>Tahari</t>
        </is>
      </c>
    </row>
    <row r="8254">
      <c r="B8254" t="inlineStr">
        <is>
          <t>Joseph Aboufd</t>
        </is>
      </c>
    </row>
    <row r="8255">
      <c r="B8255" t="inlineStr">
        <is>
          <t>Greg Norman</t>
        </is>
      </c>
    </row>
    <row r="8256">
      <c r="B8256" t="inlineStr">
        <is>
          <t>ProtoArc</t>
        </is>
      </c>
    </row>
    <row r="8257">
      <c r="B8257" t="inlineStr">
        <is>
          <t>iWalk</t>
        </is>
      </c>
    </row>
    <row r="8258">
      <c r="B8258" t="inlineStr">
        <is>
          <t>Doodle Pants</t>
        </is>
      </c>
    </row>
    <row r="8259">
      <c r="B8259" t="inlineStr">
        <is>
          <t>Tenikle</t>
        </is>
      </c>
    </row>
    <row r="8260">
      <c r="B8260" t="inlineStr">
        <is>
          <t>Yaber</t>
        </is>
      </c>
    </row>
    <row r="8261">
      <c r="B8261" t="inlineStr">
        <is>
          <t>CHERX</t>
        </is>
      </c>
    </row>
    <row r="8262">
      <c r="B8262" t="inlineStr">
        <is>
          <t>ORTUR</t>
        </is>
      </c>
    </row>
    <row r="8263">
      <c r="B8263" t="inlineStr">
        <is>
          <t>Yeti</t>
        </is>
      </c>
    </row>
    <row r="8264">
      <c r="B8264" t="inlineStr">
        <is>
          <t>Starlux Games</t>
        </is>
      </c>
    </row>
    <row r="8265">
      <c r="B8265" t="inlineStr">
        <is>
          <t>TORTUGA Living</t>
        </is>
      </c>
    </row>
    <row r="8266">
      <c r="B8266" t="inlineStr">
        <is>
          <t>Albany Living Inc</t>
        </is>
      </c>
    </row>
    <row r="8267">
      <c r="B8267" t="inlineStr">
        <is>
          <t>CASAINC</t>
        </is>
      </c>
    </row>
    <row r="8268">
      <c r="B8268" t="inlineStr">
        <is>
          <t>Armacost Lighting</t>
        </is>
      </c>
    </row>
    <row r="8269">
      <c r="B8269" t="inlineStr">
        <is>
          <t>Luxury Home Goods</t>
        </is>
      </c>
    </row>
    <row r="8270">
      <c r="B8270" t="inlineStr">
        <is>
          <t>Real Frame</t>
        </is>
      </c>
    </row>
    <row r="8271">
      <c r="B8271" t="inlineStr">
        <is>
          <t>HOUSE DAY</t>
        </is>
      </c>
    </row>
    <row r="8272">
      <c r="B8272" t="inlineStr">
        <is>
          <t>Activology</t>
        </is>
      </c>
    </row>
    <row r="8273">
      <c r="B8273" t="inlineStr">
        <is>
          <t>Birkenstock</t>
        </is>
      </c>
    </row>
    <row r="8274">
      <c r="B8274" t="inlineStr">
        <is>
          <t>Dash Clothing</t>
        </is>
      </c>
    </row>
    <row r="8275">
      <c r="B8275" t="inlineStr">
        <is>
          <t>Free People</t>
        </is>
      </c>
    </row>
    <row r="8276">
      <c r="B8276" t="inlineStr">
        <is>
          <t>Hey Dude</t>
        </is>
      </c>
    </row>
    <row r="8277">
      <c r="B8277" t="inlineStr">
        <is>
          <t>Hudson</t>
        </is>
      </c>
    </row>
    <row r="8278">
      <c r="B8278" t="inlineStr">
        <is>
          <t>Joe's Jeans</t>
        </is>
      </c>
    </row>
    <row r="8279">
      <c r="B8279" t="inlineStr">
        <is>
          <t>La Sportiva</t>
        </is>
      </c>
    </row>
    <row r="8280">
      <c r="B8280" t="inlineStr">
        <is>
          <t>Steve Madden</t>
        </is>
      </c>
    </row>
    <row r="8281">
      <c r="B8281" t="inlineStr">
        <is>
          <t>Marmot</t>
        </is>
      </c>
    </row>
    <row r="8282">
      <c r="B8282" t="inlineStr">
        <is>
          <t>Puffin</t>
        </is>
      </c>
    </row>
    <row r="8283">
      <c r="B8283" t="inlineStr">
        <is>
          <t>Rainforest</t>
        </is>
      </c>
    </row>
    <row r="8284">
      <c r="B8284" t="inlineStr">
        <is>
          <t>Sperry</t>
        </is>
      </c>
    </row>
    <row r="8285">
      <c r="B8285" t="inlineStr">
        <is>
          <t>True Rock</t>
        </is>
      </c>
    </row>
    <row r="8286">
      <c r="B8286" t="inlineStr">
        <is>
          <t>Xcelsius</t>
        </is>
      </c>
    </row>
    <row r="8287">
      <c r="B8287" t="inlineStr">
        <is>
          <t>WBM LLC</t>
        </is>
      </c>
    </row>
    <row r="8288">
      <c r="B8288" t="inlineStr">
        <is>
          <t>Junonia Ltd</t>
        </is>
      </c>
    </row>
    <row r="8289">
      <c r="B8289" t="inlineStr">
        <is>
          <t>GLOBAL STORE SUPPLY INC</t>
        </is>
      </c>
    </row>
    <row r="8290">
      <c r="B8290" t="inlineStr">
        <is>
          <t>Nautica</t>
        </is>
      </c>
    </row>
    <row r="8291">
      <c r="B8291" t="inlineStr">
        <is>
          <t>Everlast</t>
        </is>
      </c>
    </row>
    <row r="8292">
      <c r="B8292" t="inlineStr">
        <is>
          <t>American Atelier</t>
        </is>
      </c>
    </row>
    <row r="8293">
      <c r="B8293" t="inlineStr">
        <is>
          <t>Built</t>
        </is>
      </c>
    </row>
    <row r="8294">
      <c r="B8294" t="inlineStr">
        <is>
          <t>Fifth Avenue Crystal</t>
        </is>
      </c>
    </row>
    <row r="8295">
      <c r="B8295" t="inlineStr">
        <is>
          <t>Luigi Bormioli</t>
        </is>
      </c>
    </row>
    <row r="8296">
      <c r="B8296" t="inlineStr">
        <is>
          <t>VBGK</t>
        </is>
      </c>
    </row>
    <row r="8297">
      <c r="B8297" t="inlineStr">
        <is>
          <t>West Penn Wire</t>
        </is>
      </c>
    </row>
    <row r="8298">
      <c r="B8298" t="inlineStr">
        <is>
          <t>Franklin International</t>
        </is>
      </c>
    </row>
    <row r="8299">
      <c r="B8299" t="inlineStr">
        <is>
          <t>Keim Lumber</t>
        </is>
      </c>
    </row>
    <row r="8300">
      <c r="B8300" t="inlineStr">
        <is>
          <t>Do it Best</t>
        </is>
      </c>
    </row>
    <row r="8301">
      <c r="B8301" t="inlineStr">
        <is>
          <t>United Gilsonite Laboratories</t>
        </is>
      </c>
    </row>
    <row r="8302">
      <c r="B8302" t="inlineStr">
        <is>
          <t>The Wooster Brush Co</t>
        </is>
      </c>
    </row>
    <row r="8303">
      <c r="B8303" t="inlineStr">
        <is>
          <t>Lave</t>
        </is>
      </c>
    </row>
    <row r="8304">
      <c r="B8304" t="inlineStr">
        <is>
          <t>Odie's</t>
        </is>
      </c>
    </row>
    <row r="8305">
      <c r="B8305" t="inlineStr">
        <is>
          <t>Hyde Group</t>
        </is>
      </c>
    </row>
    <row r="8306">
      <c r="B8306" t="inlineStr">
        <is>
          <t>DAP Products</t>
        </is>
      </c>
    </row>
    <row r="8307">
      <c r="B8307" t="inlineStr">
        <is>
          <t>Handy Paint Products</t>
        </is>
      </c>
    </row>
    <row r="8308">
      <c r="B8308" t="inlineStr">
        <is>
          <t>Old Masters</t>
        </is>
      </c>
    </row>
    <row r="8309">
      <c r="B8309" t="inlineStr">
        <is>
          <t>Linen Avenue</t>
        </is>
      </c>
    </row>
    <row r="8310">
      <c r="B8310" t="inlineStr">
        <is>
          <t>JunoActive</t>
        </is>
      </c>
    </row>
    <row r="8311">
      <c r="B8311" t="inlineStr">
        <is>
          <t>The Fantasia Collection</t>
        </is>
      </c>
    </row>
    <row r="8312">
      <c r="B8312" t="inlineStr">
        <is>
          <t>Wise</t>
        </is>
      </c>
    </row>
    <row r="8313">
      <c r="B8313" t="inlineStr">
        <is>
          <t>Artwille</t>
        </is>
      </c>
    </row>
    <row r="8314">
      <c r="B8314" t="inlineStr">
        <is>
          <t>Cubika</t>
        </is>
      </c>
    </row>
    <row r="8315">
      <c r="B8315" t="inlineStr">
        <is>
          <t>Rosa</t>
        </is>
      </c>
    </row>
    <row r="8316">
      <c r="B8316" t="inlineStr">
        <is>
          <t>Fainotoys</t>
        </is>
      </c>
    </row>
    <row r="8317">
      <c r="B8317" t="inlineStr">
        <is>
          <t>WBM Baby Care</t>
        </is>
      </c>
    </row>
    <row r="8318">
      <c r="B8318" t="inlineStr">
        <is>
          <t>WBM Shoe Care</t>
        </is>
      </c>
    </row>
    <row r="8319">
      <c r="B8319" t="inlineStr">
        <is>
          <t>WBM Beauty</t>
        </is>
      </c>
    </row>
    <row r="8320">
      <c r="B8320" t="inlineStr">
        <is>
          <t>Unique Vintage</t>
        </is>
      </c>
    </row>
    <row r="8321">
      <c r="B8321" t="inlineStr">
        <is>
          <t>Hearts of Palm</t>
        </is>
      </c>
    </row>
    <row r="8322">
      <c r="B8322" t="inlineStr">
        <is>
          <t>Blissy</t>
        </is>
      </c>
    </row>
    <row r="8323">
      <c r="B8323" t="inlineStr">
        <is>
          <t>Contixo</t>
        </is>
      </c>
    </row>
    <row r="8324">
      <c r="B8324" t="inlineStr">
        <is>
          <t>24seven men</t>
        </is>
      </c>
    </row>
    <row r="8325">
      <c r="B8325" t="inlineStr">
        <is>
          <t>FOMI</t>
        </is>
      </c>
    </row>
    <row r="8326">
      <c r="B8326" t="inlineStr">
        <is>
          <t>WBM Care</t>
        </is>
      </c>
    </row>
    <row r="8327">
      <c r="B8327" t="inlineStr">
        <is>
          <t>Trina Turk</t>
        </is>
      </c>
    </row>
    <row r="8328">
      <c r="B8328" t="inlineStr">
        <is>
          <t>Legion Athletics</t>
        </is>
      </c>
    </row>
    <row r="8329">
      <c r="B8329" t="inlineStr">
        <is>
          <t>Flowtron</t>
        </is>
      </c>
    </row>
    <row r="8330">
      <c r="B8330" t="inlineStr">
        <is>
          <t>JumblPets</t>
        </is>
      </c>
    </row>
    <row r="8331">
      <c r="B8331" t="inlineStr">
        <is>
          <t>Pearly Boba Tea Kits</t>
        </is>
      </c>
    </row>
    <row r="8332">
      <c r="B8332" t="inlineStr">
        <is>
          <t>AMCO Houseworks</t>
        </is>
      </c>
    </row>
    <row r="8333">
      <c r="B8333" t="inlineStr">
        <is>
          <t>Amici Home</t>
        </is>
      </c>
    </row>
    <row r="8334">
      <c r="B8334" t="inlineStr">
        <is>
          <t>Amici Pet</t>
        </is>
      </c>
    </row>
    <row r="8335">
      <c r="B8335" t="inlineStr">
        <is>
          <t>Architec</t>
        </is>
      </c>
    </row>
    <row r="8336">
      <c r="B8336" t="inlineStr">
        <is>
          <t>Bormioli Rocco</t>
        </is>
      </c>
    </row>
    <row r="8337">
      <c r="B8337" t="inlineStr">
        <is>
          <t>Brainstream</t>
        </is>
      </c>
    </row>
    <row r="8338">
      <c r="B8338" t="inlineStr">
        <is>
          <t>Built NY</t>
        </is>
      </c>
    </row>
    <row r="8339">
      <c r="B8339" t="inlineStr">
        <is>
          <t>BYO</t>
        </is>
      </c>
    </row>
    <row r="8340">
      <c r="B8340" t="inlineStr">
        <is>
          <t>Rabbit</t>
        </is>
      </c>
    </row>
    <row r="8341">
      <c r="B8341" t="inlineStr">
        <is>
          <t>Candle by the Hour</t>
        </is>
      </c>
    </row>
    <row r="8342">
      <c r="B8342" t="inlineStr">
        <is>
          <t>ChargeIt!</t>
        </is>
      </c>
    </row>
    <row r="8343">
      <c r="B8343" t="inlineStr">
        <is>
          <t>CrushGrind</t>
        </is>
      </c>
    </row>
    <row r="8344">
      <c r="B8344" t="inlineStr">
        <is>
          <t>Fifth Avenue</t>
        </is>
      </c>
    </row>
    <row r="8345">
      <c r="B8345" t="inlineStr">
        <is>
          <t>Liquid-Plumr</t>
        </is>
      </c>
    </row>
    <row r="8346">
      <c r="B8346" t="inlineStr">
        <is>
          <t>Magic Hair Brush</t>
        </is>
      </c>
    </row>
    <row r="8347">
      <c r="B8347" t="inlineStr">
        <is>
          <t>Nambe</t>
        </is>
      </c>
    </row>
    <row r="8348">
      <c r="B8348" t="inlineStr">
        <is>
          <t>Mr. Clean</t>
        </is>
      </c>
    </row>
    <row r="8349">
      <c r="B8349" t="inlineStr">
        <is>
          <t>Pimpernel</t>
        </is>
      </c>
    </row>
    <row r="8350">
      <c r="B8350" t="inlineStr">
        <is>
          <t>Royal Worcester</t>
        </is>
      </c>
    </row>
    <row r="8351">
      <c r="B8351" t="inlineStr">
        <is>
          <t>Sanni Shoo</t>
        </is>
      </c>
    </row>
    <row r="8352">
      <c r="B8352" t="inlineStr">
        <is>
          <t>ShakeSphere</t>
        </is>
      </c>
    </row>
    <row r="8353">
      <c r="B8353" t="inlineStr">
        <is>
          <t>Swing-A-Way</t>
        </is>
      </c>
    </row>
    <row r="8354">
      <c r="B8354" t="inlineStr">
        <is>
          <t>Wax Lyrical</t>
        </is>
      </c>
    </row>
    <row r="8355">
      <c r="B8355" t="inlineStr">
        <is>
          <t>Final Touch</t>
        </is>
      </c>
    </row>
    <row r="8356">
      <c r="B8356" t="inlineStr">
        <is>
          <t>Aptations</t>
        </is>
      </c>
    </row>
    <row r="8357">
      <c r="B8357" t="inlineStr">
        <is>
          <t>Carmela</t>
        </is>
      </c>
    </row>
    <row r="8358">
      <c r="B8358" t="inlineStr">
        <is>
          <t>XTI</t>
        </is>
      </c>
    </row>
    <row r="8359">
      <c r="B8359" t="inlineStr">
        <is>
          <t>Refresh</t>
        </is>
      </c>
    </row>
    <row r="8360">
      <c r="B8360" t="inlineStr">
        <is>
          <t>Taylor</t>
        </is>
      </c>
    </row>
    <row r="8361">
      <c r="B8361" t="inlineStr">
        <is>
          <t>Euro Cuisine</t>
        </is>
      </c>
    </row>
    <row r="8362">
      <c r="B8362" t="inlineStr">
        <is>
          <t>MasterPan</t>
        </is>
      </c>
    </row>
    <row r="8363">
      <c r="B8363" t="inlineStr">
        <is>
          <t>RKEL</t>
        </is>
      </c>
    </row>
    <row r="8364">
      <c r="B8364" t="inlineStr">
        <is>
          <t>Delxo</t>
        </is>
      </c>
    </row>
    <row r="8365">
      <c r="B8365" t="inlineStr">
        <is>
          <t>World Timber</t>
        </is>
      </c>
    </row>
    <row r="8366">
      <c r="B8366" t="inlineStr">
        <is>
          <t>WoodTurningz</t>
        </is>
      </c>
    </row>
    <row r="8367">
      <c r="B8367" t="inlineStr">
        <is>
          <t>Nattou</t>
        </is>
      </c>
    </row>
    <row r="8368">
      <c r="B8368" t="inlineStr">
        <is>
          <t>Shnuggle</t>
        </is>
      </c>
    </row>
    <row r="8369">
      <c r="B8369" t="inlineStr">
        <is>
          <t>Noleo</t>
        </is>
      </c>
    </row>
    <row r="8370">
      <c r="B8370" t="inlineStr">
        <is>
          <t>Wash&amp;Whips</t>
        </is>
      </c>
    </row>
    <row r="8371">
      <c r="B8371" t="inlineStr">
        <is>
          <t>DELTON</t>
        </is>
      </c>
    </row>
    <row r="8372">
      <c r="B8372" t="inlineStr">
        <is>
          <t>Malabar Baby</t>
        </is>
      </c>
    </row>
    <row r="8373">
      <c r="B8373" t="inlineStr">
        <is>
          <t>Zink</t>
        </is>
      </c>
    </row>
    <row r="8374">
      <c r="B8374" t="inlineStr">
        <is>
          <t>JumblClean</t>
        </is>
      </c>
    </row>
    <row r="8375">
      <c r="B8375" t="inlineStr">
        <is>
          <t>Camp &amp; Go</t>
        </is>
      </c>
    </row>
    <row r="8376">
      <c r="B8376" t="inlineStr">
        <is>
          <t>La Maison</t>
        </is>
      </c>
    </row>
    <row r="8377">
      <c r="B8377" t="inlineStr">
        <is>
          <t>Clara Clark</t>
        </is>
      </c>
    </row>
    <row r="8378">
      <c r="B8378" t="inlineStr">
        <is>
          <t>Empyrean Bedding</t>
        </is>
      </c>
    </row>
    <row r="8379">
      <c r="B8379" t="inlineStr">
        <is>
          <t>Sleeptone</t>
        </is>
      </c>
    </row>
    <row r="8380">
      <c r="B8380" t="inlineStr">
        <is>
          <t>JoyTable</t>
        </is>
      </c>
    </row>
    <row r="8381">
      <c r="B8381" t="inlineStr">
        <is>
          <t>CraftBud</t>
        </is>
      </c>
    </row>
    <row r="8382">
      <c r="B8382" t="inlineStr">
        <is>
          <t>TravelArim</t>
        </is>
      </c>
    </row>
    <row r="8383">
      <c r="B8383" t="inlineStr">
        <is>
          <t>Etex</t>
        </is>
      </c>
    </row>
    <row r="8384">
      <c r="B8384" t="inlineStr">
        <is>
          <t>Bedtime Originals</t>
        </is>
      </c>
    </row>
    <row r="8385">
      <c r="B8385" t="inlineStr">
        <is>
          <t>Real Flame</t>
        </is>
      </c>
    </row>
    <row r="8386">
      <c r="B8386" t="inlineStr">
        <is>
          <t>Foot Doctor</t>
        </is>
      </c>
    </row>
    <row r="8387">
      <c r="B8387" t="inlineStr">
        <is>
          <t>Lambs &amp; Ivy</t>
        </is>
      </c>
    </row>
    <row r="8388">
      <c r="B8388" t="inlineStr">
        <is>
          <t>Hearth &amp; Harbor</t>
        </is>
      </c>
    </row>
    <row r="8389">
      <c r="B8389" t="inlineStr">
        <is>
          <t>Body's Choice</t>
        </is>
      </c>
    </row>
    <row r="8390">
      <c r="B8390" t="inlineStr">
        <is>
          <t>JumblCrafts</t>
        </is>
      </c>
    </row>
    <row r="8391">
      <c r="B8391" t="inlineStr">
        <is>
          <t>JumblWare</t>
        </is>
      </c>
    </row>
    <row r="8392">
      <c r="B8392" t="inlineStr">
        <is>
          <t>Gee Di Moda</t>
        </is>
      </c>
    </row>
    <row r="8393">
      <c r="B8393" t="inlineStr">
        <is>
          <t>Silver Goose</t>
        </is>
      </c>
    </row>
    <row r="8394">
      <c r="B8394" t="inlineStr">
        <is>
          <t>MiniMicPro</t>
        </is>
      </c>
    </row>
    <row r="8395">
      <c r="B8395" t="inlineStr">
        <is>
          <t>AquaJet</t>
        </is>
      </c>
    </row>
    <row r="8396">
      <c r="B8396" t="inlineStr">
        <is>
          <t>Agan Traders</t>
        </is>
      </c>
    </row>
    <row r="8397">
      <c r="B8397" t="inlineStr">
        <is>
          <t>ClearGaurdPro</t>
        </is>
      </c>
    </row>
    <row r="8398">
      <c r="B8398" t="inlineStr">
        <is>
          <t>Prunarbo</t>
        </is>
      </c>
    </row>
    <row r="8399">
      <c r="B8399" t="inlineStr">
        <is>
          <t>D&amp;W Silks</t>
        </is>
      </c>
    </row>
    <row r="8400">
      <c r="B8400" t="inlineStr">
        <is>
          <t>Freddo</t>
        </is>
      </c>
    </row>
    <row r="8401">
      <c r="B8401" t="inlineStr">
        <is>
          <t>Moxie Leakproof Activewear</t>
        </is>
      </c>
    </row>
    <row r="8402">
      <c r="B8402" t="inlineStr">
        <is>
          <t>Bellamarte</t>
        </is>
      </c>
    </row>
    <row r="8403">
      <c r="B8403" t="inlineStr">
        <is>
          <t>Yafemarte</t>
        </is>
      </c>
    </row>
    <row r="8404">
      <c r="B8404" t="inlineStr">
        <is>
          <t>Venice Collections</t>
        </is>
      </c>
    </row>
    <row r="8405">
      <c r="B8405" t="inlineStr">
        <is>
          <t>Venice Fashion</t>
        </is>
      </c>
    </row>
    <row r="8406">
      <c r="B8406" t="inlineStr">
        <is>
          <t>Lambs &amp; Ivy and Bedtime Originals</t>
        </is>
      </c>
    </row>
    <row r="8407">
      <c r="B8407" t="inlineStr">
        <is>
          <t>Singer</t>
        </is>
      </c>
    </row>
    <row r="8408">
      <c r="B8408" t="inlineStr">
        <is>
          <t>DOPP</t>
        </is>
      </c>
    </row>
    <row r="8409">
      <c r="B8409" t="inlineStr">
        <is>
          <t>Degrees by 180s</t>
        </is>
      </c>
    </row>
    <row r="8410">
      <c r="B8410" t="inlineStr">
        <is>
          <t>180s</t>
        </is>
      </c>
    </row>
    <row r="8411">
      <c r="B8411" t="inlineStr">
        <is>
          <t>Aquarius</t>
        </is>
      </c>
    </row>
    <row r="8412">
      <c r="B8412" t="inlineStr">
        <is>
          <t>Ecko</t>
        </is>
      </c>
    </row>
    <row r="8413">
      <c r="B8413" t="inlineStr">
        <is>
          <t>Hang Ten</t>
        </is>
      </c>
    </row>
    <row r="8414">
      <c r="B8414" t="inlineStr">
        <is>
          <t>Jerry Leigh</t>
        </is>
      </c>
    </row>
    <row r="8415">
      <c r="B8415" t="inlineStr">
        <is>
          <t>Everest</t>
        </is>
      </c>
    </row>
    <row r="8416">
      <c r="B8416" t="inlineStr">
        <is>
          <t>Flora Nikrooz</t>
        </is>
      </c>
    </row>
    <row r="8417">
      <c r="B8417" t="inlineStr">
        <is>
          <t>BlendQuik</t>
        </is>
      </c>
    </row>
    <row r="8418">
      <c r="B8418" t="inlineStr">
        <is>
          <t>Yeti Corporation</t>
        </is>
      </c>
    </row>
    <row r="8419">
      <c r="B8419" t="inlineStr">
        <is>
          <t>3 D Belt Company</t>
        </is>
      </c>
    </row>
    <row r="8420">
      <c r="B8420" t="inlineStr">
        <is>
          <t>4Wanted</t>
        </is>
      </c>
    </row>
    <row r="8421">
      <c r="B8421" t="inlineStr">
        <is>
          <t>5 More Minutes</t>
        </is>
      </c>
    </row>
    <row r="8422">
      <c r="B8422" t="inlineStr">
        <is>
          <t>Adventure Planet</t>
        </is>
      </c>
    </row>
    <row r="8423">
      <c r="B8423" t="inlineStr">
        <is>
          <t>Aisenin</t>
        </is>
      </c>
    </row>
    <row r="8424">
      <c r="B8424" t="inlineStr">
        <is>
          <t>Alexa Rose</t>
        </is>
      </c>
    </row>
    <row r="8425">
      <c r="B8425" t="inlineStr">
        <is>
          <t>Alotta Knits</t>
        </is>
      </c>
    </row>
    <row r="8426">
      <c r="B8426" t="inlineStr">
        <is>
          <t>Arvo</t>
        </is>
      </c>
    </row>
    <row r="8427">
      <c r="B8427" t="inlineStr">
        <is>
          <t>Avenue 9</t>
        </is>
      </c>
    </row>
    <row r="8428">
      <c r="B8428" t="inlineStr">
        <is>
          <t>Axxents</t>
        </is>
      </c>
    </row>
    <row r="8429">
      <c r="B8429" t="inlineStr">
        <is>
          <t>Bacci</t>
        </is>
      </c>
    </row>
    <row r="8430">
      <c r="B8430" t="inlineStr">
        <is>
          <t>Belton USA</t>
        </is>
      </c>
    </row>
    <row r="8431">
      <c r="B8431" t="inlineStr">
        <is>
          <t>Berne</t>
        </is>
      </c>
    </row>
    <row r="8432">
      <c r="B8432" t="inlineStr">
        <is>
          <t>Bewicked</t>
        </is>
      </c>
    </row>
    <row r="8433">
      <c r="B8433" t="inlineStr">
        <is>
          <t>Boot Doctor</t>
        </is>
      </c>
    </row>
    <row r="8434">
      <c r="B8434" t="inlineStr">
        <is>
          <t>Boston Leather</t>
        </is>
      </c>
    </row>
    <row r="8435">
      <c r="B8435" t="inlineStr">
        <is>
          <t>Boys Only</t>
        </is>
      </c>
    </row>
    <row r="8436">
      <c r="B8436" t="inlineStr">
        <is>
          <t>Breakfast in Bed</t>
        </is>
      </c>
    </row>
    <row r="8437">
      <c r="B8437" t="inlineStr">
        <is>
          <t>Broner</t>
        </is>
      </c>
    </row>
    <row r="8438">
      <c r="B8438" t="inlineStr">
        <is>
          <t>Bruno Capello</t>
        </is>
      </c>
    </row>
    <row r="8439">
      <c r="B8439" t="inlineStr">
        <is>
          <t>C.C</t>
        </is>
      </c>
    </row>
    <row r="8440">
      <c r="B8440" t="inlineStr">
        <is>
          <t>Cal-Wyn</t>
        </is>
      </c>
    </row>
    <row r="8441">
      <c r="B8441" t="inlineStr">
        <is>
          <t>Care Cover</t>
        </is>
      </c>
    </row>
    <row r="8442">
      <c r="B8442" t="inlineStr">
        <is>
          <t>Cazoro</t>
        </is>
      </c>
    </row>
    <row r="8443">
      <c r="B8443" t="inlineStr">
        <is>
          <t>Chili Peppers</t>
        </is>
      </c>
    </row>
    <row r="8444">
      <c r="B8444" t="inlineStr">
        <is>
          <t>Chrome</t>
        </is>
      </c>
    </row>
    <row r="8445">
      <c r="B8445" t="inlineStr">
        <is>
          <t>Cinema Studio</t>
        </is>
      </c>
    </row>
    <row r="8446">
      <c r="B8446" t="inlineStr">
        <is>
          <t>Clear Creek</t>
        </is>
      </c>
    </row>
    <row r="8447">
      <c r="B8447" t="inlineStr">
        <is>
          <t>ClimaZer0</t>
        </is>
      </c>
    </row>
    <row r="8448">
      <c r="B8448" t="inlineStr">
        <is>
          <t>Connex Gear</t>
        </is>
      </c>
    </row>
    <row r="8449">
      <c r="B8449" t="inlineStr">
        <is>
          <t>Cotton Plus</t>
        </is>
      </c>
    </row>
    <row r="8450">
      <c r="B8450" t="inlineStr">
        <is>
          <t>CottonBell</t>
        </is>
      </c>
    </row>
    <row r="8451">
      <c r="B8451" t="inlineStr">
        <is>
          <t>Cowgirls Rock</t>
        </is>
      </c>
    </row>
    <row r="8452">
      <c r="B8452" t="inlineStr">
        <is>
          <t>Cozy Couture</t>
        </is>
      </c>
    </row>
    <row r="8453">
      <c r="B8453" t="inlineStr">
        <is>
          <t>CrookhornDavis</t>
        </is>
      </c>
    </row>
    <row r="8454">
      <c r="B8454" t="inlineStr">
        <is>
          <t>Danbury</t>
        </is>
      </c>
    </row>
    <row r="8455">
      <c r="B8455" t="inlineStr">
        <is>
          <t>Dream World</t>
        </is>
      </c>
    </row>
    <row r="8456">
      <c r="B8456" t="inlineStr">
        <is>
          <t>Easy USA</t>
        </is>
      </c>
    </row>
    <row r="8457">
      <c r="B8457" t="inlineStr">
        <is>
          <t>Elegant Emily</t>
        </is>
      </c>
    </row>
    <row r="8458">
      <c r="B8458" t="inlineStr">
        <is>
          <t>Elysiumland</t>
        </is>
      </c>
    </row>
    <row r="8459">
      <c r="B8459" t="inlineStr">
        <is>
          <t>Epoch Hats Company</t>
        </is>
      </c>
    </row>
    <row r="8460">
      <c r="B8460" t="inlineStr">
        <is>
          <t>Eurosport</t>
        </is>
      </c>
    </row>
    <row r="8461">
      <c r="B8461" t="inlineStr">
        <is>
          <t>Fine Fit</t>
        </is>
      </c>
    </row>
    <row r="8462">
      <c r="B8462" t="inlineStr">
        <is>
          <t>Fit Kicks</t>
        </is>
      </c>
    </row>
    <row r="8463">
      <c r="B8463" t="inlineStr">
        <is>
          <t>G Bar D</t>
        </is>
      </c>
    </row>
    <row r="8464">
      <c r="B8464" t="inlineStr">
        <is>
          <t>Gabriella</t>
        </is>
      </c>
    </row>
    <row r="8465">
      <c r="B8465" t="inlineStr">
        <is>
          <t>Garment Group</t>
        </is>
      </c>
    </row>
    <row r="8466">
      <c r="B8466" t="inlineStr">
        <is>
          <t>Grand Sierra</t>
        </is>
      </c>
    </row>
    <row r="8467">
      <c r="B8467" t="inlineStr">
        <is>
          <t>Gripjoy</t>
        </is>
      </c>
    </row>
    <row r="8468">
      <c r="B8468" t="inlineStr">
        <is>
          <t>GustBuster</t>
        </is>
      </c>
    </row>
    <row r="8469">
      <c r="B8469" t="inlineStr">
        <is>
          <t>HD Xtreme Work</t>
        </is>
      </c>
    </row>
    <row r="8470">
      <c r="B8470" t="inlineStr">
        <is>
          <t>Heated Sox</t>
        </is>
      </c>
    </row>
    <row r="8471">
      <c r="B8471" t="inlineStr">
        <is>
          <t>Hello Mello</t>
        </is>
      </c>
    </row>
    <row r="8472">
      <c r="B8472" t="inlineStr">
        <is>
          <t>Henschel</t>
        </is>
      </c>
    </row>
    <row r="8473">
      <c r="B8473" t="inlineStr">
        <is>
          <t>Hickory Creek</t>
        </is>
      </c>
    </row>
    <row r="8474">
      <c r="B8474" t="inlineStr">
        <is>
          <t>I5 Apparel</t>
        </is>
      </c>
    </row>
    <row r="8475">
      <c r="B8475" t="inlineStr">
        <is>
          <t>Jack Daniel's</t>
        </is>
      </c>
    </row>
    <row r="8476">
      <c r="B8476" t="inlineStr">
        <is>
          <t>iRain</t>
        </is>
      </c>
    </row>
    <row r="8477">
      <c r="B8477" t="inlineStr">
        <is>
          <t>Jacobson Hat Company</t>
        </is>
      </c>
    </row>
    <row r="8478">
      <c r="B8478" t="inlineStr">
        <is>
          <t>JBU by Jambu</t>
        </is>
      </c>
    </row>
    <row r="8479">
      <c r="B8479" t="inlineStr">
        <is>
          <t>Jeanne Simmons</t>
        </is>
      </c>
    </row>
    <row r="8480">
      <c r="B8480" t="inlineStr">
        <is>
          <t>Jefferies Socks</t>
        </is>
      </c>
    </row>
    <row r="8481">
      <c r="B8481" t="inlineStr">
        <is>
          <t>Job Site</t>
        </is>
      </c>
    </row>
    <row r="8482">
      <c r="B8482" t="inlineStr">
        <is>
          <t>Karen Keith</t>
        </is>
      </c>
    </row>
    <row r="8483">
      <c r="B8483" t="inlineStr">
        <is>
          <t>Karla Hanson</t>
        </is>
      </c>
    </row>
    <row r="8484">
      <c r="B8484" t="inlineStr">
        <is>
          <t>Kenneth Cole Reaction</t>
        </is>
      </c>
    </row>
    <row r="8485">
      <c r="B8485" t="inlineStr">
        <is>
          <t>Kenny K.</t>
        </is>
      </c>
    </row>
    <row r="8486">
      <c r="B8486" t="inlineStr">
        <is>
          <t>La Cera</t>
        </is>
      </c>
    </row>
    <row r="8487">
      <c r="B8487" t="inlineStr">
        <is>
          <t>Leather Impressions</t>
        </is>
      </c>
    </row>
    <row r="8488">
      <c r="B8488" t="inlineStr">
        <is>
          <t>Leisureland</t>
        </is>
      </c>
    </row>
    <row r="8489">
      <c r="B8489" t="inlineStr">
        <is>
          <t>Lejon</t>
        </is>
      </c>
    </row>
    <row r="8490">
      <c r="B8490" t="inlineStr">
        <is>
          <t>London Stitch</t>
        </is>
      </c>
    </row>
    <row r="8491">
      <c r="B8491" t="inlineStr">
        <is>
          <t>Love Loungewear</t>
        </is>
      </c>
    </row>
    <row r="8492">
      <c r="B8492" t="inlineStr">
        <is>
          <t>M&amp;F Western Products</t>
        </is>
      </c>
    </row>
    <row r="8493">
      <c r="B8493" t="inlineStr">
        <is>
          <t>Mad Toro</t>
        </is>
      </c>
    </row>
    <row r="8494">
      <c r="B8494" t="inlineStr">
        <is>
          <t>Magnifique</t>
        </is>
      </c>
    </row>
    <row r="8495">
      <c r="B8495" t="inlineStr">
        <is>
          <t>Majestic International</t>
        </is>
      </c>
    </row>
    <row r="8496">
      <c r="B8496" t="inlineStr">
        <is>
          <t>Make It Rain</t>
        </is>
      </c>
    </row>
    <row r="8497">
      <c r="B8497" t="inlineStr">
        <is>
          <t>Mancini</t>
        </is>
      </c>
    </row>
    <row r="8498">
      <c r="B8498" t="inlineStr">
        <is>
          <t>Angela &amp; William</t>
        </is>
      </c>
    </row>
    <row r="8499">
      <c r="B8499" t="inlineStr">
        <is>
          <t>Beverly Hills Polo Club</t>
        </is>
      </c>
    </row>
    <row r="8500">
      <c r="B8500" t="inlineStr">
        <is>
          <t>Competition Inc.</t>
        </is>
      </c>
    </row>
    <row r="8501">
      <c r="B8501" t="inlineStr">
        <is>
          <t>em &amp; alfie</t>
        </is>
      </c>
    </row>
    <row r="8502">
      <c r="B8502" t="inlineStr">
        <is>
          <t>Grumpy &amp; Gorgeous</t>
        </is>
      </c>
    </row>
    <row r="8503">
      <c r="B8503" t="inlineStr">
        <is>
          <t>David &amp; Young</t>
        </is>
      </c>
    </row>
    <row r="8504">
      <c r="B8504" t="inlineStr">
        <is>
          <t>WOODSTOCK</t>
        </is>
      </c>
    </row>
    <row r="8505">
      <c r="B8505" t="inlineStr">
        <is>
          <t>Pebble Beach</t>
        </is>
      </c>
    </row>
    <row r="8506">
      <c r="B8506" t="inlineStr">
        <is>
          <t>Sag Harbor</t>
        </is>
      </c>
    </row>
    <row r="8507">
      <c r="B8507" t="inlineStr">
        <is>
          <t>PJ Couture</t>
        </is>
      </c>
    </row>
    <row r="8508">
      <c r="B8508" t="inlineStr">
        <is>
          <t>Wanted</t>
        </is>
      </c>
    </row>
    <row r="8509">
      <c r="B8509" t="inlineStr">
        <is>
          <t>True Timber</t>
        </is>
      </c>
    </row>
    <row r="8510">
      <c r="B8510" t="inlineStr">
        <is>
          <t>Asterisks</t>
        </is>
      </c>
    </row>
    <row r="8511">
      <c r="B8511" t="inlineStr">
        <is>
          <t>Versus</t>
        </is>
      </c>
    </row>
    <row r="8512">
      <c r="B8512" t="inlineStr">
        <is>
          <t>Dinazah</t>
        </is>
      </c>
    </row>
    <row r="8513">
      <c r="B8513" t="inlineStr">
        <is>
          <t>Rhode Island Novelties</t>
        </is>
      </c>
    </row>
    <row r="8514">
      <c r="B8514" t="inlineStr">
        <is>
          <t>Pacer</t>
        </is>
      </c>
    </row>
    <row r="8515">
      <c r="B8515" t="inlineStr">
        <is>
          <t>Tour</t>
        </is>
      </c>
    </row>
    <row r="8516">
      <c r="B8516" t="inlineStr">
        <is>
          <t>Permaseal</t>
        </is>
      </c>
    </row>
    <row r="8517">
      <c r="B8517" t="inlineStr">
        <is>
          <t>Marcoliani</t>
        </is>
      </c>
    </row>
    <row r="8518">
      <c r="B8518" t="inlineStr">
        <is>
          <t>Marshal Leather</t>
        </is>
      </c>
    </row>
    <row r="8519">
      <c r="B8519" t="inlineStr">
        <is>
          <t>Max Harris</t>
        </is>
      </c>
    </row>
    <row r="8520">
      <c r="B8520" t="inlineStr">
        <is>
          <t>Mentally Exhausted</t>
        </is>
      </c>
    </row>
    <row r="8521">
      <c r="B8521" t="inlineStr">
        <is>
          <t>Midwest and Beyond</t>
        </is>
      </c>
    </row>
    <row r="8522">
      <c r="B8522" t="inlineStr">
        <is>
          <t>Minus 5 Degrees</t>
        </is>
      </c>
    </row>
    <row r="8523">
      <c r="B8523" t="inlineStr">
        <is>
          <t>Miss Lillian</t>
        </is>
      </c>
    </row>
    <row r="8524">
      <c r="B8524" t="inlineStr">
        <is>
          <t>Monday Blues</t>
        </is>
      </c>
    </row>
    <row r="8525">
      <c r="B8525" t="inlineStr">
        <is>
          <t>Nocona Belt Co</t>
        </is>
      </c>
    </row>
    <row r="8526">
      <c r="B8526" t="inlineStr">
        <is>
          <t>Not a Morning Person</t>
        </is>
      </c>
    </row>
    <row r="8527">
      <c r="B8527" t="inlineStr">
        <is>
          <t>Overslept</t>
        </is>
      </c>
    </row>
    <row r="8528">
      <c r="B8528" t="inlineStr">
        <is>
          <t>Papi</t>
        </is>
      </c>
    </row>
    <row r="8529">
      <c r="B8529" t="inlineStr">
        <is>
          <t>Parquet</t>
        </is>
      </c>
    </row>
    <row r="8530">
      <c r="B8530" t="inlineStr">
        <is>
          <t>Perry Suspenders</t>
        </is>
      </c>
    </row>
    <row r="8531">
      <c r="B8531" t="inlineStr">
        <is>
          <t>Pillow Talk</t>
        </is>
      </c>
    </row>
    <row r="8532">
      <c r="B8532" t="inlineStr">
        <is>
          <t>Polar Extreme</t>
        </is>
      </c>
    </row>
    <row r="8533">
      <c r="B8533" t="inlineStr">
        <is>
          <t>Polysar</t>
        </is>
      </c>
    </row>
    <row r="8534">
      <c r="B8534" t="inlineStr">
        <is>
          <t>Ponyflo</t>
        </is>
      </c>
    </row>
    <row r="8535">
      <c r="B8535" t="inlineStr">
        <is>
          <t>Power Club</t>
        </is>
      </c>
    </row>
    <row r="8536">
      <c r="B8536" t="inlineStr">
        <is>
          <t>Pro Feet</t>
        </is>
      </c>
    </row>
    <row r="8537">
      <c r="B8537" t="inlineStr">
        <is>
          <t>Rene Rofe</t>
        </is>
      </c>
    </row>
    <row r="8538">
      <c r="B8538" t="inlineStr">
        <is>
          <t>Rizzi</t>
        </is>
      </c>
    </row>
    <row r="8539">
      <c r="B8539" t="inlineStr">
        <is>
          <t>Rogers-Whitley</t>
        </is>
      </c>
    </row>
    <row r="8540">
      <c r="B8540" t="inlineStr">
        <is>
          <t>Roll Outta Bed</t>
        </is>
      </c>
    </row>
    <row r="8541">
      <c r="B8541" t="inlineStr">
        <is>
          <t>Roper</t>
        </is>
      </c>
    </row>
    <row r="8542">
      <c r="B8542" t="inlineStr">
        <is>
          <t>Saturdaze</t>
        </is>
      </c>
    </row>
    <row r="8543">
      <c r="B8543" t="inlineStr">
        <is>
          <t>Selini</t>
        </is>
      </c>
    </row>
    <row r="8544">
      <c r="B8544" t="inlineStr">
        <is>
          <t>Simply Fabulous</t>
        </is>
      </c>
    </row>
    <row r="8545">
      <c r="B8545" t="inlineStr">
        <is>
          <t>Sleep Junkie</t>
        </is>
      </c>
    </row>
    <row r="8546">
      <c r="B8546" t="inlineStr">
        <is>
          <t>Sloggers</t>
        </is>
      </c>
    </row>
    <row r="8547">
      <c r="B8547" t="inlineStr">
        <is>
          <t>Smith's Workwear</t>
        </is>
      </c>
    </row>
    <row r="8548">
      <c r="B8548" t="inlineStr">
        <is>
          <t>Sock Trends</t>
        </is>
      </c>
    </row>
    <row r="8549">
      <c r="B8549" t="inlineStr">
        <is>
          <t>Sportlife Brands LLC</t>
        </is>
      </c>
    </row>
    <row r="8550">
      <c r="B8550" t="inlineStr">
        <is>
          <t>Sportsman</t>
        </is>
      </c>
    </row>
    <row r="8551">
      <c r="B8551" t="inlineStr">
        <is>
          <t>Staheekum</t>
        </is>
      </c>
    </row>
    <row r="8552">
      <c r="B8552" t="inlineStr">
        <is>
          <t>Tallia</t>
        </is>
      </c>
    </row>
    <row r="8553">
      <c r="B8553" t="inlineStr">
        <is>
          <t>Ten West Apparel</t>
        </is>
      </c>
    </row>
    <row r="8554">
      <c r="B8554" t="inlineStr">
        <is>
          <t>Textiel Trade</t>
        </is>
      </c>
    </row>
    <row r="8555">
      <c r="B8555" t="inlineStr">
        <is>
          <t>The British Belt Company</t>
        </is>
      </c>
    </row>
    <row r="8556">
      <c r="B8556" t="inlineStr">
        <is>
          <t>The Magic Scarf Company</t>
        </is>
      </c>
    </row>
    <row r="8557">
      <c r="B8557" t="inlineStr">
        <is>
          <t>Thomas Bates</t>
        </is>
      </c>
    </row>
    <row r="8558">
      <c r="B8558" t="inlineStr">
        <is>
          <t>Tidal Tom</t>
        </is>
      </c>
    </row>
    <row r="8559">
      <c r="B8559" t="inlineStr">
        <is>
          <t>Toneka</t>
        </is>
      </c>
    </row>
    <row r="8560">
      <c r="B8560" t="inlineStr">
        <is>
          <t>Trafalgar</t>
        </is>
      </c>
    </row>
    <row r="8561">
      <c r="B8561" t="inlineStr">
        <is>
          <t>Trooper America</t>
        </is>
      </c>
    </row>
    <row r="8562">
      <c r="B8562" t="inlineStr">
        <is>
          <t>Tuff Grip</t>
        </is>
      </c>
    </row>
    <row r="8563">
      <c r="B8563" t="inlineStr">
        <is>
          <t>Umo Lorenzo</t>
        </is>
      </c>
    </row>
    <row r="8564">
      <c r="B8564" t="inlineStr">
        <is>
          <t>Unbelts</t>
        </is>
      </c>
    </row>
    <row r="8565">
      <c r="B8565" t="inlineStr">
        <is>
          <t>Undercover Wear</t>
        </is>
      </c>
    </row>
    <row r="8566">
      <c r="B8566" t="inlineStr">
        <is>
          <t>Vannucci</t>
        </is>
      </c>
    </row>
    <row r="8567">
      <c r="B8567" t="inlineStr">
        <is>
          <t>Weekending</t>
        </is>
      </c>
    </row>
    <row r="8568">
      <c r="B8568" t="inlineStr">
        <is>
          <t>Welch</t>
        </is>
      </c>
    </row>
    <row r="8569">
      <c r="B8569" t="inlineStr">
        <is>
          <t>Westend</t>
        </is>
      </c>
    </row>
    <row r="8570">
      <c r="B8570" t="inlineStr">
        <is>
          <t>Wigens</t>
        </is>
      </c>
    </row>
    <row r="8571">
      <c r="B8571" t="inlineStr">
        <is>
          <t>Windsor Collection</t>
        </is>
      </c>
    </row>
    <row r="8572">
      <c r="B8572" t="inlineStr">
        <is>
          <t>Winn International</t>
        </is>
      </c>
    </row>
    <row r="8573">
      <c r="B8573" t="inlineStr">
        <is>
          <t>AC-F</t>
        </is>
      </c>
    </row>
    <row r="8574">
      <c r="B8574" t="inlineStr">
        <is>
          <t>ALOHA BAY</t>
        </is>
      </c>
    </row>
    <row r="8575">
      <c r="B8575" t="inlineStr">
        <is>
          <t>ANNIE'S HOMEGROWN</t>
        </is>
      </c>
    </row>
    <row r="8576">
      <c r="B8576" t="inlineStr">
        <is>
          <t>BACK TO NATURE</t>
        </is>
      </c>
    </row>
    <row r="8577">
      <c r="B8577" t="inlineStr">
        <is>
          <t>BIGELOW TEA</t>
        </is>
      </c>
    </row>
    <row r="8578">
      <c r="B8578" t="inlineStr">
        <is>
          <t>BOULDER CANYON NATURAL FOODS</t>
        </is>
      </c>
    </row>
    <row r="8579">
      <c r="B8579" t="inlineStr">
        <is>
          <t>BUDDHA TEAS</t>
        </is>
      </c>
    </row>
    <row r="8580">
      <c r="B8580" t="inlineStr">
        <is>
          <t>BULK NUTS</t>
        </is>
      </c>
    </row>
    <row r="8581">
      <c r="B8581" t="inlineStr">
        <is>
          <t>CELESTIAL SEASONINGS</t>
        </is>
      </c>
    </row>
    <row r="8582">
      <c r="B8582" t="inlineStr">
        <is>
          <t>ENJOY LIFE</t>
        </is>
      </c>
    </row>
    <row r="8583">
      <c r="B8583" t="inlineStr">
        <is>
          <t>EQUAL EXCHANGE</t>
        </is>
      </c>
    </row>
    <row r="8584">
      <c r="B8584" t="inlineStr">
        <is>
          <t>Excelsior Candle</t>
        </is>
      </c>
    </row>
    <row r="8585">
      <c r="B8585" t="inlineStr">
        <is>
          <t>FRONTERA FOODS</t>
        </is>
      </c>
    </row>
    <row r="8586">
      <c r="B8586" t="inlineStr">
        <is>
          <t>FRONTIER HERB</t>
        </is>
      </c>
    </row>
    <row r="8587">
      <c r="B8587" t="inlineStr">
        <is>
          <t>FRUITABLES</t>
        </is>
      </c>
    </row>
    <row r="8588">
      <c r="B8588" t="inlineStr">
        <is>
          <t>FULL CIRCLE HOME</t>
        </is>
      </c>
    </row>
    <row r="8589">
      <c r="B8589" t="inlineStr">
        <is>
          <t>GLUTINO</t>
        </is>
      </c>
    </row>
    <row r="8590">
      <c r="B8590" t="inlineStr">
        <is>
          <t>HIMALAYAN SALT</t>
        </is>
      </c>
    </row>
    <row r="8591">
      <c r="B8591" t="inlineStr">
        <is>
          <t>I AND LOVE AND YOU</t>
        </is>
      </c>
    </row>
    <row r="8592">
      <c r="B8592" t="inlineStr">
        <is>
          <t>KETTLE BRAND</t>
        </is>
      </c>
    </row>
    <row r="8593">
      <c r="B8593" t="inlineStr">
        <is>
          <t>LACROIX</t>
        </is>
      </c>
    </row>
    <row r="8594">
      <c r="B8594" t="inlineStr">
        <is>
          <t>LESSER EVIL</t>
        </is>
      </c>
    </row>
    <row r="8595">
      <c r="B8595" t="inlineStr">
        <is>
          <t>Merch Mallow</t>
        </is>
      </c>
    </row>
    <row r="8596">
      <c r="B8596" t="inlineStr">
        <is>
          <t>MyKids-USA</t>
        </is>
      </c>
    </row>
    <row r="8597">
      <c r="B8597" t="inlineStr">
        <is>
          <t>NEWMAN'S OWN ORGANICS</t>
        </is>
      </c>
    </row>
    <row r="8598">
      <c r="B8598" t="inlineStr">
        <is>
          <t>PRINCE OF PEACE</t>
        </is>
      </c>
    </row>
    <row r="8599">
      <c r="B8599" t="inlineStr">
        <is>
          <t>SAN-J</t>
        </is>
      </c>
    </row>
    <row r="8600">
      <c r="B8600" t="inlineStr">
        <is>
          <t>SIETE</t>
        </is>
      </c>
    </row>
    <row r="8601">
      <c r="B8601" t="inlineStr">
        <is>
          <t>SIMPLE MILLS</t>
        </is>
      </c>
    </row>
    <row r="8602">
      <c r="B8602" t="inlineStr">
        <is>
          <t>SIMPLY ORGANIC</t>
        </is>
      </c>
    </row>
    <row r="8603">
      <c r="B8603" t="inlineStr">
        <is>
          <t>SPICELY ORGANICS</t>
        </is>
      </c>
    </row>
    <row r="8604">
      <c r="B8604" t="inlineStr">
        <is>
          <t>STASH TEA</t>
        </is>
      </c>
    </row>
    <row r="8605">
      <c r="B8605" t="inlineStr">
        <is>
          <t>SUNRIDGE FARMS</t>
        </is>
      </c>
    </row>
    <row r="8606">
      <c r="B8606" t="inlineStr">
        <is>
          <t>Supperstar shop</t>
        </is>
      </c>
    </row>
    <row r="8607">
      <c r="B8607" t="inlineStr">
        <is>
          <t>TAZO TEA</t>
        </is>
      </c>
    </row>
    <row r="8608">
      <c r="B8608" t="inlineStr">
        <is>
          <t>THE HONEST KITCHEN</t>
        </is>
      </c>
    </row>
    <row r="8609">
      <c r="B8609" t="inlineStr">
        <is>
          <t>TRADITIONAL MEDICINALS</t>
        </is>
      </c>
    </row>
    <row r="8610">
      <c r="B8610" t="inlineStr">
        <is>
          <t>TWININGS TEA</t>
        </is>
      </c>
    </row>
    <row r="8611">
      <c r="B8611" t="inlineStr">
        <is>
          <t>WELLNESS PET PRODUCTS</t>
        </is>
      </c>
    </row>
    <row r="8612">
      <c r="B8612" t="inlineStr">
        <is>
          <t>YOGI</t>
        </is>
      </c>
    </row>
    <row r="8613">
      <c r="B8613" t="inlineStr">
        <is>
          <t>yoyo</t>
        </is>
      </c>
    </row>
    <row r="8614">
      <c r="B8614" t="inlineStr">
        <is>
          <t>ZEVIA</t>
        </is>
      </c>
    </row>
    <row r="8615">
      <c r="B8615" t="inlineStr">
        <is>
          <t>Paul &amp; Taylor</t>
        </is>
      </c>
    </row>
    <row r="8616">
      <c r="B8616" t="inlineStr">
        <is>
          <t>Red White &amp; Crew</t>
        </is>
      </c>
    </row>
    <row r="8617">
      <c r="B8617" t="inlineStr">
        <is>
          <t>U.P.D., INC</t>
        </is>
      </c>
    </row>
    <row r="8618">
      <c r="B8618" t="inlineStr">
        <is>
          <t>BRAVO TEAS &amp; HERBS</t>
        </is>
      </c>
    </row>
    <row r="8619">
      <c r="B8619" t="inlineStr">
        <is>
          <t>CASTOR &amp; POLLUX</t>
        </is>
      </c>
    </row>
    <row r="8620">
      <c r="B8620" t="inlineStr">
        <is>
          <t>TENDER &amp; TRUE</t>
        </is>
      </c>
    </row>
    <row r="8621">
      <c r="B8621" t="inlineStr">
        <is>
          <t>Sharp</t>
        </is>
      </c>
    </row>
    <row r="8622">
      <c r="B8622" t="inlineStr">
        <is>
          <t>GOTRAX</t>
        </is>
      </c>
    </row>
    <row r="8623">
      <c r="B8623" t="inlineStr">
        <is>
          <t>BluChi</t>
        </is>
      </c>
    </row>
    <row r="8624">
      <c r="B8624" t="inlineStr">
        <is>
          <t>SKMEI</t>
        </is>
      </c>
    </row>
    <row r="8625">
      <c r="B8625" t="inlineStr">
        <is>
          <t>Lige</t>
        </is>
      </c>
    </row>
    <row r="8626">
      <c r="B8626" t="inlineStr">
        <is>
          <t>GirlNation</t>
        </is>
      </c>
    </row>
    <row r="8627">
      <c r="B8627" t="inlineStr">
        <is>
          <t>Gutsy Goodness</t>
        </is>
      </c>
    </row>
    <row r="8628">
      <c r="B8628" t="inlineStr">
        <is>
          <t>Myra Bag</t>
        </is>
      </c>
    </row>
    <row r="8629">
      <c r="B8629" t="inlineStr">
        <is>
          <t>Lilihood</t>
        </is>
      </c>
    </row>
    <row r="8630">
      <c r="B8630" t="inlineStr">
        <is>
          <t>Sozzy</t>
        </is>
      </c>
    </row>
    <row r="8631">
      <c r="B8631" t="inlineStr">
        <is>
          <t>FEDEY</t>
        </is>
      </c>
    </row>
    <row r="8632">
      <c r="B8632" t="inlineStr">
        <is>
          <t>Tom Baine</t>
        </is>
      </c>
    </row>
    <row r="8633">
      <c r="B8633" t="inlineStr">
        <is>
          <t>Suslo Couture</t>
        </is>
      </c>
    </row>
    <row r="8634">
      <c r="B8634" t="inlineStr">
        <is>
          <t>Dylan Park</t>
        </is>
      </c>
    </row>
    <row r="8635">
      <c r="B8635" t="inlineStr">
        <is>
          <t>Ms. Jetsetter</t>
        </is>
      </c>
    </row>
    <row r="8636">
      <c r="B8636" t="inlineStr">
        <is>
          <t>Trodat</t>
        </is>
      </c>
    </row>
    <row r="8637">
      <c r="B8637" t="inlineStr">
        <is>
          <t>Aqua Marina</t>
        </is>
      </c>
    </row>
    <row r="8638">
      <c r="B8638" t="inlineStr">
        <is>
          <t>Distortion</t>
        </is>
      </c>
    </row>
    <row r="8639">
      <c r="B8639" t="inlineStr">
        <is>
          <t>NSG</t>
        </is>
      </c>
    </row>
    <row r="8640">
      <c r="B8640" t="inlineStr">
        <is>
          <t>Chicago Skates</t>
        </is>
      </c>
    </row>
    <row r="8641">
      <c r="B8641" t="inlineStr">
        <is>
          <t>YBIKE</t>
        </is>
      </c>
    </row>
    <row r="8642">
      <c r="B8642" t="inlineStr">
        <is>
          <t>Eezy Peezy</t>
        </is>
      </c>
    </row>
    <row r="8643">
      <c r="B8643" t="inlineStr">
        <is>
          <t>TP Toys</t>
        </is>
      </c>
    </row>
    <row r="8644">
      <c r="B8644" t="inlineStr">
        <is>
          <t>Swingball</t>
        </is>
      </c>
    </row>
    <row r="8645">
      <c r="B8645" t="inlineStr">
        <is>
          <t>PalPlay</t>
        </is>
      </c>
    </row>
    <row r="8646">
      <c r="B8646" t="inlineStr">
        <is>
          <t>Mirage</t>
        </is>
      </c>
    </row>
    <row r="8647">
      <c r="B8647" t="inlineStr">
        <is>
          <t>Wrangler</t>
        </is>
      </c>
    </row>
    <row r="8648">
      <c r="B8648" t="inlineStr">
        <is>
          <t>Western Chief</t>
        </is>
      </c>
    </row>
    <row r="8649">
      <c r="B8649" t="inlineStr">
        <is>
          <t>Mossy Oak</t>
        </is>
      </c>
    </row>
    <row r="8650">
      <c r="B8650" t="inlineStr">
        <is>
          <t>Rugged Bear</t>
        </is>
      </c>
    </row>
    <row r="8651">
      <c r="B8651" t="inlineStr">
        <is>
          <t>Roller Derby</t>
        </is>
      </c>
    </row>
    <row r="8652">
      <c r="B8652" t="inlineStr">
        <is>
          <t>Roller Derby Elite</t>
        </is>
      </c>
    </row>
    <row r="8653">
      <c r="B8653" t="inlineStr">
        <is>
          <t>Lake Placid</t>
        </is>
      </c>
    </row>
    <row r="8654">
      <c r="B8654" t="inlineStr">
        <is>
          <t>Badgley Mischka</t>
        </is>
      </c>
    </row>
    <row r="8655">
      <c r="B8655" t="inlineStr">
        <is>
          <t>TSD Brand</t>
        </is>
      </c>
    </row>
    <row r="8656">
      <c r="B8656" t="inlineStr">
        <is>
          <t>OLD TREND</t>
        </is>
      </c>
    </row>
    <row r="8657">
      <c r="B8657" t="inlineStr">
        <is>
          <t>FORESSENCE</t>
        </is>
      </c>
    </row>
    <row r="8658">
      <c r="B8658" t="inlineStr">
        <is>
          <t>Sunday</t>
        </is>
      </c>
    </row>
    <row r="8659">
      <c r="B8659" t="inlineStr">
        <is>
          <t>The Juniper Shop</t>
        </is>
      </c>
    </row>
    <row r="8660">
      <c r="B8660" t="inlineStr">
        <is>
          <t>LIMO</t>
        </is>
      </c>
    </row>
    <row r="8661">
      <c r="B8661" t="inlineStr">
        <is>
          <t>SUNSITT</t>
        </is>
      </c>
    </row>
    <row r="8662">
      <c r="B8662" t="inlineStr">
        <is>
          <t>Marc Jacob</t>
        </is>
      </c>
    </row>
    <row r="8663">
      <c r="B8663" t="inlineStr">
        <is>
          <t>Spy</t>
        </is>
      </c>
    </row>
    <row r="8664">
      <c r="B8664" t="inlineStr">
        <is>
          <t>Bolle</t>
        </is>
      </c>
    </row>
    <row r="8665">
      <c r="B8665" t="inlineStr">
        <is>
          <t>Serengeti</t>
        </is>
      </c>
    </row>
    <row r="8666">
      <c r="B8666" t="inlineStr">
        <is>
          <t>Guess by Marciano</t>
        </is>
      </c>
    </row>
    <row r="8667">
      <c r="B8667" t="inlineStr">
        <is>
          <t>LAMB</t>
        </is>
      </c>
    </row>
    <row r="8668">
      <c r="B8668" t="inlineStr">
        <is>
          <t>Skywalker Sports</t>
        </is>
      </c>
    </row>
    <row r="8669">
      <c r="B8669" t="inlineStr">
        <is>
          <t>D.RT</t>
        </is>
      </c>
    </row>
    <row r="8670">
      <c r="B8670" t="inlineStr">
        <is>
          <t>Solomon Lawrence</t>
        </is>
      </c>
    </row>
    <row r="8671">
      <c r="B8671" t="inlineStr">
        <is>
          <t>PX</t>
        </is>
      </c>
    </row>
    <row r="8672">
      <c r="B8672" t="inlineStr">
        <is>
          <t>ZeroNineteen</t>
        </is>
      </c>
    </row>
    <row r="8673">
      <c r="B8673" t="inlineStr">
        <is>
          <t>RawX</t>
        </is>
      </c>
    </row>
    <row r="8674">
      <c r="B8674" t="inlineStr">
        <is>
          <t>Bobcat</t>
        </is>
      </c>
    </row>
    <row r="8675">
      <c r="B8675" t="inlineStr">
        <is>
          <t>Miami CarryOn</t>
        </is>
      </c>
    </row>
    <row r="8676">
      <c r="B8676" t="inlineStr">
        <is>
          <t>The Original Elf</t>
        </is>
      </c>
    </row>
    <row r="8677">
      <c r="B8677" t="inlineStr">
        <is>
          <t>Landing Leathers</t>
        </is>
      </c>
    </row>
    <row r="8678">
      <c r="B8678" t="inlineStr">
        <is>
          <t>BGSD</t>
        </is>
      </c>
    </row>
    <row r="8679">
      <c r="B8679" t="inlineStr">
        <is>
          <t>phistics</t>
        </is>
      </c>
    </row>
    <row r="8680">
      <c r="B8680" t="inlineStr">
        <is>
          <t>Luxury Lane</t>
        </is>
      </c>
    </row>
    <row r="8681">
      <c r="B8681" t="inlineStr">
        <is>
          <t>Be Mi Los Angeles</t>
        </is>
      </c>
    </row>
    <row r="8682">
      <c r="B8682" t="inlineStr">
        <is>
          <t>Glow &amp; Grow</t>
        </is>
      </c>
    </row>
    <row r="8683">
      <c r="B8683" t="inlineStr">
        <is>
          <t>SPRING &amp; MERCER</t>
        </is>
      </c>
    </row>
    <row r="8684">
      <c r="B8684" t="inlineStr">
        <is>
          <t>The New York Doll Collection</t>
        </is>
      </c>
    </row>
    <row r="8685">
      <c r="B8685" t="inlineStr">
        <is>
          <t>PREEN &amp; CO</t>
        </is>
      </c>
    </row>
    <row r="8686">
      <c r="B8686" t="inlineStr">
        <is>
          <t>Talicor</t>
        </is>
      </c>
    </row>
    <row r="8687">
      <c r="B8687" t="inlineStr">
        <is>
          <t>University Games</t>
        </is>
      </c>
    </row>
    <row r="8688">
      <c r="B8688" t="inlineStr">
        <is>
          <t>Great Explorations</t>
        </is>
      </c>
    </row>
    <row r="8689">
      <c r="B8689" t="inlineStr">
        <is>
          <t>Front Porch Classics</t>
        </is>
      </c>
    </row>
    <row r="8690">
      <c r="B8690" t="inlineStr">
        <is>
          <t>SmartMax</t>
        </is>
      </c>
    </row>
    <row r="8691">
      <c r="B8691" t="inlineStr">
        <is>
          <t>Spirograph</t>
        </is>
      </c>
    </row>
    <row r="8692">
      <c r="B8692" t="inlineStr">
        <is>
          <t>Colorforms</t>
        </is>
      </c>
    </row>
    <row r="8693">
      <c r="B8693" t="inlineStr">
        <is>
          <t>Roylco</t>
        </is>
      </c>
    </row>
    <row r="8694">
      <c r="B8694" t="inlineStr">
        <is>
          <t>EXPO</t>
        </is>
      </c>
    </row>
    <row r="8695">
      <c r="B8695" t="inlineStr">
        <is>
          <t>SmartGames</t>
        </is>
      </c>
    </row>
    <row r="8696">
      <c r="B8696" t="inlineStr">
        <is>
          <t>Scholastic</t>
        </is>
      </c>
    </row>
    <row r="8697">
      <c r="B8697" t="inlineStr">
        <is>
          <t>PlayMonster</t>
        </is>
      </c>
    </row>
    <row r="8698">
      <c r="B8698" t="inlineStr">
        <is>
          <t>Perler</t>
        </is>
      </c>
    </row>
    <row r="8699">
      <c r="B8699" t="inlineStr">
        <is>
          <t>Pacific Play Tents</t>
        </is>
      </c>
    </row>
    <row r="8700">
      <c r="B8700" t="inlineStr">
        <is>
          <t>Popular Playthings</t>
        </is>
      </c>
    </row>
    <row r="8701">
      <c r="B8701" t="inlineStr">
        <is>
          <t>MindWare</t>
        </is>
      </c>
    </row>
    <row r="8702">
      <c r="B8702" t="inlineStr">
        <is>
          <t>National Geographic</t>
        </is>
      </c>
    </row>
    <row r="8703">
      <c r="B8703" t="inlineStr">
        <is>
          <t>Looney Labs</t>
        </is>
      </c>
    </row>
    <row r="8704">
      <c r="B8704" t="inlineStr">
        <is>
          <t>MOJO</t>
        </is>
      </c>
    </row>
    <row r="8705">
      <c r="B8705" t="inlineStr">
        <is>
          <t>Miniland</t>
        </is>
      </c>
    </row>
    <row r="8706">
      <c r="B8706" t="inlineStr">
        <is>
          <t>Helix</t>
        </is>
      </c>
    </row>
    <row r="8707">
      <c r="B8707" t="inlineStr">
        <is>
          <t>Pressman</t>
        </is>
      </c>
    </row>
    <row r="8708">
      <c r="B8708" t="inlineStr">
        <is>
          <t>Insect Lore</t>
        </is>
      </c>
    </row>
    <row r="8709">
      <c r="B8709" t="inlineStr">
        <is>
          <t>JAX Ltd.</t>
        </is>
      </c>
    </row>
    <row r="8710">
      <c r="B8710" t="inlineStr">
        <is>
          <t>Guidecraft</t>
        </is>
      </c>
    </row>
    <row r="8711">
      <c r="B8711" t="inlineStr">
        <is>
          <t>Hero Arts</t>
        </is>
      </c>
    </row>
    <row r="8712">
      <c r="B8712" t="inlineStr">
        <is>
          <t>Educational Insights</t>
        </is>
      </c>
    </row>
    <row r="8713">
      <c r="B8713" t="inlineStr">
        <is>
          <t>Foundations</t>
        </is>
      </c>
    </row>
    <row r="8714">
      <c r="B8714" t="inlineStr">
        <is>
          <t>Sizzix</t>
        </is>
      </c>
    </row>
    <row r="8715">
      <c r="B8715" t="inlineStr">
        <is>
          <t>Xyron</t>
        </is>
      </c>
    </row>
    <row r="8716">
      <c r="B8716" t="inlineStr">
        <is>
          <t>MarcyPro</t>
        </is>
      </c>
    </row>
    <row r="8717">
      <c r="B8717" t="inlineStr">
        <is>
          <t>Gym Dandy</t>
        </is>
      </c>
    </row>
    <row r="8718">
      <c r="B8718" t="inlineStr">
        <is>
          <t>Hand2Mind</t>
        </is>
      </c>
    </row>
    <row r="8719">
      <c r="B8719" t="inlineStr">
        <is>
          <t>Creativity Street</t>
        </is>
      </c>
    </row>
    <row r="8720">
      <c r="B8720" t="inlineStr">
        <is>
          <t>Child's Play</t>
        </is>
      </c>
    </row>
    <row r="8721">
      <c r="B8721" t="inlineStr">
        <is>
          <t>Blue Orange Games</t>
        </is>
      </c>
    </row>
    <row r="8722">
      <c r="B8722" t="inlineStr">
        <is>
          <t>Banana Panda</t>
        </is>
      </c>
    </row>
    <row r="8723">
      <c r="B8723" t="inlineStr">
        <is>
          <t>Briarpatch</t>
        </is>
      </c>
    </row>
    <row r="8724">
      <c r="B8724" t="inlineStr">
        <is>
          <t>Asuna</t>
        </is>
      </c>
    </row>
    <row r="8725">
      <c r="B8725" t="inlineStr">
        <is>
          <t>Advantus</t>
        </is>
      </c>
    </row>
    <row r="8726">
      <c r="B8726" t="inlineStr">
        <is>
          <t>Art 101</t>
        </is>
      </c>
    </row>
    <row r="8727">
      <c r="B8727" t="inlineStr">
        <is>
          <t>EFITMENT</t>
        </is>
      </c>
    </row>
    <row r="8728">
      <c r="B8728" t="inlineStr">
        <is>
          <t>Oooh Yeah Socks</t>
        </is>
      </c>
    </row>
    <row r="8729">
      <c r="B8729" t="inlineStr">
        <is>
          <t>Oooh Geez Slippers</t>
        </is>
      </c>
    </row>
    <row r="8730">
      <c r="B8730" t="inlineStr">
        <is>
          <t>Sock It Up</t>
        </is>
      </c>
    </row>
    <row r="8731">
      <c r="B8731" t="inlineStr">
        <is>
          <t>GBC</t>
        </is>
      </c>
    </row>
    <row r="8732">
      <c r="B8732" t="inlineStr">
        <is>
          <t>Swingline</t>
        </is>
      </c>
    </row>
    <row r="8733">
      <c r="B8733" t="inlineStr">
        <is>
          <t>Westcott</t>
        </is>
      </c>
    </row>
    <row r="8734">
      <c r="B8734" t="inlineStr">
        <is>
          <t>First Aid Only</t>
        </is>
      </c>
    </row>
    <row r="8735">
      <c r="B8735" t="inlineStr">
        <is>
          <t>THE READING GAME</t>
        </is>
      </c>
    </row>
    <row r="8736">
      <c r="B8736" t="inlineStr">
        <is>
          <t>Read Right</t>
        </is>
      </c>
    </row>
    <row r="8737">
      <c r="B8737" t="inlineStr">
        <is>
          <t>New Paige Press</t>
        </is>
      </c>
    </row>
    <row r="8738">
      <c r="B8738" t="inlineStr">
        <is>
          <t>Reed Foundation</t>
        </is>
      </c>
    </row>
    <row r="8739">
      <c r="B8739" t="inlineStr">
        <is>
          <t>Stafford House</t>
        </is>
      </c>
    </row>
    <row r="8740">
      <c r="B8740" t="inlineStr">
        <is>
          <t>Choose To Choose</t>
        </is>
      </c>
    </row>
    <row r="8741">
      <c r="B8741" t="inlineStr">
        <is>
          <t>Beaver's Pond</t>
        </is>
      </c>
    </row>
    <row r="8742">
      <c r="B8742" t="inlineStr">
        <is>
          <t>Houghton Mifflin Harcourt</t>
        </is>
      </c>
    </row>
    <row r="8743">
      <c r="B8743" t="inlineStr">
        <is>
          <t>AMIGO Games</t>
        </is>
      </c>
    </row>
    <row r="8744">
      <c r="B8744" t="inlineStr">
        <is>
          <t>Young Authors</t>
        </is>
      </c>
    </row>
    <row r="8745">
      <c r="B8745" t="inlineStr">
        <is>
          <t>Healthy Bubbles</t>
        </is>
      </c>
    </row>
    <row r="8746">
      <c r="B8746" t="inlineStr">
        <is>
          <t>artoya</t>
        </is>
      </c>
    </row>
    <row r="8747">
      <c r="B8747" t="inlineStr">
        <is>
          <t>EWA Eco-Wood-Art</t>
        </is>
      </c>
    </row>
    <row r="8748">
      <c r="B8748" t="inlineStr">
        <is>
          <t>Mr.Playwood</t>
        </is>
      </c>
    </row>
    <row r="8749">
      <c r="B8749" t="inlineStr">
        <is>
          <t>Grip-a-Strip</t>
        </is>
      </c>
    </row>
    <row r="8750">
      <c r="B8750" t="inlineStr">
        <is>
          <t>Super Stacker</t>
        </is>
      </c>
    </row>
    <row r="8751">
      <c r="B8751" t="inlineStr">
        <is>
          <t>Innovative Storage Designs</t>
        </is>
      </c>
    </row>
    <row r="8752">
      <c r="B8752" t="inlineStr">
        <is>
          <t>Artistic</t>
        </is>
      </c>
    </row>
    <row r="8753">
      <c r="B8753" t="inlineStr">
        <is>
          <t>Storage Studios</t>
        </is>
      </c>
    </row>
    <row r="8754">
      <c r="B8754" t="inlineStr">
        <is>
          <t>Sulyn</t>
        </is>
      </c>
    </row>
    <row r="8755">
      <c r="B8755" t="inlineStr">
        <is>
          <t>Clubhouse Crafts</t>
        </is>
      </c>
    </row>
    <row r="8756">
      <c r="B8756" t="inlineStr">
        <is>
          <t>Vertiflex</t>
        </is>
      </c>
    </row>
    <row r="8757">
      <c r="B8757" t="inlineStr">
        <is>
          <t>Science to the Max</t>
        </is>
      </c>
    </row>
    <row r="8758">
      <c r="B8758" t="inlineStr">
        <is>
          <t>Lab-in-a-Bag</t>
        </is>
      </c>
    </row>
    <row r="8759">
      <c r="B8759" t="inlineStr">
        <is>
          <t>Be Amazing! Toys</t>
        </is>
      </c>
    </row>
    <row r="8760">
      <c r="B8760" t="inlineStr">
        <is>
          <t>Blippi</t>
        </is>
      </c>
    </row>
    <row r="8761">
      <c r="B8761" t="inlineStr">
        <is>
          <t>PenAgain</t>
        </is>
      </c>
    </row>
    <row r="8762">
      <c r="B8762" t="inlineStr">
        <is>
          <t>SICURIX</t>
        </is>
      </c>
    </row>
    <row r="8763">
      <c r="B8763" t="inlineStr">
        <is>
          <t>Plastiklips</t>
        </is>
      </c>
    </row>
    <row r="8764">
      <c r="B8764" t="inlineStr">
        <is>
          <t>Conserve</t>
        </is>
      </c>
    </row>
    <row r="8765">
      <c r="B8765" t="inlineStr">
        <is>
          <t>Mobile OPS</t>
        </is>
      </c>
    </row>
    <row r="8766">
      <c r="B8766" t="inlineStr">
        <is>
          <t>SYDNEY PAIGE X BAZIC Products</t>
        </is>
      </c>
    </row>
    <row r="8767">
      <c r="B8767" t="inlineStr">
        <is>
          <t>DIKANG</t>
        </is>
      </c>
    </row>
    <row r="8768">
      <c r="B8768" t="inlineStr">
        <is>
          <t>Bouncyband</t>
        </is>
      </c>
    </row>
    <row r="8769">
      <c r="B8769" t="inlineStr">
        <is>
          <t>Barefoot Books</t>
        </is>
      </c>
    </row>
    <row r="8770">
      <c r="B8770" t="inlineStr">
        <is>
          <t>JC Toys</t>
        </is>
      </c>
    </row>
    <row r="8771">
      <c r="B8771" t="inlineStr">
        <is>
          <t>Baby Bigjigs</t>
        </is>
      </c>
    </row>
    <row r="8772">
      <c r="B8772" t="inlineStr">
        <is>
          <t>Brackitz</t>
        </is>
      </c>
    </row>
    <row r="8773">
      <c r="B8773" t="inlineStr">
        <is>
          <t>Bintiva</t>
        </is>
      </c>
    </row>
    <row r="8774">
      <c r="B8774" t="inlineStr">
        <is>
          <t>Bags of Bags</t>
        </is>
      </c>
    </row>
    <row r="8775">
      <c r="B8775" t="inlineStr">
        <is>
          <t>ZIPAFILE</t>
        </is>
      </c>
    </row>
    <row r="8776">
      <c r="B8776" t="inlineStr">
        <is>
          <t>Elmer's</t>
        </is>
      </c>
    </row>
    <row r="8777">
      <c r="B8777" t="inlineStr">
        <is>
          <t>Bucket Fillers</t>
        </is>
      </c>
    </row>
    <row r="8778">
      <c r="B8778" t="inlineStr">
        <is>
          <t>Califone</t>
        </is>
      </c>
    </row>
    <row r="8779">
      <c r="B8779" t="inlineStr">
        <is>
          <t>The Calm Caterpillar</t>
        </is>
      </c>
    </row>
    <row r="8780">
      <c r="B8780" t="inlineStr">
        <is>
          <t>Classroom Complete Press</t>
        </is>
      </c>
    </row>
    <row r="8781">
      <c r="B8781" t="inlineStr">
        <is>
          <t>Carson Dellosa Education</t>
        </is>
      </c>
    </row>
    <row r="8782">
      <c r="B8782" t="inlineStr">
        <is>
          <t>Bridges</t>
        </is>
      </c>
    </row>
    <row r="8783">
      <c r="B8783" t="inlineStr">
        <is>
          <t>Escape</t>
        </is>
      </c>
    </row>
    <row r="8784">
      <c r="B8784" t="inlineStr">
        <is>
          <t>READY 2 LEARN™</t>
        </is>
      </c>
    </row>
    <row r="8785">
      <c r="B8785" t="inlineStr">
        <is>
          <t>Children's Factory</t>
        </is>
      </c>
    </row>
    <row r="8786">
      <c r="B8786" t="inlineStr">
        <is>
          <t>Clingers</t>
        </is>
      </c>
    </row>
    <row r="8787">
      <c r="B8787" t="inlineStr">
        <is>
          <t>Creative Arts™ by Charles Leonard</t>
        </is>
      </c>
    </row>
    <row r="8788">
      <c r="B8788" t="inlineStr">
        <is>
          <t>Circuit Scribe</t>
        </is>
      </c>
    </row>
    <row r="8789">
      <c r="B8789" t="inlineStr">
        <is>
          <t>WonderFoam</t>
        </is>
      </c>
    </row>
    <row r="8790">
      <c r="B8790" t="inlineStr">
        <is>
          <t>Artstraws</t>
        </is>
      </c>
    </row>
    <row r="8791">
      <c r="B8791" t="inlineStr">
        <is>
          <t>Mind Sparks</t>
        </is>
      </c>
    </row>
    <row r="8792">
      <c r="B8792" t="inlineStr">
        <is>
          <t>Capstone Publishing</t>
        </is>
      </c>
    </row>
    <row r="8793">
      <c r="B8793" t="inlineStr">
        <is>
          <t>A+ Books</t>
        </is>
      </c>
    </row>
    <row r="8794">
      <c r="B8794" t="inlineStr">
        <is>
          <t>Acorn</t>
        </is>
      </c>
    </row>
    <row r="8795">
      <c r="B8795" t="inlineStr">
        <is>
          <t>Fact Finders</t>
        </is>
      </c>
    </row>
    <row r="8796">
      <c r="B8796" t="inlineStr">
        <is>
          <t>Pebble Plus</t>
        </is>
      </c>
    </row>
    <row r="8797">
      <c r="B8797" t="inlineStr">
        <is>
          <t>Little Pebble</t>
        </is>
      </c>
    </row>
    <row r="8798">
      <c r="B8798" t="inlineStr">
        <is>
          <t>Child's Play Books</t>
        </is>
      </c>
    </row>
    <row r="8799">
      <c r="B8799" t="inlineStr">
        <is>
          <t>Clip-rite</t>
        </is>
      </c>
    </row>
    <row r="8800">
      <c r="B8800" t="inlineStr">
        <is>
          <t>Coping Skills for Kids</t>
        </is>
      </c>
    </row>
    <row r="8801">
      <c r="B8801" t="inlineStr">
        <is>
          <t>The Critical Thinking Co.</t>
        </is>
      </c>
    </row>
    <row r="8802">
      <c r="B8802" t="inlineStr">
        <is>
          <t>Continuum Games</t>
        </is>
      </c>
    </row>
    <row r="8803">
      <c r="B8803" t="inlineStr">
        <is>
          <t>Gridopolis</t>
        </is>
      </c>
    </row>
    <row r="8804">
      <c r="B8804" t="inlineStr">
        <is>
          <t>Wood Expressions</t>
        </is>
      </c>
    </row>
    <row r="8805">
      <c r="B8805" t="inlineStr">
        <is>
          <t>Creative Teaching Press</t>
        </is>
      </c>
    </row>
    <row r="8806">
      <c r="B8806" t="inlineStr">
        <is>
          <t>edxeducation</t>
        </is>
      </c>
    </row>
    <row r="8807">
      <c r="B8807" t="inlineStr">
        <is>
          <t>TickiT</t>
        </is>
      </c>
    </row>
    <row r="8808">
      <c r="B8808" t="inlineStr">
        <is>
          <t>ROO GAMES</t>
        </is>
      </c>
    </row>
    <row r="8809">
      <c r="B8809" t="inlineStr">
        <is>
          <t>The Freckled Frog</t>
        </is>
      </c>
    </row>
    <row r="8810">
      <c r="B8810" t="inlineStr">
        <is>
          <t>WILD ENVIRONMENTAL SCIENCE</t>
        </is>
      </c>
    </row>
    <row r="8811">
      <c r="B8811" t="inlineStr">
        <is>
          <t>Crafty Dab</t>
        </is>
      </c>
    </row>
    <row r="8812">
      <c r="B8812" t="inlineStr">
        <is>
          <t>Do-A-Dot Art!</t>
        </is>
      </c>
    </row>
    <row r="8813">
      <c r="B8813" t="inlineStr">
        <is>
          <t>Didax</t>
        </is>
      </c>
    </row>
    <row r="8814">
      <c r="B8814" t="inlineStr">
        <is>
          <t>Dixon</t>
        </is>
      </c>
    </row>
    <row r="8815">
      <c r="B8815" t="inlineStr">
        <is>
          <t>Prang</t>
        </is>
      </c>
    </row>
    <row r="8816">
      <c r="B8816" t="inlineStr">
        <is>
          <t>Oriole</t>
        </is>
      </c>
    </row>
    <row r="8817">
      <c r="B8817" t="inlineStr">
        <is>
          <t>DAS</t>
        </is>
      </c>
    </row>
    <row r="8818">
      <c r="B8818" t="inlineStr">
        <is>
          <t>Lyra</t>
        </is>
      </c>
    </row>
    <row r="8819">
      <c r="B8819" t="inlineStr">
        <is>
          <t>D.J. Inkers</t>
        </is>
      </c>
    </row>
    <row r="8820">
      <c r="B8820" t="inlineStr">
        <is>
          <t>Diploma Mill</t>
        </is>
      </c>
    </row>
    <row r="8821">
      <c r="B8821" t="inlineStr">
        <is>
          <t>Dowling Magnets</t>
        </is>
      </c>
    </row>
    <row r="8822">
      <c r="B8822" t="inlineStr">
        <is>
          <t>BOOST™</t>
        </is>
      </c>
    </row>
    <row r="8823">
      <c r="B8823" t="inlineStr">
        <is>
          <t>Dry-Lam</t>
        </is>
      </c>
    </row>
    <row r="8824">
      <c r="B8824" t="inlineStr">
        <is>
          <t>DSS Distributing</t>
        </is>
      </c>
    </row>
    <row r="8825">
      <c r="B8825" t="inlineStr">
        <is>
          <t>Educational Advantage</t>
        </is>
      </c>
    </row>
    <row r="8826">
      <c r="B8826" t="inlineStr">
        <is>
          <t>E-Blox</t>
        </is>
      </c>
    </row>
    <row r="8827">
      <c r="B8827" t="inlineStr">
        <is>
          <t>Multi-Brand</t>
        </is>
      </c>
    </row>
    <row r="8828">
      <c r="B8828" t="inlineStr">
        <is>
          <t>Teacher Created Resources</t>
        </is>
      </c>
    </row>
    <row r="8829">
      <c r="B8829" t="inlineStr">
        <is>
          <t>Supertek</t>
        </is>
      </c>
    </row>
    <row r="8830">
      <c r="B8830" t="inlineStr">
        <is>
          <t>Snap Circuits</t>
        </is>
      </c>
    </row>
    <row r="8831">
      <c r="B8831" t="inlineStr">
        <is>
          <t>Ellison Education</t>
        </is>
      </c>
    </row>
    <row r="8832">
      <c r="B8832" t="inlineStr">
        <is>
          <t>X-ACTO</t>
        </is>
      </c>
    </row>
    <row r="8833">
      <c r="B8833" t="inlineStr">
        <is>
          <t>ELAN Publishing</t>
        </is>
      </c>
    </row>
    <row r="8834">
      <c r="B8834" t="inlineStr">
        <is>
          <t>Essential Learning Products</t>
        </is>
      </c>
    </row>
    <row r="8835">
      <c r="B8835" t="inlineStr">
        <is>
          <t>Zaner-Bloser</t>
        </is>
      </c>
    </row>
    <row r="8836">
      <c r="B8836" t="inlineStr">
        <is>
          <t>Sensational Reading™</t>
        </is>
      </c>
    </row>
    <row r="8837">
      <c r="B8837" t="inlineStr">
        <is>
          <t>Sensational Math™</t>
        </is>
      </c>
    </row>
    <row r="8838">
      <c r="B8838" t="inlineStr">
        <is>
          <t>Sensational Classroom™</t>
        </is>
      </c>
    </row>
    <row r="8839">
      <c r="B8839" t="inlineStr">
        <is>
          <t>Sensory Playtivity™</t>
        </is>
      </c>
    </row>
    <row r="8840">
      <c r="B8840" t="inlineStr">
        <is>
          <t>Evan-Moor</t>
        </is>
      </c>
    </row>
    <row r="8841">
      <c r="B8841" t="inlineStr">
        <is>
          <t>Edupress™</t>
        </is>
      </c>
    </row>
    <row r="8842">
      <c r="B8842" t="inlineStr">
        <is>
          <t>Endless Possibilities</t>
        </is>
      </c>
    </row>
    <row r="8843">
      <c r="B8843" t="inlineStr">
        <is>
          <t>EduStic</t>
        </is>
      </c>
    </row>
    <row r="8844">
      <c r="B8844" t="inlineStr">
        <is>
          <t>Easy Daysies</t>
        </is>
      </c>
    </row>
    <row r="8845">
      <c r="B8845" t="inlineStr">
        <is>
          <t>Eisen</t>
        </is>
      </c>
    </row>
    <row r="8846">
      <c r="B8846" t="inlineStr">
        <is>
          <t>Oxford</t>
        </is>
      </c>
    </row>
    <row r="8847">
      <c r="B8847" t="inlineStr">
        <is>
          <t>Extasticks</t>
        </is>
      </c>
    </row>
    <row r="8848">
      <c r="B8848" t="inlineStr">
        <is>
          <t>Original E-Z Grader</t>
        </is>
      </c>
    </row>
    <row r="8849">
      <c r="B8849" t="inlineStr">
        <is>
          <t>Fat Brain Toys</t>
        </is>
      </c>
    </row>
    <row r="8850">
      <c r="B8850" t="inlineStr">
        <is>
          <t>Fun Science</t>
        </is>
      </c>
    </row>
    <row r="8851">
      <c r="B8851" t="inlineStr">
        <is>
          <t>Flipside Products</t>
        </is>
      </c>
    </row>
    <row r="8852">
      <c r="B8852" t="inlineStr">
        <is>
          <t>Crestline Products</t>
        </is>
      </c>
    </row>
    <row r="8853">
      <c r="B8853" t="inlineStr">
        <is>
          <t>Hayes Publishing</t>
        </is>
      </c>
    </row>
    <row r="8854">
      <c r="B8854" t="inlineStr">
        <is>
          <t>Webster's</t>
        </is>
      </c>
    </row>
    <row r="8855">
      <c r="B8855" t="inlineStr">
        <is>
          <t>Merriam-Webster</t>
        </is>
      </c>
    </row>
    <row r="8856">
      <c r="B8856" t="inlineStr">
        <is>
          <t>FlagZone</t>
        </is>
      </c>
    </row>
    <row r="8857">
      <c r="B8857" t="inlineStr">
        <is>
          <t>Gallopade</t>
        </is>
      </c>
    </row>
    <row r="8858">
      <c r="B8858" t="inlineStr">
        <is>
          <t>Pathways For Learning</t>
        </is>
      </c>
    </row>
    <row r="8859">
      <c r="B8859" t="inlineStr">
        <is>
          <t>Geomag™</t>
        </is>
      </c>
    </row>
    <row r="8860">
      <c r="B8860" t="inlineStr">
        <is>
          <t>Gryphon House</t>
        </is>
      </c>
    </row>
    <row r="8861">
      <c r="B8861" t="inlineStr">
        <is>
          <t>Griddly Games</t>
        </is>
      </c>
    </row>
    <row r="8862">
      <c r="B8862" t="inlineStr">
        <is>
          <t>Gratnells</t>
        </is>
      </c>
    </row>
    <row r="8863">
      <c r="B8863" t="inlineStr">
        <is>
          <t>Geyer Instructional</t>
        </is>
      </c>
    </row>
    <row r="8864">
      <c r="B8864" t="inlineStr">
        <is>
          <t>WhisperPhone</t>
        </is>
      </c>
    </row>
    <row r="8865">
      <c r="B8865" t="inlineStr">
        <is>
          <t>HarperCollins</t>
        </is>
      </c>
    </row>
    <row r="8866">
      <c r="B8866" t="inlineStr">
        <is>
          <t>Headu</t>
        </is>
      </c>
    </row>
    <row r="8867">
      <c r="B8867" t="inlineStr">
        <is>
          <t>HamiltonBuhl</t>
        </is>
      </c>
    </row>
    <row r="8868">
      <c r="B8868" t="inlineStr">
        <is>
          <t>Highlights™</t>
        </is>
      </c>
    </row>
    <row r="8869">
      <c r="B8869" t="inlineStr">
        <is>
          <t>HOHNER Kids</t>
        </is>
      </c>
    </row>
    <row r="8870">
      <c r="B8870" t="inlineStr">
        <is>
          <t>Luminote™</t>
        </is>
      </c>
    </row>
    <row r="8871">
      <c r="B8871" t="inlineStr">
        <is>
          <t>HarperCollins Children's</t>
        </is>
      </c>
    </row>
    <row r="8872">
      <c r="B8872" t="inlineStr">
        <is>
          <t>Hygloss</t>
        </is>
      </c>
    </row>
    <row r="8873">
      <c r="B8873" t="inlineStr">
        <is>
          <t>Armada</t>
        </is>
      </c>
    </row>
    <row r="8874">
      <c r="B8874" t="inlineStr">
        <is>
          <t>POPAR</t>
        </is>
      </c>
    </row>
    <row r="8875">
      <c r="B8875" t="inlineStr">
        <is>
          <t>Chicago Lighthouse</t>
        </is>
      </c>
    </row>
    <row r="8876">
      <c r="B8876" t="inlineStr">
        <is>
          <t>Smart Monkey Toys</t>
        </is>
      </c>
    </row>
    <row r="8877">
      <c r="B8877" t="inlineStr">
        <is>
          <t>Random House</t>
        </is>
      </c>
    </row>
    <row r="8878">
      <c r="B8878" t="inlineStr">
        <is>
          <t>Macmillan Publishers</t>
        </is>
      </c>
    </row>
    <row r="8879">
      <c r="B8879" t="inlineStr">
        <is>
          <t>Array</t>
        </is>
      </c>
    </row>
    <row r="8880">
      <c r="B8880" t="inlineStr">
        <is>
          <t>Candlewick Press</t>
        </is>
      </c>
    </row>
    <row r="8881">
      <c r="B8881" t="inlineStr">
        <is>
          <t>Inspired Minds</t>
        </is>
      </c>
    </row>
    <row r="8882">
      <c r="B8882" t="inlineStr">
        <is>
          <t>Junior Learning</t>
        </is>
      </c>
    </row>
    <row r="8883">
      <c r="B8883" t="inlineStr">
        <is>
          <t>The Science of Reading</t>
        </is>
      </c>
    </row>
    <row r="8884">
      <c r="B8884" t="inlineStr">
        <is>
          <t>Beanstalk Books</t>
        </is>
      </c>
    </row>
    <row r="8885">
      <c r="B8885" t="inlineStr">
        <is>
          <t>Moon Products</t>
        </is>
      </c>
    </row>
    <row r="8886">
      <c r="B8886" t="inlineStr">
        <is>
          <t>Kagan Publishing</t>
        </is>
      </c>
    </row>
    <row r="8887">
      <c r="B8887" t="inlineStr">
        <is>
          <t>Kore Design</t>
        </is>
      </c>
    </row>
    <row r="8888">
      <c r="B8888" t="inlineStr">
        <is>
          <t>Con-Tact Brand</t>
        </is>
      </c>
    </row>
    <row r="8889">
      <c r="B8889" t="inlineStr">
        <is>
          <t>Promarx</t>
        </is>
      </c>
    </row>
    <row r="8890">
      <c r="B8890" t="inlineStr">
        <is>
          <t>KleenSlate</t>
        </is>
      </c>
    </row>
    <row r="8891">
      <c r="B8891" t="inlineStr">
        <is>
          <t>Knuckle Strutz</t>
        </is>
      </c>
    </row>
    <row r="8892">
      <c r="B8892" t="inlineStr">
        <is>
          <t>Koplow Games</t>
        </is>
      </c>
    </row>
    <row r="8893">
      <c r="B8893" t="inlineStr">
        <is>
          <t>LENA Toys</t>
        </is>
      </c>
    </row>
    <row r="8894">
      <c r="B8894" t="inlineStr">
        <is>
          <t>Wader Quality Toys</t>
        </is>
      </c>
    </row>
    <row r="8895">
      <c r="B8895" t="inlineStr">
        <is>
          <t>Know Yourself</t>
        </is>
      </c>
    </row>
    <row r="8896">
      <c r="B8896" t="inlineStr">
        <is>
          <t>Lee Products</t>
        </is>
      </c>
    </row>
    <row r="8897">
      <c r="B8897" t="inlineStr">
        <is>
          <t>Sortkwik</t>
        </is>
      </c>
    </row>
    <row r="8898">
      <c r="B8898" t="inlineStr">
        <is>
          <t>Learning Loft</t>
        </is>
      </c>
    </row>
    <row r="8899">
      <c r="B8899" t="inlineStr">
        <is>
          <t>Little Folks Visuals</t>
        </is>
      </c>
    </row>
    <row r="8900">
      <c r="B8900" t="inlineStr">
        <is>
          <t>Lerner Publishing Group</t>
        </is>
      </c>
    </row>
    <row r="8901">
      <c r="B8901" t="inlineStr">
        <is>
          <t>Bumba Books</t>
        </is>
      </c>
    </row>
    <row r="8902">
      <c r="B8902" t="inlineStr">
        <is>
          <t>Learning Well Games</t>
        </is>
      </c>
    </row>
    <row r="8903">
      <c r="B8903" t="inlineStr">
        <is>
          <t>Learning Wrap-Ups</t>
        </is>
      </c>
    </row>
    <row r="8904">
      <c r="B8904" t="inlineStr">
        <is>
          <t>Martin Sports</t>
        </is>
      </c>
    </row>
    <row r="8905">
      <c r="B8905" t="inlineStr">
        <is>
          <t>Mavalus</t>
        </is>
      </c>
    </row>
    <row r="8906">
      <c r="B8906" t="inlineStr">
        <is>
          <t>Maxell</t>
        </is>
      </c>
    </row>
    <row r="8907">
      <c r="B8907" t="inlineStr">
        <is>
          <t>McDonald Publishing</t>
        </is>
      </c>
    </row>
    <row r="8908">
      <c r="B8908" t="inlineStr">
        <is>
          <t>Mead</t>
        </is>
      </c>
    </row>
    <row r="8909">
      <c r="B8909" t="inlineStr">
        <is>
          <t>Melody House</t>
        </is>
      </c>
    </row>
    <row r="8910">
      <c r="B8910" t="inlineStr">
        <is>
          <t>Magic-Mounts</t>
        </is>
      </c>
    </row>
    <row r="8911">
      <c r="B8911" t="inlineStr">
        <is>
          <t>gLovies</t>
        </is>
      </c>
    </row>
    <row r="8912">
      <c r="B8912" t="inlineStr">
        <is>
          <t>Miniland Educational</t>
        </is>
      </c>
    </row>
    <row r="8913">
      <c r="B8913" t="inlineStr">
        <is>
          <t>Scotch</t>
        </is>
      </c>
    </row>
    <row r="8914">
      <c r="B8914" t="inlineStr">
        <is>
          <t>Post-it</t>
        </is>
      </c>
    </row>
    <row r="8915">
      <c r="B8915" t="inlineStr">
        <is>
          <t>fdmt</t>
        </is>
      </c>
    </row>
    <row r="8916">
      <c r="B8916" t="inlineStr">
        <is>
          <t>manimo</t>
        </is>
      </c>
    </row>
    <row r="8917">
      <c r="B8917" t="inlineStr">
        <is>
          <t>Get Ready Kids</t>
        </is>
      </c>
    </row>
    <row r="8918">
      <c r="B8918" t="inlineStr">
        <is>
          <t>Cre8tive Minds</t>
        </is>
      </c>
    </row>
    <row r="8919">
      <c r="B8919" t="inlineStr">
        <is>
          <t>Marvel Education Company</t>
        </is>
      </c>
    </row>
    <row r="8920">
      <c r="B8920" t="inlineStr">
        <is>
          <t>Musgrave Pencil Company</t>
        </is>
      </c>
    </row>
    <row r="8921">
      <c r="B8921" t="inlineStr">
        <is>
          <t>Sensory Genius</t>
        </is>
      </c>
    </row>
    <row r="8922">
      <c r="B8922" t="inlineStr">
        <is>
          <t>KEVA</t>
        </is>
      </c>
    </row>
    <row r="8923">
      <c r="B8923" t="inlineStr">
        <is>
          <t>Peacable Kingdom</t>
        </is>
      </c>
    </row>
    <row r="8924">
      <c r="B8924" t="inlineStr">
        <is>
          <t>Newmark Learning</t>
        </is>
      </c>
    </row>
    <row r="8925">
      <c r="B8925" t="inlineStr">
        <is>
          <t>Reycraft Books</t>
        </is>
      </c>
    </row>
    <row r="8926">
      <c r="B8926" t="inlineStr">
        <is>
          <t>PD Essentials</t>
        </is>
      </c>
    </row>
    <row r="8927">
      <c r="B8927" t="inlineStr">
        <is>
          <t>NewPath Learning</t>
        </is>
      </c>
    </row>
    <row r="8928">
      <c r="B8928" t="inlineStr">
        <is>
          <t>North Star Teacher Resources</t>
        </is>
      </c>
    </row>
    <row r="8929">
      <c r="B8929" t="inlineStr">
        <is>
          <t>Norwood House Press</t>
        </is>
      </c>
    </row>
    <row r="8930">
      <c r="B8930" t="inlineStr">
        <is>
          <t>Officemate</t>
        </is>
      </c>
    </row>
    <row r="8931">
      <c r="B8931" t="inlineStr">
        <is>
          <t>bontempi</t>
        </is>
      </c>
    </row>
    <row r="8932">
      <c r="B8932" t="inlineStr">
        <is>
          <t>Bontempi Music</t>
        </is>
      </c>
    </row>
    <row r="8933">
      <c r="B8933" t="inlineStr">
        <is>
          <t>On the Mark Press</t>
        </is>
      </c>
    </row>
    <row r="8934">
      <c r="B8934" t="inlineStr">
        <is>
          <t>Corobuff</t>
        </is>
      </c>
    </row>
    <row r="8935">
      <c r="B8935" t="inlineStr">
        <is>
          <t>Classroom Keepers</t>
        </is>
      </c>
    </row>
    <row r="8936">
      <c r="B8936" t="inlineStr">
        <is>
          <t>Flameless</t>
        </is>
      </c>
    </row>
    <row r="8937">
      <c r="B8937" t="inlineStr">
        <is>
          <t>SunWorks</t>
        </is>
      </c>
    </row>
    <row r="8938">
      <c r="B8938" t="inlineStr">
        <is>
          <t>Learn It By Art</t>
        </is>
      </c>
    </row>
    <row r="8939">
      <c r="B8939" t="inlineStr">
        <is>
          <t>UCreate</t>
        </is>
      </c>
    </row>
    <row r="8940">
      <c r="B8940" t="inlineStr">
        <is>
          <t>The Present-It</t>
        </is>
      </c>
    </row>
    <row r="8941">
      <c r="B8941" t="inlineStr">
        <is>
          <t>Ecology</t>
        </is>
      </c>
    </row>
    <row r="8942">
      <c r="B8942" t="inlineStr">
        <is>
          <t>Ella Bella</t>
        </is>
      </c>
    </row>
    <row r="8943">
      <c r="B8943" t="inlineStr">
        <is>
          <t>Bordette</t>
        </is>
      </c>
    </row>
    <row r="8944">
      <c r="B8944" t="inlineStr">
        <is>
          <t>KolorFast</t>
        </is>
      </c>
    </row>
    <row r="8945">
      <c r="B8945" t="inlineStr">
        <is>
          <t>ArtKraft</t>
        </is>
      </c>
    </row>
    <row r="8946">
      <c r="B8946" t="inlineStr">
        <is>
          <t>Now You See It!</t>
        </is>
      </c>
    </row>
    <row r="8947">
      <c r="B8947" t="inlineStr">
        <is>
          <t>Ghostline</t>
        </is>
      </c>
    </row>
    <row r="8948">
      <c r="B8948" t="inlineStr">
        <is>
          <t>Simply</t>
        </is>
      </c>
    </row>
    <row r="8949">
      <c r="B8949" t="inlineStr">
        <is>
          <t>Daler-Rowney</t>
        </is>
      </c>
    </row>
    <row r="8950">
      <c r="B8950" t="inlineStr">
        <is>
          <t>Real Images™</t>
        </is>
      </c>
    </row>
    <row r="8951">
      <c r="B8951" t="inlineStr">
        <is>
          <t>Lia Griffith™</t>
        </is>
      </c>
    </row>
    <row r="8952">
      <c r="B8952" t="inlineStr">
        <is>
          <t>Paper Mate</t>
        </is>
      </c>
    </row>
    <row r="8953">
      <c r="B8953" t="inlineStr">
        <is>
          <t>PBS Publishing</t>
        </is>
      </c>
    </row>
    <row r="8954">
      <c r="B8954" t="inlineStr">
        <is>
          <t>Primary Concepts</t>
        </is>
      </c>
    </row>
    <row r="8955">
      <c r="B8955" t="inlineStr">
        <is>
          <t>Phoenix International Publications</t>
        </is>
      </c>
    </row>
    <row r="8956">
      <c r="B8956" t="inlineStr">
        <is>
          <t>PI Kids</t>
        </is>
      </c>
    </row>
    <row r="8957">
      <c r="B8957" t="inlineStr">
        <is>
          <t>Schneider</t>
        </is>
      </c>
    </row>
    <row r="8958">
      <c r="B8958" t="inlineStr">
        <is>
          <t>Poster Pals</t>
        </is>
      </c>
    </row>
    <row r="8959">
      <c r="B8959" t="inlineStr">
        <is>
          <t>The Puppet Company</t>
        </is>
      </c>
    </row>
    <row r="8960">
      <c r="B8960" t="inlineStr">
        <is>
          <t>Pukka Pads</t>
        </is>
      </c>
    </row>
    <row r="8961">
      <c r="B8961" t="inlineStr">
        <is>
          <t>Play Visions</t>
        </is>
      </c>
    </row>
    <row r="8962">
      <c r="B8962" t="inlineStr">
        <is>
          <t>Floof</t>
        </is>
      </c>
    </row>
    <row r="8963">
      <c r="B8963" t="inlineStr">
        <is>
          <t>Polydron</t>
        </is>
      </c>
    </row>
    <row r="8964">
      <c r="B8964" t="inlineStr">
        <is>
          <t>PlayMais</t>
        </is>
      </c>
    </row>
    <row r="8965">
      <c r="B8965" t="inlineStr">
        <is>
          <t>Clics Toys</t>
        </is>
      </c>
    </row>
    <row r="8966">
      <c r="B8966" t="inlineStr">
        <is>
          <t>KinderMats</t>
        </is>
      </c>
    </row>
    <row r="8967">
      <c r="B8967" t="inlineStr">
        <is>
          <t>Quercetti</t>
        </is>
      </c>
    </row>
    <row r="8968">
      <c r="B8968" t="inlineStr">
        <is>
          <t>QuickStudy</t>
        </is>
      </c>
    </row>
    <row r="8969">
      <c r="B8969" t="inlineStr">
        <is>
          <t>STEAM by Roylco</t>
        </is>
      </c>
    </row>
    <row r="8970">
      <c r="B8970" t="inlineStr">
        <is>
          <t>Rhythm Band Instruments</t>
        </is>
      </c>
    </row>
    <row r="8971">
      <c r="B8971" t="inlineStr">
        <is>
          <t>Replogle Globes</t>
        </is>
      </c>
    </row>
    <row r="8972">
      <c r="B8972" t="inlineStr">
        <is>
          <t>Remedia Publications</t>
        </is>
      </c>
    </row>
    <row r="8973">
      <c r="B8973" t="inlineStr">
        <is>
          <t>Rock 'N Learn</t>
        </is>
      </c>
    </row>
    <row r="8974">
      <c r="B8974" t="inlineStr">
        <is>
          <t>iScholar</t>
        </is>
      </c>
    </row>
    <row r="8975">
      <c r="B8975" t="inlineStr">
        <is>
          <t>Roaring Spring Paper Products</t>
        </is>
      </c>
    </row>
    <row r="8976">
      <c r="B8976" t="inlineStr">
        <is>
          <t>PaperTrail</t>
        </is>
      </c>
    </row>
    <row r="8977">
      <c r="B8977" t="inlineStr">
        <is>
          <t>Romanoff</t>
        </is>
      </c>
    </row>
    <row r="8978">
      <c r="B8978" t="inlineStr">
        <is>
          <t>Handy Art</t>
        </is>
      </c>
    </row>
    <row r="8979">
      <c r="B8979" t="inlineStr">
        <is>
          <t>Hemispheres</t>
        </is>
      </c>
    </row>
    <row r="8980">
      <c r="B8980" t="inlineStr">
        <is>
          <t>Waypoint Geographic</t>
        </is>
      </c>
    </row>
    <row r="8981">
      <c r="B8981" t="inlineStr">
        <is>
          <t>Dino's</t>
        </is>
      </c>
    </row>
    <row r="8982">
      <c r="B8982" t="inlineStr">
        <is>
          <t>Maestral</t>
        </is>
      </c>
    </row>
    <row r="8983">
      <c r="B8983" t="inlineStr">
        <is>
          <t>Round World Products</t>
        </is>
      </c>
    </row>
    <row r="8984">
      <c r="B8984" t="inlineStr">
        <is>
          <t>Round World Junior</t>
        </is>
      </c>
    </row>
    <row r="8985">
      <c r="B8985" t="inlineStr">
        <is>
          <t>Maps International</t>
        </is>
      </c>
    </row>
    <row r="8986">
      <c r="B8986" t="inlineStr">
        <is>
          <t>Wonders of Learning</t>
        </is>
      </c>
    </row>
    <row r="8987">
      <c r="B8987" t="inlineStr">
        <is>
          <t>Mr. Sketch</t>
        </is>
      </c>
    </row>
    <row r="8988">
      <c r="B8988" t="inlineStr">
        <is>
          <t>Prismacolor</t>
        </is>
      </c>
    </row>
    <row r="8989">
      <c r="B8989" t="inlineStr">
        <is>
          <t>DYMO</t>
        </is>
      </c>
    </row>
    <row r="8990">
      <c r="B8990" t="inlineStr">
        <is>
          <t>SABRE</t>
        </is>
      </c>
    </row>
    <row r="8991">
      <c r="B8991" t="inlineStr">
        <is>
          <t>Creative Shapes Etc.</t>
        </is>
      </c>
    </row>
    <row r="8992">
      <c r="B8992" t="inlineStr">
        <is>
          <t>Shell Education</t>
        </is>
      </c>
    </row>
    <row r="8993">
      <c r="B8993" t="inlineStr">
        <is>
          <t>Teacher Created Materials</t>
        </is>
      </c>
    </row>
    <row r="8994">
      <c r="B8994" t="inlineStr">
        <is>
          <t>Free Spirit Publishing</t>
        </is>
      </c>
    </row>
    <row r="8995">
      <c r="B8995" t="inlineStr">
        <is>
          <t>TIME For Kids</t>
        </is>
      </c>
    </row>
    <row r="8996">
      <c r="B8996" t="inlineStr">
        <is>
          <t>SET Family Games</t>
        </is>
      </c>
    </row>
    <row r="8997">
      <c r="B8997" t="inlineStr">
        <is>
          <t>GeoSmart</t>
        </is>
      </c>
    </row>
    <row r="8998">
      <c r="B8998" t="inlineStr">
        <is>
          <t>TrueBalance</t>
        </is>
      </c>
    </row>
    <row r="8999">
      <c r="B8999" t="inlineStr">
        <is>
          <t>Stages Learning Materials</t>
        </is>
      </c>
    </row>
    <row r="9000">
      <c r="B9000" t="inlineStr">
        <is>
          <t>Sandtastik</t>
        </is>
      </c>
    </row>
    <row r="9001">
      <c r="B9001" t="inlineStr">
        <is>
          <t>Sophia Institute Press</t>
        </is>
      </c>
    </row>
    <row r="9002">
      <c r="B9002" t="inlineStr">
        <is>
          <t>Woodland</t>
        </is>
      </c>
    </row>
    <row r="9003">
      <c r="B9003" t="inlineStr">
        <is>
          <t>School Rite</t>
        </is>
      </c>
    </row>
    <row r="9004">
      <c r="B9004" t="inlineStr">
        <is>
          <t>The Spark Innovations</t>
        </is>
      </c>
    </row>
    <row r="9005">
      <c r="B9005" t="inlineStr">
        <is>
          <t>Seat Sack</t>
        </is>
      </c>
    </row>
    <row r="9006">
      <c r="B9006" t="inlineStr">
        <is>
          <t>Studiostone Creative</t>
        </is>
      </c>
    </row>
    <row r="9007">
      <c r="B9007" t="inlineStr">
        <is>
          <t>StikkiWorks</t>
        </is>
      </c>
    </row>
    <row r="9008">
      <c r="B9008" t="inlineStr">
        <is>
          <t>Stride</t>
        </is>
      </c>
    </row>
    <row r="9009">
      <c r="B9009" t="inlineStr">
        <is>
          <t>Rigby</t>
        </is>
      </c>
    </row>
    <row r="9010">
      <c r="B9010" t="inlineStr">
        <is>
          <t>Small World Toys</t>
        </is>
      </c>
    </row>
    <row r="9011">
      <c r="B9011" t="inlineStr">
        <is>
          <t>Ryan's Room</t>
        </is>
      </c>
    </row>
    <row r="9012">
      <c r="B9012" t="inlineStr">
        <is>
          <t>Neurosmith</t>
        </is>
      </c>
    </row>
    <row r="9013">
      <c r="B9013" t="inlineStr">
        <is>
          <t>The Off Bits</t>
        </is>
      </c>
    </row>
    <row r="9014">
      <c r="B9014" t="inlineStr">
        <is>
          <t>School Zone Publishing</t>
        </is>
      </c>
    </row>
    <row r="9015">
      <c r="B9015" t="inlineStr">
        <is>
          <t>ARGUS</t>
        </is>
      </c>
    </row>
    <row r="9016">
      <c r="B9016" t="inlineStr">
        <is>
          <t>Tegu</t>
        </is>
      </c>
    </row>
    <row r="9017">
      <c r="B9017" t="inlineStr">
        <is>
          <t>Top Notch Teacher Products</t>
        </is>
      </c>
    </row>
    <row r="9018">
      <c r="B9018" t="inlineStr">
        <is>
          <t>The Pencil Grip</t>
        </is>
      </c>
    </row>
    <row r="9019">
      <c r="B9019" t="inlineStr">
        <is>
          <t>Magic Stix</t>
        </is>
      </c>
    </row>
    <row r="9020">
      <c r="B9020" t="inlineStr">
        <is>
          <t>Kwik Stix</t>
        </is>
      </c>
    </row>
    <row r="9021">
      <c r="B9021" t="inlineStr">
        <is>
          <t>Face Stix</t>
        </is>
      </c>
    </row>
    <row r="9022">
      <c r="B9022" t="inlineStr">
        <is>
          <t>Wonder Stix</t>
        </is>
      </c>
    </row>
    <row r="9023">
      <c r="B9023" t="inlineStr">
        <is>
          <t>Daily Doodler</t>
        </is>
      </c>
    </row>
    <row r="9024">
      <c r="B9024" t="inlineStr">
        <is>
          <t>Zen Strips</t>
        </is>
      </c>
    </row>
    <row r="9025">
      <c r="B9025" t="inlineStr">
        <is>
          <t>Top Trumps</t>
        </is>
      </c>
    </row>
    <row r="9026">
      <c r="B9026" t="inlineStr">
        <is>
          <t>Time Timer</t>
        </is>
      </c>
    </row>
    <row r="9027">
      <c r="B9027" t="inlineStr">
        <is>
          <t>Tornado Tube</t>
        </is>
      </c>
    </row>
    <row r="9028">
      <c r="B9028" t="inlineStr">
        <is>
          <t>Toddler Tables</t>
        </is>
      </c>
    </row>
    <row r="9029">
      <c r="B9029" t="inlineStr">
        <is>
          <t>Marvy Uchida</t>
        </is>
      </c>
    </row>
    <row r="9030">
      <c r="B9030" t="inlineStr">
        <is>
          <t>Front Porch</t>
        </is>
      </c>
    </row>
    <row r="9031">
      <c r="B9031" t="inlineStr">
        <is>
          <t>Kappa Map</t>
        </is>
      </c>
    </row>
    <row r="9032">
      <c r="B9032" t="inlineStr">
        <is>
          <t>TRIVIAL PURSUIT</t>
        </is>
      </c>
    </row>
    <row r="9033">
      <c r="B9033" t="inlineStr">
        <is>
          <t>YAHTZEE</t>
        </is>
      </c>
    </row>
    <row r="9034">
      <c r="B9034" t="inlineStr">
        <is>
          <t>Bicycle</t>
        </is>
      </c>
    </row>
    <row r="9035">
      <c r="B9035" t="inlineStr">
        <is>
          <t>Hoyle</t>
        </is>
      </c>
    </row>
    <row r="9036">
      <c r="B9036" t="inlineStr">
        <is>
          <t>VELCRO</t>
        </is>
      </c>
    </row>
    <row r="9037">
      <c r="B9037" t="inlineStr">
        <is>
          <t>VikingToys</t>
        </is>
      </c>
    </row>
    <row r="9038">
      <c r="B9038" t="inlineStr">
        <is>
          <t>Relevant Play</t>
        </is>
      </c>
    </row>
    <row r="9039">
      <c r="B9039" t="inlineStr">
        <is>
          <t>WARD</t>
        </is>
      </c>
    </row>
    <row r="9040">
      <c r="B9040" t="inlineStr">
        <is>
          <t>Sound Choice</t>
        </is>
      </c>
    </row>
    <row r="9041">
      <c r="B9041" t="inlineStr">
        <is>
          <t>Westco Educational Products</t>
        </is>
      </c>
    </row>
    <row r="9042">
      <c r="B9042" t="inlineStr">
        <is>
          <t>Sounds Like Fun!</t>
        </is>
      </c>
    </row>
    <row r="9043">
      <c r="B9043" t="inlineStr">
        <is>
          <t>GONGE</t>
        </is>
      </c>
    </row>
    <row r="9044">
      <c r="B9044" t="inlineStr">
        <is>
          <t>Wikki Stix</t>
        </is>
      </c>
    </row>
    <row r="9045">
      <c r="B9045" t="inlineStr">
        <is>
          <t>Wow Toys</t>
        </is>
      </c>
    </row>
    <row r="9046">
      <c r="B9046" t="inlineStr">
        <is>
          <t>WordTeasers</t>
        </is>
      </c>
    </row>
    <row r="9047">
      <c r="B9047" t="inlineStr">
        <is>
          <t>The Magic School Bus</t>
        </is>
      </c>
    </row>
    <row r="9048">
      <c r="B9048" t="inlineStr">
        <is>
          <t>Yellow Door</t>
        </is>
      </c>
    </row>
    <row r="9049">
      <c r="B9049" t="inlineStr">
        <is>
          <t>Zensations</t>
        </is>
      </c>
    </row>
    <row r="9050">
      <c r="B9050" t="inlineStr">
        <is>
          <t>Zebra Pen</t>
        </is>
      </c>
    </row>
    <row r="9051">
      <c r="B9051" t="inlineStr">
        <is>
          <t>Pro Iron</t>
        </is>
      </c>
    </row>
    <row r="9052">
      <c r="B9052" t="inlineStr">
        <is>
          <t>Sockapro</t>
        </is>
      </c>
    </row>
    <row r="9053">
      <c r="B9053" t="inlineStr">
        <is>
          <t>California Fitness Products</t>
        </is>
      </c>
    </row>
    <row r="9054">
      <c r="B9054" t="inlineStr">
        <is>
          <t>Bionic Body</t>
        </is>
      </c>
    </row>
    <row r="9055">
      <c r="B9055" t="inlineStr">
        <is>
          <t>Judy</t>
        </is>
      </c>
    </row>
    <row r="9056">
      <c r="B9056" t="inlineStr">
        <is>
          <t>Brighter Child</t>
        </is>
      </c>
    </row>
    <row r="9057">
      <c r="B9057" t="inlineStr">
        <is>
          <t>Schoolgirl Style™</t>
        </is>
      </c>
    </row>
    <row r="9058">
      <c r="B9058" t="inlineStr">
        <is>
          <t>Happily Ever Elementary</t>
        </is>
      </c>
    </row>
    <row r="9059">
      <c r="B9059" t="inlineStr">
        <is>
          <t>Mark Twain Media</t>
        </is>
      </c>
    </row>
    <row r="9060">
      <c r="B9060" t="inlineStr">
        <is>
          <t>Key Education Publishing</t>
        </is>
      </c>
    </row>
    <row r="9061">
      <c r="B9061" t="inlineStr">
        <is>
          <t>Thinking Kids</t>
        </is>
      </c>
    </row>
    <row r="9062">
      <c r="B9062" t="inlineStr">
        <is>
          <t>Disney Learning</t>
        </is>
      </c>
    </row>
    <row r="9063">
      <c r="B9063" t="inlineStr">
        <is>
          <t>Summer Bridge Activities</t>
        </is>
      </c>
    </row>
    <row r="9064">
      <c r="B9064" t="inlineStr">
        <is>
          <t>Rourke Educational Media</t>
        </is>
      </c>
    </row>
    <row r="9065">
      <c r="B9065" t="inlineStr">
        <is>
          <t>Ready Readers</t>
        </is>
      </c>
    </row>
    <row r="9066">
      <c r="B9066" t="inlineStr">
        <is>
          <t>Treasure Chest Beginner Chapter Books</t>
        </is>
      </c>
    </row>
    <row r="9067">
      <c r="B9067" t="inlineStr">
        <is>
          <t>Discovery Library Jr</t>
        </is>
      </c>
    </row>
    <row r="9068">
      <c r="B9068" t="inlineStr">
        <is>
          <t>Connections</t>
        </is>
      </c>
    </row>
    <row r="9069">
      <c r="B9069" t="inlineStr">
        <is>
          <t>High Tide</t>
        </is>
      </c>
    </row>
    <row r="9070">
      <c r="B9070" t="inlineStr">
        <is>
          <t>Discovery Library</t>
        </is>
      </c>
    </row>
    <row r="9071">
      <c r="B9071" t="inlineStr">
        <is>
          <t>SleepPhones</t>
        </is>
      </c>
    </row>
    <row r="9072">
      <c r="B9072" t="inlineStr">
        <is>
          <t>Greg &amp; Steve Productions</t>
        </is>
      </c>
    </row>
    <row r="9073">
      <c r="B9073" t="inlineStr">
        <is>
          <t>Joy Carpets &amp; Co</t>
        </is>
      </c>
    </row>
    <row r="9074">
      <c r="B9074" t="inlineStr">
        <is>
          <t>Scholastic Teaching Solutions</t>
        </is>
      </c>
    </row>
    <row r="9075">
      <c r="B9075" t="inlineStr">
        <is>
          <t>S.M. Arnold</t>
        </is>
      </c>
    </row>
    <row r="9076">
      <c r="B9076" t="inlineStr">
        <is>
          <t>Spark &amp; Wow</t>
        </is>
      </c>
    </row>
    <row r="9077">
      <c r="B9077" t="inlineStr">
        <is>
          <t>Annin &amp; Company</t>
        </is>
      </c>
    </row>
    <row r="9078">
      <c r="B9078" t="inlineStr">
        <is>
          <t>Zeus</t>
        </is>
      </c>
    </row>
    <row r="9079">
      <c r="B9079" t="inlineStr">
        <is>
          <t>ACTIVA</t>
        </is>
      </c>
    </row>
    <row r="9080">
      <c r="B9080" t="inlineStr">
        <is>
          <t>Compendium</t>
        </is>
      </c>
    </row>
    <row r="9081">
      <c r="B9081" t="inlineStr">
        <is>
          <t>Simon &amp; Schuster</t>
        </is>
      </c>
    </row>
    <row r="9082">
      <c r="B9082" t="inlineStr">
        <is>
          <t>Plus-Plus</t>
        </is>
      </c>
    </row>
    <row r="9083">
      <c r="B9083" t="inlineStr">
        <is>
          <t>Cra-Z-Art</t>
        </is>
      </c>
    </row>
    <row r="9084">
      <c r="B9084" t="inlineStr">
        <is>
          <t>Honeywell</t>
        </is>
      </c>
    </row>
    <row r="9085">
      <c r="B9085" t="inlineStr">
        <is>
          <t>Eureka</t>
        </is>
      </c>
    </row>
    <row r="9086">
      <c r="B9086" t="inlineStr">
        <is>
          <t>Marcy</t>
        </is>
      </c>
    </row>
    <row r="9087">
      <c r="B9087" t="inlineStr">
        <is>
          <t>SteelBody</t>
        </is>
      </c>
    </row>
    <row r="9088">
      <c r="B9088" t="inlineStr">
        <is>
          <t>Stanley</t>
        </is>
      </c>
    </row>
    <row r="9089">
      <c r="B9089" t="inlineStr">
        <is>
          <t>Knock Knock</t>
        </is>
      </c>
    </row>
    <row r="9090">
      <c r="B9090" t="inlineStr">
        <is>
          <t>PUNISHER</t>
        </is>
      </c>
    </row>
    <row r="9091">
      <c r="B9091" t="inlineStr">
        <is>
          <t>TITAN</t>
        </is>
      </c>
    </row>
    <row r="9092">
      <c r="B9092" t="inlineStr">
        <is>
          <t>Trademark Games</t>
        </is>
      </c>
    </row>
    <row r="9093">
      <c r="B9093" t="inlineStr">
        <is>
          <t>Lil' Rider</t>
        </is>
      </c>
    </row>
    <row r="9094">
      <c r="B9094" t="inlineStr">
        <is>
          <t>Epic Skates</t>
        </is>
      </c>
    </row>
    <row r="9095">
      <c r="B9095" t="inlineStr">
        <is>
          <t>Igulu</t>
        </is>
      </c>
    </row>
    <row r="9096">
      <c r="B9096" t="inlineStr">
        <is>
          <t>Bear Camp</t>
        </is>
      </c>
    </row>
    <row r="9097">
      <c r="B9097" t="inlineStr">
        <is>
          <t>Madpax</t>
        </is>
      </c>
    </row>
    <row r="9098">
      <c r="B9098" t="inlineStr">
        <is>
          <t>Codeage</t>
        </is>
      </c>
    </row>
    <row r="9099">
      <c r="B9099" t="inlineStr">
        <is>
          <t>Fortus Flame</t>
        </is>
      </c>
    </row>
    <row r="9100">
      <c r="B9100" t="inlineStr">
        <is>
          <t>Pillar Athletics</t>
        </is>
      </c>
    </row>
    <row r="9101">
      <c r="B9101" t="inlineStr">
        <is>
          <t>Accessory Concierge</t>
        </is>
      </c>
    </row>
    <row r="9102">
      <c r="B9102" t="inlineStr">
        <is>
          <t>DNA Pet</t>
        </is>
      </c>
    </row>
    <row r="9103">
      <c r="B9103" t="inlineStr">
        <is>
          <t>Amen</t>
        </is>
      </c>
    </row>
    <row r="9104">
      <c r="B9104" t="inlineStr">
        <is>
          <t>Meghan Fabulous</t>
        </is>
      </c>
    </row>
    <row r="9105">
      <c r="B9105" t="inlineStr">
        <is>
          <t>Meghan Los Angeles</t>
        </is>
      </c>
    </row>
    <row r="9106">
      <c r="B9106" t="inlineStr">
        <is>
          <t>Adventurist Backpack Co.</t>
        </is>
      </c>
    </row>
    <row r="9107">
      <c r="B9107" t="inlineStr">
        <is>
          <t>Infuze H20</t>
        </is>
      </c>
    </row>
    <row r="9108">
      <c r="B9108" t="inlineStr">
        <is>
          <t>FlashPopup</t>
        </is>
      </c>
    </row>
    <row r="9109">
      <c r="B9109" t="inlineStr">
        <is>
          <t>WOW Sports LLC</t>
        </is>
      </c>
    </row>
    <row r="9110">
      <c r="B9110" t="inlineStr">
        <is>
          <t>Hygear Inc</t>
        </is>
      </c>
    </row>
    <row r="9111">
      <c r="B9111" t="inlineStr">
        <is>
          <t>BH Studio</t>
        </is>
      </c>
    </row>
    <row r="9112">
      <c r="B9112" t="inlineStr">
        <is>
          <t>BrylaneHome</t>
        </is>
      </c>
    </row>
    <row r="9113">
      <c r="B9113" t="inlineStr">
        <is>
          <t>CUUP</t>
        </is>
      </c>
    </row>
    <row r="9114">
      <c r="B9114" t="inlineStr">
        <is>
          <t>Amoureuse</t>
        </is>
      </c>
    </row>
    <row r="9115">
      <c r="B9115" t="inlineStr">
        <is>
          <t>Comfort Choice</t>
        </is>
      </c>
    </row>
    <row r="9116">
      <c r="B9116" t="inlineStr">
        <is>
          <t>Secret Solutions</t>
        </is>
      </c>
    </row>
    <row r="9117">
      <c r="B9117" t="inlineStr">
        <is>
          <t>Boulder Creek</t>
        </is>
      </c>
    </row>
    <row r="9118">
      <c r="B9118" t="inlineStr">
        <is>
          <t>KS Island</t>
        </is>
      </c>
    </row>
    <row r="9119">
      <c r="B9119" t="inlineStr">
        <is>
          <t>KS Signature</t>
        </is>
      </c>
    </row>
    <row r="9120">
      <c r="B9120" t="inlineStr">
        <is>
          <t>KS Sport</t>
        </is>
      </c>
    </row>
    <row r="9121">
      <c r="B9121" t="inlineStr">
        <is>
          <t>Liberty Blues</t>
        </is>
      </c>
    </row>
    <row r="9122">
      <c r="B9122" t="inlineStr">
        <is>
          <t>Comfortview</t>
        </is>
      </c>
    </row>
    <row r="9123">
      <c r="B9123" t="inlineStr">
        <is>
          <t>Only Necessities</t>
        </is>
      </c>
    </row>
    <row r="9124">
      <c r="B9124" t="inlineStr">
        <is>
          <t>Swimsuits For All</t>
        </is>
      </c>
    </row>
    <row r="9125">
      <c r="B9125" t="inlineStr">
        <is>
          <t>Swim 365</t>
        </is>
      </c>
    </row>
    <row r="9126">
      <c r="B9126" t="inlineStr">
        <is>
          <t>Catherines</t>
        </is>
      </c>
    </row>
    <row r="9127">
      <c r="B9127" t="inlineStr">
        <is>
          <t>Ellos</t>
        </is>
      </c>
    </row>
    <row r="9128">
      <c r="B9128" t="inlineStr">
        <is>
          <t>ELOQUII</t>
        </is>
      </c>
    </row>
    <row r="9129">
      <c r="B9129" t="inlineStr">
        <is>
          <t>Jessica London</t>
        </is>
      </c>
    </row>
    <row r="9130">
      <c r="B9130" t="inlineStr">
        <is>
          <t>June &amp; Vie</t>
        </is>
      </c>
    </row>
    <row r="9131">
      <c r="B9131" t="inlineStr">
        <is>
          <t>Roaman's</t>
        </is>
      </c>
    </row>
    <row r="9132">
      <c r="B9132" t="inlineStr">
        <is>
          <t>Soft Focus</t>
        </is>
      </c>
    </row>
    <row r="9133">
      <c r="B9133" t="inlineStr">
        <is>
          <t>Woman Within</t>
        </is>
      </c>
    </row>
    <row r="9134">
      <c r="B9134" t="inlineStr">
        <is>
          <t>GabbaGoods</t>
        </is>
      </c>
    </row>
    <row r="9135">
      <c r="B9135" t="inlineStr">
        <is>
          <t>G-Kidz</t>
        </is>
      </c>
    </row>
    <row r="9136">
      <c r="B9136" t="inlineStr">
        <is>
          <t>Glow by GabbaGoods</t>
        </is>
      </c>
    </row>
    <row r="9137">
      <c r="B9137" t="inlineStr">
        <is>
          <t>G-Home</t>
        </is>
      </c>
    </row>
    <row r="9138">
      <c r="B9138" t="inlineStr">
        <is>
          <t>Diet Coke</t>
        </is>
      </c>
    </row>
    <row r="9139">
      <c r="B9139" t="inlineStr">
        <is>
          <t>Fanta</t>
        </is>
      </c>
    </row>
    <row r="9140">
      <c r="B9140" t="inlineStr">
        <is>
          <t>Sprite</t>
        </is>
      </c>
    </row>
    <row r="9141">
      <c r="B9141" t="inlineStr">
        <is>
          <t>MOZA</t>
        </is>
      </c>
    </row>
    <row r="9142">
      <c r="B9142" t="inlineStr">
        <is>
          <t>CAMMUS</t>
        </is>
      </c>
    </row>
    <row r="9143">
      <c r="B9143" t="inlineStr">
        <is>
          <t>Sylvox</t>
        </is>
      </c>
    </row>
    <row r="9144">
      <c r="B9144" t="inlineStr">
        <is>
          <t>Gothot</t>
        </is>
      </c>
    </row>
    <row r="9145">
      <c r="B9145" t="inlineStr">
        <is>
          <t>Claasico</t>
        </is>
      </c>
    </row>
    <row r="9146">
      <c r="B9146" t="inlineStr">
        <is>
          <t>Mia Secret</t>
        </is>
      </c>
    </row>
    <row r="9147">
      <c r="B9147" t="inlineStr">
        <is>
          <t>Hard Edge</t>
        </is>
      </c>
    </row>
    <row r="9148">
      <c r="B9148" t="inlineStr">
        <is>
          <t>Dreams &amp; Co.</t>
        </is>
      </c>
    </row>
    <row r="9149">
      <c r="B9149" t="inlineStr">
        <is>
          <t>Liz &amp; Me</t>
        </is>
      </c>
    </row>
    <row r="9150">
      <c r="B9150" t="inlineStr">
        <is>
          <t>Hey! Play!</t>
        </is>
      </c>
    </row>
    <row r="9151">
      <c r="B9151" t="inlineStr">
        <is>
          <t>Bud Light</t>
        </is>
      </c>
    </row>
    <row r="9152">
      <c r="B9152" t="inlineStr">
        <is>
          <t>Miller Lite</t>
        </is>
      </c>
    </row>
    <row r="9153">
      <c r="B9153" t="inlineStr">
        <is>
          <t>Capezio</t>
        </is>
      </c>
    </row>
    <row r="9154">
      <c r="B9154" t="inlineStr">
        <is>
          <t>Stacy Adams</t>
        </is>
      </c>
    </row>
    <row r="9155">
      <c r="B9155" t="inlineStr">
        <is>
          <t>Perry Ellis</t>
        </is>
      </c>
    </row>
    <row r="9156">
      <c r="B9156" t="inlineStr">
        <is>
          <t>Giorgio Brutini</t>
        </is>
      </c>
    </row>
    <row r="9157">
      <c r="B9157" t="inlineStr">
        <is>
          <t>Elenco</t>
        </is>
      </c>
    </row>
    <row r="9158">
      <c r="B9158" t="inlineStr">
        <is>
          <t>Rae Dunn</t>
        </is>
      </c>
    </row>
    <row r="9159">
      <c r="B9159" t="inlineStr">
        <is>
          <t>Lite</t>
        </is>
      </c>
    </row>
    <row r="9160">
      <c r="B9160" t="inlineStr">
        <is>
          <t>Natural Light</t>
        </is>
      </c>
    </row>
    <row r="9161">
      <c r="B9161" t="inlineStr">
        <is>
          <t>Busch Light</t>
        </is>
      </c>
    </row>
    <row r="9162">
      <c r="B9162" t="inlineStr">
        <is>
          <t>Coors Lite</t>
        </is>
      </c>
    </row>
    <row r="9163">
      <c r="B9163" t="inlineStr">
        <is>
          <t>Samsonite Golf</t>
        </is>
      </c>
    </row>
    <row r="9164">
      <c r="B9164" t="inlineStr">
        <is>
          <t>PopColor Boutique</t>
        </is>
      </c>
    </row>
    <row r="9165">
      <c r="B9165" t="inlineStr">
        <is>
          <t>Edge Collections</t>
        </is>
      </c>
    </row>
    <row r="9166">
      <c r="B9166" t="inlineStr">
        <is>
          <t>WELSPO</t>
        </is>
      </c>
    </row>
    <row r="9167">
      <c r="B9167" t="inlineStr">
        <is>
          <t>VICYAK</t>
        </is>
      </c>
    </row>
    <row r="9168">
      <c r="B9168" t="inlineStr">
        <is>
          <t>Honeycomb</t>
        </is>
      </c>
    </row>
    <row r="9169">
      <c r="B9169" t="inlineStr">
        <is>
          <t>KingSize</t>
        </is>
      </c>
    </row>
    <row r="9170">
      <c r="B9170" t="inlineStr">
        <is>
          <t>Bambini Infant Wear</t>
        </is>
      </c>
    </row>
    <row r="9171">
      <c r="B9171" t="inlineStr">
        <is>
          <t>Zegarie</t>
        </is>
      </c>
    </row>
    <row r="9172">
      <c r="B9172" t="inlineStr">
        <is>
          <t>Bryan Michaels</t>
        </is>
      </c>
    </row>
    <row r="9173">
      <c r="B9173" t="inlineStr">
        <is>
          <t>Sean Alexander</t>
        </is>
      </c>
    </row>
    <row r="9174">
      <c r="B9174" t="inlineStr">
        <is>
          <t>Azzuro</t>
        </is>
      </c>
    </row>
    <row r="9175">
      <c r="B9175" t="inlineStr">
        <is>
          <t>Tazzio</t>
        </is>
      </c>
    </row>
    <row r="9176">
      <c r="B9176" t="inlineStr">
        <is>
          <t>Demantie</t>
        </is>
      </c>
    </row>
    <row r="9177">
      <c r="B9177" t="inlineStr">
        <is>
          <t>CocoNut Outdoor</t>
        </is>
      </c>
    </row>
    <row r="9178">
      <c r="B9178" t="inlineStr">
        <is>
          <t>Fluffy Floor Cushion</t>
        </is>
      </c>
    </row>
    <row r="9179">
      <c r="B9179" t="inlineStr">
        <is>
          <t>Stack-a-Roos</t>
        </is>
      </c>
    </row>
    <row r="9180">
      <c r="B9180" t="inlineStr">
        <is>
          <t>Build Buddiez</t>
        </is>
      </c>
    </row>
    <row r="9181">
      <c r="B9181" t="inlineStr">
        <is>
          <t>PopOhVer</t>
        </is>
      </c>
    </row>
    <row r="9182">
      <c r="B9182" t="inlineStr">
        <is>
          <t>Super Cool</t>
        </is>
      </c>
    </row>
    <row r="9183">
      <c r="B9183" t="inlineStr">
        <is>
          <t>KaKo'o Music</t>
        </is>
      </c>
    </row>
    <row r="9184">
      <c r="B9184" t="inlineStr">
        <is>
          <t>Rover</t>
        </is>
      </c>
    </row>
    <row r="9185">
      <c r="B9185" t="inlineStr">
        <is>
          <t>Red Bull</t>
        </is>
      </c>
    </row>
    <row r="9186">
      <c r="B9186" t="inlineStr">
        <is>
          <t>Memorex</t>
        </is>
      </c>
    </row>
    <row r="9187">
      <c r="B9187" t="inlineStr">
        <is>
          <t>Segway</t>
        </is>
      </c>
    </row>
    <row r="9188">
      <c r="B9188" t="inlineStr">
        <is>
          <t>Delorean</t>
        </is>
      </c>
    </row>
    <row r="9189">
      <c r="B9189" t="inlineStr">
        <is>
          <t>CHAMPS International</t>
        </is>
      </c>
    </row>
    <row r="9190">
      <c r="B9190" t="inlineStr">
        <is>
          <t>Aam</t>
        </is>
      </c>
    </row>
    <row r="9191">
      <c r="B9191" t="inlineStr">
        <is>
          <t>Aam The Label</t>
        </is>
      </c>
    </row>
    <row r="9192">
      <c r="B9192" t="inlineStr">
        <is>
          <t>Home Weavers</t>
        </is>
      </c>
    </row>
    <row r="9193">
      <c r="B9193" t="inlineStr">
        <is>
          <t>Wise Elk</t>
        </is>
      </c>
    </row>
    <row r="9194">
      <c r="B9194" t="inlineStr">
        <is>
          <t>Directdeals</t>
        </is>
      </c>
    </row>
    <row r="9195">
      <c r="B9195" t="inlineStr">
        <is>
          <t>Gamba Beauty</t>
        </is>
      </c>
    </row>
    <row r="9196">
      <c r="B9196" t="inlineStr">
        <is>
          <t>GBruno</t>
        </is>
      </c>
    </row>
    <row r="9197">
      <c r="B9197" t="inlineStr">
        <is>
          <t>Vos Knife</t>
        </is>
      </c>
    </row>
    <row r="9198">
      <c r="B9198" t="inlineStr">
        <is>
          <t>Freedom Goods</t>
        </is>
      </c>
    </row>
    <row r="9199">
      <c r="B9199" t="inlineStr">
        <is>
          <t>Activ Life</t>
        </is>
      </c>
    </row>
    <row r="9200">
      <c r="B9200" t="inlineStr">
        <is>
          <t>Viahart</t>
        </is>
      </c>
    </row>
    <row r="9201">
      <c r="B9201" t="inlineStr">
        <is>
          <t>Geryon</t>
        </is>
      </c>
    </row>
    <row r="9202">
      <c r="B9202" t="inlineStr">
        <is>
          <t>SensorCan</t>
        </is>
      </c>
    </row>
    <row r="9203">
      <c r="B9203" t="inlineStr">
        <is>
          <t>Beedlebug Sockietalkies</t>
        </is>
      </c>
    </row>
    <row r="9204">
      <c r="B9204" t="inlineStr">
        <is>
          <t>Glitzhome</t>
        </is>
      </c>
    </row>
    <row r="9205">
      <c r="B9205" t="inlineStr">
        <is>
          <t>The Licker Store</t>
        </is>
      </c>
    </row>
    <row r="9206">
      <c r="B9206" t="inlineStr">
        <is>
          <t>VUSTRA</t>
        </is>
      </c>
    </row>
    <row r="9207">
      <c r="B9207" t="inlineStr">
        <is>
          <t>Allure</t>
        </is>
      </c>
    </row>
    <row r="9208">
      <c r="B9208" t="inlineStr">
        <is>
          <t>Andy Anand Chocolates</t>
        </is>
      </c>
    </row>
    <row r="9209">
      <c r="B9209" t="inlineStr">
        <is>
          <t>Touch of Mixology</t>
        </is>
      </c>
    </row>
    <row r="9210">
      <c r="B9210" t="inlineStr">
        <is>
          <t>ELIME</t>
        </is>
      </c>
    </row>
    <row r="9211">
      <c r="B9211" t="inlineStr">
        <is>
          <t>Mobile Cooling</t>
        </is>
      </c>
    </row>
    <row r="9212">
      <c r="B9212" t="inlineStr">
        <is>
          <t>Linziclip</t>
        </is>
      </c>
    </row>
    <row r="9213">
      <c r="B9213" t="inlineStr">
        <is>
          <t>Trefl Red</t>
        </is>
      </c>
    </row>
    <row r="9214">
      <c r="B9214" t="inlineStr">
        <is>
          <t>Trefl Prime</t>
        </is>
      </c>
    </row>
    <row r="9215">
      <c r="B9215" t="inlineStr">
        <is>
          <t>Trefl Wood</t>
        </is>
      </c>
    </row>
    <row r="9216">
      <c r="B9216" t="inlineStr">
        <is>
          <t>Childrens Puzzles</t>
        </is>
      </c>
    </row>
    <row r="9217">
      <c r="B9217" t="inlineStr">
        <is>
          <t>Furry Fido</t>
        </is>
      </c>
    </row>
    <row r="9218">
      <c r="B9218" t="inlineStr">
        <is>
          <t>Pleno Fitness</t>
        </is>
      </c>
    </row>
    <row r="9219">
      <c r="B9219" t="inlineStr">
        <is>
          <t>Anna-Kaci Clothing</t>
        </is>
      </c>
    </row>
    <row r="9220">
      <c r="B9220" t="inlineStr">
        <is>
          <t>Anna-Kaci</t>
        </is>
      </c>
    </row>
    <row r="9221">
      <c r="B9221" t="inlineStr">
        <is>
          <t>Waykar</t>
        </is>
      </c>
    </row>
    <row r="9222">
      <c r="B9222" t="inlineStr">
        <is>
          <t>Kesnos</t>
        </is>
      </c>
    </row>
    <row r="9223">
      <c r="B9223" t="inlineStr">
        <is>
          <t>Yaufey</t>
        </is>
      </c>
    </row>
    <row r="9224">
      <c r="B9224" t="inlineStr">
        <is>
          <t>Fehom</t>
        </is>
      </c>
    </row>
    <row r="9225">
      <c r="B9225" t="inlineStr">
        <is>
          <t>Missyee</t>
        </is>
      </c>
    </row>
    <row r="9226">
      <c r="B9226" t="inlineStr">
        <is>
          <t>Serweet</t>
        </is>
      </c>
    </row>
    <row r="9227">
      <c r="B9227" t="inlineStr">
        <is>
          <t>Sersper</t>
        </is>
      </c>
    </row>
    <row r="9228">
      <c r="B9228" t="inlineStr">
        <is>
          <t>Kescas</t>
        </is>
      </c>
    </row>
    <row r="9229">
      <c r="B9229" t="inlineStr">
        <is>
          <t>Serleep</t>
        </is>
      </c>
    </row>
    <row r="9230">
      <c r="B9230" t="inlineStr">
        <is>
          <t>kendi lux</t>
        </is>
      </c>
    </row>
    <row r="9231">
      <c r="B9231" t="inlineStr">
        <is>
          <t>Gorilla Wear</t>
        </is>
      </c>
    </row>
    <row r="9232">
      <c r="B9232" t="inlineStr">
        <is>
          <t>PPI BRANDS</t>
        </is>
      </c>
    </row>
    <row r="9233">
      <c r="B9233" t="inlineStr">
        <is>
          <t>My Happy Tot</t>
        </is>
      </c>
    </row>
    <row r="9234">
      <c r="B9234" t="inlineStr">
        <is>
          <t>Candlove</t>
        </is>
      </c>
    </row>
    <row r="9235">
      <c r="B9235" t="inlineStr">
        <is>
          <t>Fizz It</t>
        </is>
      </c>
    </row>
    <row r="9236">
      <c r="B9236" t="inlineStr">
        <is>
          <t>Happimess</t>
        </is>
      </c>
    </row>
    <row r="9237">
      <c r="B9237" t="inlineStr">
        <is>
          <t>Net Playz</t>
        </is>
      </c>
    </row>
    <row r="9238">
      <c r="B9238" t="inlineStr">
        <is>
          <t>Playmind</t>
        </is>
      </c>
    </row>
    <row r="9239">
      <c r="B9239" t="inlineStr">
        <is>
          <t>Giantpower</t>
        </is>
      </c>
    </row>
    <row r="9240">
      <c r="B9240" t="inlineStr">
        <is>
          <t>XPRTFITNESS</t>
        </is>
      </c>
    </row>
    <row r="9241">
      <c r="B9241" t="inlineStr">
        <is>
          <t>MITAOSLIM</t>
        </is>
      </c>
    </row>
    <row r="9242">
      <c r="B9242" t="inlineStr">
        <is>
          <t>Wishbone</t>
        </is>
      </c>
    </row>
    <row r="9243">
      <c r="B9243" t="inlineStr">
        <is>
          <t>TGU</t>
        </is>
      </c>
    </row>
    <row r="9244">
      <c r="B9244" t="inlineStr">
        <is>
          <t>Aim2Play</t>
        </is>
      </c>
    </row>
    <row r="9245">
      <c r="B9245" t="inlineStr">
        <is>
          <t>Egg Weights</t>
        </is>
      </c>
    </row>
    <row r="9246">
      <c r="B9246" t="inlineStr">
        <is>
          <t>Creative Gifts International</t>
        </is>
      </c>
    </row>
    <row r="9247">
      <c r="B9247" t="inlineStr">
        <is>
          <t>Coterie Party</t>
        </is>
      </c>
    </row>
    <row r="9248">
      <c r="B9248" t="inlineStr">
        <is>
          <t>Ben&amp;Jonah</t>
        </is>
      </c>
    </row>
    <row r="9249">
      <c r="B9249" t="inlineStr">
        <is>
          <t>Rejuvenate Canada</t>
        </is>
      </c>
    </row>
    <row r="9250">
      <c r="B9250" t="inlineStr">
        <is>
          <t>Frenchie</t>
        </is>
      </c>
    </row>
    <row r="9251">
      <c r="B9251" t="inlineStr">
        <is>
          <t>Frenchie Bulldog</t>
        </is>
      </c>
    </row>
    <row r="9252">
      <c r="B9252" t="inlineStr">
        <is>
          <t>CHEFSPOT</t>
        </is>
      </c>
    </row>
    <row r="9253">
      <c r="B9253" t="inlineStr">
        <is>
          <t>MySmile</t>
        </is>
      </c>
    </row>
    <row r="9254">
      <c r="B9254" t="inlineStr">
        <is>
          <t>MySmile Oral Care</t>
        </is>
      </c>
    </row>
    <row r="9255">
      <c r="B9255" t="inlineStr">
        <is>
          <t>Polar Elegance</t>
        </is>
      </c>
    </row>
    <row r="9256">
      <c r="B9256" t="inlineStr">
        <is>
          <t>Oval Air</t>
        </is>
      </c>
    </row>
    <row r="9257">
      <c r="B9257" t="inlineStr">
        <is>
          <t>Wildtier Herz</t>
        </is>
      </c>
    </row>
    <row r="9258">
      <c r="B9258" t="inlineStr">
        <is>
          <t>Thingles</t>
        </is>
      </c>
    </row>
    <row r="9259">
      <c r="B9259" t="inlineStr">
        <is>
          <t>Saniverde</t>
        </is>
      </c>
    </row>
    <row r="9260">
      <c r="B9260" t="inlineStr">
        <is>
          <t>WILDLIFE FRIEND</t>
        </is>
      </c>
    </row>
    <row r="9261">
      <c r="B9261" t="inlineStr">
        <is>
          <t>S-MAG</t>
        </is>
      </c>
    </row>
    <row r="9262">
      <c r="B9262" t="inlineStr">
        <is>
          <t>Dr. Wellthy</t>
        </is>
      </c>
    </row>
    <row r="9263">
      <c r="B9263" t="inlineStr">
        <is>
          <t>Bigtime Designs</t>
        </is>
      </c>
    </row>
    <row r="9264">
      <c r="B9264" t="inlineStr">
        <is>
          <t>Honbeanify</t>
        </is>
      </c>
    </row>
    <row r="9265">
      <c r="B9265" t="inlineStr">
        <is>
          <t>Auxesia</t>
        </is>
      </c>
    </row>
    <row r="9266">
      <c r="B9266" t="inlineStr">
        <is>
          <t>Plemont</t>
        </is>
      </c>
    </row>
    <row r="9267">
      <c r="B9267" t="inlineStr">
        <is>
          <t>Liebspecht</t>
        </is>
      </c>
    </row>
    <row r="9268">
      <c r="B9268" t="inlineStr">
        <is>
          <t>Little Moonshine</t>
        </is>
      </c>
    </row>
    <row r="9269">
      <c r="B9269" t="inlineStr">
        <is>
          <t>Livonir</t>
        </is>
      </c>
    </row>
    <row r="9270">
      <c r="B9270" t="inlineStr">
        <is>
          <t>Barrakuda</t>
        </is>
      </c>
    </row>
    <row r="9271">
      <c r="B9271" t="inlineStr">
        <is>
          <t>Meistergut</t>
        </is>
      </c>
    </row>
    <row r="9272">
      <c r="B9272" t="inlineStr">
        <is>
          <t>OfficeWorld Range</t>
        </is>
      </c>
    </row>
    <row r="9273">
      <c r="B9273" t="inlineStr">
        <is>
          <t>Burgstein</t>
        </is>
      </c>
    </row>
    <row r="9274">
      <c r="B9274" t="inlineStr">
        <is>
          <t>Sportanics</t>
        </is>
      </c>
    </row>
    <row r="9275">
      <c r="B9275" t="inlineStr">
        <is>
          <t>CloudSpot</t>
        </is>
      </c>
    </row>
    <row r="9276">
      <c r="B9276" t="inlineStr">
        <is>
          <t>Naturschmiede</t>
        </is>
      </c>
    </row>
    <row r="9277">
      <c r="B9277" t="inlineStr">
        <is>
          <t>Lock Cowboy</t>
        </is>
      </c>
    </row>
    <row r="9278">
      <c r="B9278" t="inlineStr">
        <is>
          <t>Klett-Car</t>
        </is>
      </c>
    </row>
    <row r="9279">
      <c r="B9279" t="inlineStr">
        <is>
          <t>Beeleeve</t>
        </is>
      </c>
    </row>
    <row r="9280">
      <c r="B9280" t="inlineStr">
        <is>
          <t>Durgod</t>
        </is>
      </c>
    </row>
    <row r="9281">
      <c r="B9281" t="inlineStr">
        <is>
          <t>HK Gaming</t>
        </is>
      </c>
    </row>
    <row r="9282">
      <c r="B9282" t="inlineStr">
        <is>
          <t>Mizar</t>
        </is>
      </c>
    </row>
    <row r="9283">
      <c r="B9283" t="inlineStr">
        <is>
          <t>Gateron</t>
        </is>
      </c>
    </row>
    <row r="9284">
      <c r="B9284" t="inlineStr">
        <is>
          <t>G-Wolves</t>
        </is>
      </c>
    </row>
    <row r="9285">
      <c r="B9285" t="inlineStr">
        <is>
          <t>HKKB</t>
        </is>
      </c>
    </row>
    <row r="9286">
      <c r="B9286" t="inlineStr">
        <is>
          <t>Ryher</t>
        </is>
      </c>
    </row>
    <row r="9287">
      <c r="B9287" t="inlineStr">
        <is>
          <t>PEUS</t>
        </is>
      </c>
    </row>
    <row r="9288">
      <c r="B9288" t="inlineStr">
        <is>
          <t>MSpa</t>
        </is>
      </c>
    </row>
    <row r="9289">
      <c r="B9289" t="inlineStr">
        <is>
          <t>Sleavon</t>
        </is>
      </c>
    </row>
    <row r="9290">
      <c r="B9290" t="inlineStr">
        <is>
          <t>Phistic</t>
        </is>
      </c>
    </row>
    <row r="9291">
      <c r="B9291" t="inlineStr">
        <is>
          <t>solmo</t>
        </is>
      </c>
    </row>
    <row r="9292">
      <c r="B9292" t="inlineStr">
        <is>
          <t>Slokey Discover The World</t>
        </is>
      </c>
    </row>
    <row r="9293">
      <c r="B9293" t="inlineStr">
        <is>
          <t>E-Jet</t>
        </is>
      </c>
    </row>
    <row r="9294">
      <c r="B9294" t="inlineStr">
        <is>
          <t>Andis</t>
        </is>
      </c>
    </row>
    <row r="9295">
      <c r="B9295" t="inlineStr">
        <is>
          <t>Paris Hilton</t>
        </is>
      </c>
    </row>
    <row r="9296">
      <c r="B9296" t="inlineStr">
        <is>
          <t>MA FETE</t>
        </is>
      </c>
    </row>
    <row r="9297">
      <c r="B9297" t="inlineStr">
        <is>
          <t>Lumme</t>
        </is>
      </c>
    </row>
    <row r="9298">
      <c r="B9298" t="inlineStr">
        <is>
          <t>Strucket</t>
        </is>
      </c>
    </row>
    <row r="9299">
      <c r="B9299" t="inlineStr">
        <is>
          <t>Jason Wu</t>
        </is>
      </c>
    </row>
    <row r="9300">
      <c r="B9300" t="inlineStr">
        <is>
          <t>Modi Toys</t>
        </is>
      </c>
    </row>
    <row r="9301">
      <c r="B9301" t="inlineStr">
        <is>
          <t>Goldsit Office Furniture</t>
        </is>
      </c>
    </row>
    <row r="9302">
      <c r="B9302" t="inlineStr">
        <is>
          <t>Goldsit</t>
        </is>
      </c>
    </row>
    <row r="9303">
      <c r="B9303" t="inlineStr">
        <is>
          <t>FLABuLESS</t>
        </is>
      </c>
    </row>
    <row r="9304">
      <c r="B9304" t="inlineStr">
        <is>
          <t>Andis Company</t>
        </is>
      </c>
    </row>
    <row r="9305">
      <c r="B9305" t="inlineStr">
        <is>
          <t>Stock Preferred</t>
        </is>
      </c>
    </row>
    <row r="9306">
      <c r="B9306" t="inlineStr">
        <is>
          <t>Signify Nature</t>
        </is>
      </c>
    </row>
    <row r="9307">
      <c r="B9307" t="inlineStr">
        <is>
          <t>Hook &amp; Tackle</t>
        </is>
      </c>
    </row>
    <row r="9308">
      <c r="B9308" t="inlineStr">
        <is>
          <t>VacMaster</t>
        </is>
      </c>
    </row>
    <row r="9309">
      <c r="B9309" t="inlineStr">
        <is>
          <t>Nuby</t>
        </is>
      </c>
    </row>
    <row r="9310">
      <c r="B9310" t="inlineStr">
        <is>
          <t>Haba</t>
        </is>
      </c>
    </row>
    <row r="9311">
      <c r="B9311" t="inlineStr">
        <is>
          <t>Manhattan Toy</t>
        </is>
      </c>
    </row>
    <row r="9312">
      <c r="B9312" t="inlineStr">
        <is>
          <t>Green Toys</t>
        </is>
      </c>
    </row>
    <row r="9313">
      <c r="B9313" t="inlineStr">
        <is>
          <t>Handcraft</t>
        </is>
      </c>
    </row>
    <row r="9314">
      <c r="B9314" t="inlineStr">
        <is>
          <t>Rhythm Band</t>
        </is>
      </c>
    </row>
    <row r="9315">
      <c r="B9315" t="inlineStr">
        <is>
          <t>Yottoy</t>
        </is>
      </c>
    </row>
    <row r="9316">
      <c r="B9316" t="inlineStr">
        <is>
          <t>Schylling</t>
        </is>
      </c>
    </row>
    <row r="9317">
      <c r="B9317" t="inlineStr">
        <is>
          <t>Janod</t>
        </is>
      </c>
    </row>
    <row r="9318">
      <c r="B9318" t="inlineStr">
        <is>
          <t>Mellow World</t>
        </is>
      </c>
    </row>
    <row r="9319">
      <c r="B9319" t="inlineStr">
        <is>
          <t>Battat</t>
        </is>
      </c>
    </row>
    <row r="9320">
      <c r="B9320" t="inlineStr">
        <is>
          <t>Celestron</t>
        </is>
      </c>
    </row>
    <row r="9321">
      <c r="B9321" t="inlineStr">
        <is>
          <t>Colonial Mills</t>
        </is>
      </c>
    </row>
    <row r="9322">
      <c r="B9322" t="inlineStr">
        <is>
          <t>Cottage Door Press</t>
        </is>
      </c>
    </row>
    <row r="9323">
      <c r="B9323" t="inlineStr">
        <is>
          <t>Crocodile Creek</t>
        </is>
      </c>
    </row>
    <row r="9324">
      <c r="B9324" t="inlineStr">
        <is>
          <t>Mondawe</t>
        </is>
      </c>
    </row>
    <row r="9325">
      <c r="B9325" t="inlineStr">
        <is>
          <t>VELLAPAIS</t>
        </is>
      </c>
    </row>
    <row r="9326">
      <c r="B9326" t="inlineStr">
        <is>
          <t>ToGoGo Fashion</t>
        </is>
      </c>
    </row>
    <row r="9327">
      <c r="B9327" t="inlineStr">
        <is>
          <t>American Bubble Company</t>
        </is>
      </c>
    </row>
    <row r="9328">
      <c r="B9328" t="inlineStr">
        <is>
          <t>Armada Art</t>
        </is>
      </c>
    </row>
    <row r="9329">
      <c r="B9329" t="inlineStr">
        <is>
          <t>Atwood Toys Inc</t>
        </is>
      </c>
    </row>
    <row r="9330">
      <c r="B9330" t="inlineStr">
        <is>
          <t>Bean Bag Bucketz</t>
        </is>
      </c>
    </row>
    <row r="9331">
      <c r="B9331" t="inlineStr">
        <is>
          <t>Bouncy Bands</t>
        </is>
      </c>
    </row>
    <row r="9332">
      <c r="B9332" t="inlineStr">
        <is>
          <t>Capstone Press</t>
        </is>
      </c>
    </row>
    <row r="9333">
      <c r="B9333" t="inlineStr">
        <is>
          <t>Carson Dellosa</t>
        </is>
      </c>
    </row>
    <row r="9334">
      <c r="B9334" t="inlineStr">
        <is>
          <t>Center Enterprises</t>
        </is>
      </c>
    </row>
    <row r="9335">
      <c r="B9335" t="inlineStr">
        <is>
          <t>Children's Factory Inc</t>
        </is>
      </c>
    </row>
    <row r="9336">
      <c r="B9336" t="inlineStr">
        <is>
          <t>Copernicus Educational Prod.</t>
        </is>
      </c>
    </row>
    <row r="9337">
      <c r="B9337" t="inlineStr">
        <is>
          <t>Creative Beginning</t>
        </is>
      </c>
    </row>
    <row r="9338">
      <c r="B9338" t="inlineStr">
        <is>
          <t>Creative Minds</t>
        </is>
      </c>
    </row>
    <row r="9339">
      <c r="B9339" t="inlineStr">
        <is>
          <t>Creative Toy Company</t>
        </is>
      </c>
    </row>
    <row r="9340">
      <c r="B9340" t="inlineStr">
        <is>
          <t>Daron</t>
        </is>
      </c>
    </row>
    <row r="9341">
      <c r="B9341" t="inlineStr">
        <is>
          <t>Ditty Bird</t>
        </is>
      </c>
    </row>
    <row r="9342">
      <c r="B9342" t="inlineStr">
        <is>
          <t>Djeco</t>
        </is>
      </c>
    </row>
    <row r="9343">
      <c r="B9343" t="inlineStr">
        <is>
          <t>Educators Resource</t>
        </is>
      </c>
    </row>
    <row r="9344">
      <c r="B9344" t="inlineStr">
        <is>
          <t>EDX Education Co</t>
        </is>
      </c>
    </row>
    <row r="9345">
      <c r="B9345" t="inlineStr">
        <is>
          <t>Epoch Everlasting Play</t>
        </is>
      </c>
    </row>
    <row r="9346">
      <c r="B9346" t="inlineStr">
        <is>
          <t>Fisher Price Toys</t>
        </is>
      </c>
    </row>
    <row r="9347">
      <c r="B9347" t="inlineStr">
        <is>
          <t>Flexitoys</t>
        </is>
      </c>
    </row>
    <row r="9348">
      <c r="B9348" t="inlineStr">
        <is>
          <t>Folkmanis</t>
        </is>
      </c>
    </row>
    <row r="9349">
      <c r="B9349" t="inlineStr">
        <is>
          <t>Galt Toys</t>
        </is>
      </c>
    </row>
    <row r="9350">
      <c r="B9350" t="inlineStr">
        <is>
          <t>Genoa</t>
        </is>
      </c>
    </row>
    <row r="9351">
      <c r="B9351" t="inlineStr">
        <is>
          <t>Goobi</t>
        </is>
      </c>
    </row>
    <row r="9352">
      <c r="B9352" t="inlineStr">
        <is>
          <t>Kaplan Early Learning</t>
        </is>
      </c>
    </row>
    <row r="9353">
      <c r="B9353" t="inlineStr">
        <is>
          <t>Greg and Steve Productions</t>
        </is>
      </c>
    </row>
    <row r="9354">
      <c r="B9354" t="inlineStr">
        <is>
          <t>Imagination Generation</t>
        </is>
      </c>
    </row>
    <row r="9355">
      <c r="B9355" t="inlineStr">
        <is>
          <t>Ingram Publishers</t>
        </is>
      </c>
    </row>
    <row r="9356">
      <c r="B9356" t="inlineStr">
        <is>
          <t>Intelex</t>
        </is>
      </c>
    </row>
    <row r="9357">
      <c r="B9357" t="inlineStr">
        <is>
          <t>JamTown World Music</t>
        </is>
      </c>
    </row>
    <row r="9358">
      <c r="B9358" t="inlineStr">
        <is>
          <t>Joyn Toys</t>
        </is>
      </c>
    </row>
    <row r="9359">
      <c r="B9359" t="inlineStr">
        <is>
          <t>Kahootz</t>
        </is>
      </c>
    </row>
    <row r="9360">
      <c r="B9360" t="inlineStr">
        <is>
          <t>Kangaroo</t>
        </is>
      </c>
    </row>
    <row r="9361">
      <c r="B9361" t="inlineStr">
        <is>
          <t>Kid O</t>
        </is>
      </c>
    </row>
    <row r="9362">
      <c r="B9362" t="inlineStr">
        <is>
          <t>Legler</t>
        </is>
      </c>
    </row>
    <row r="9363">
      <c r="B9363" t="inlineStr">
        <is>
          <t>Little Folk Visuals</t>
        </is>
      </c>
    </row>
    <row r="9364">
      <c r="B9364" t="inlineStr">
        <is>
          <t>MacSports</t>
        </is>
      </c>
    </row>
    <row r="9365">
      <c r="B9365" t="inlineStr">
        <is>
          <t>Mary Meyer Corporation</t>
        </is>
      </c>
    </row>
    <row r="9366">
      <c r="B9366" t="inlineStr">
        <is>
          <t>Math 4 Love</t>
        </is>
      </c>
    </row>
    <row r="9367">
      <c r="B9367" t="inlineStr">
        <is>
          <t>Miller Pembleton</t>
        </is>
      </c>
    </row>
    <row r="9368">
      <c r="B9368" t="inlineStr">
        <is>
          <t>Mobilo</t>
        </is>
      </c>
    </row>
    <row r="9369">
      <c r="B9369" t="inlineStr">
        <is>
          <t>My Audio Pet</t>
        </is>
      </c>
    </row>
    <row r="9370">
      <c r="B9370" t="inlineStr">
        <is>
          <t>My Family Builders</t>
        </is>
      </c>
    </row>
    <row r="9371">
      <c r="B9371" t="inlineStr">
        <is>
          <t>Nothing But Fun Toys</t>
        </is>
      </c>
    </row>
    <row r="9372">
      <c r="B9372" t="inlineStr">
        <is>
          <t>Ogobolli</t>
        </is>
      </c>
    </row>
    <row r="9373">
      <c r="B9373" t="inlineStr">
        <is>
          <t>Original Toy Company</t>
        </is>
      </c>
    </row>
    <row r="9374">
      <c r="B9374" t="inlineStr">
        <is>
          <t>Panelcraft</t>
        </is>
      </c>
    </row>
    <row r="9375">
      <c r="B9375" t="inlineStr">
        <is>
          <t>Penguin Random House</t>
        </is>
      </c>
    </row>
    <row r="9376">
      <c r="B9376" t="inlineStr">
        <is>
          <t>Plak Smacker</t>
        </is>
      </c>
    </row>
    <row r="9377">
      <c r="B9377" t="inlineStr">
        <is>
          <t>Plasmart Inc</t>
        </is>
      </c>
    </row>
    <row r="9378">
      <c r="B9378" t="inlineStr">
        <is>
          <t>PLAY</t>
        </is>
      </c>
    </row>
    <row r="9379">
      <c r="B9379" t="inlineStr">
        <is>
          <t>Playwell</t>
        </is>
      </c>
    </row>
    <row r="9380">
      <c r="B9380" t="inlineStr">
        <is>
          <t>Puzzleworks</t>
        </is>
      </c>
    </row>
    <row r="9381">
      <c r="B9381" t="inlineStr">
        <is>
          <t>Red Toolbox</t>
        </is>
      </c>
    </row>
    <row r="9382">
      <c r="B9382" t="inlineStr">
        <is>
          <t>Small Foot</t>
        </is>
      </c>
    </row>
    <row r="9383">
      <c r="B9383" t="inlineStr">
        <is>
          <t>Spaghetteez</t>
        </is>
      </c>
    </row>
    <row r="9384">
      <c r="B9384" t="inlineStr">
        <is>
          <t>Story Time Felts</t>
        </is>
      </c>
    </row>
    <row r="9385">
      <c r="B9385" t="inlineStr">
        <is>
          <t>Tangle</t>
        </is>
      </c>
    </row>
    <row r="9386">
      <c r="B9386" t="inlineStr">
        <is>
          <t>The Affiliates</t>
        </is>
      </c>
    </row>
    <row r="9387">
      <c r="B9387" t="inlineStr">
        <is>
          <t>Tikiri</t>
        </is>
      </c>
    </row>
    <row r="9388">
      <c r="B9388" t="inlineStr">
        <is>
          <t>Tolo</t>
        </is>
      </c>
    </row>
    <row r="9389">
      <c r="B9389" t="inlineStr">
        <is>
          <t>Viking Toys</t>
        </is>
      </c>
    </row>
    <row r="9390">
      <c r="B9390" t="inlineStr">
        <is>
          <t>Wesco</t>
        </is>
      </c>
    </row>
    <row r="9391">
      <c r="B9391" t="inlineStr">
        <is>
          <t>Westco</t>
        </is>
      </c>
    </row>
    <row r="9392">
      <c r="B9392" t="inlineStr">
        <is>
          <t>Whitney Brothers</t>
        </is>
      </c>
    </row>
    <row r="9393">
      <c r="B9393" t="inlineStr">
        <is>
          <t>Workman Publishing Company</t>
        </is>
      </c>
    </row>
    <row r="9394">
      <c r="B9394" t="inlineStr">
        <is>
          <t>Zorbitz</t>
        </is>
      </c>
    </row>
    <row r="9395">
      <c r="B9395" t="inlineStr">
        <is>
          <t>9tofive</t>
        </is>
      </c>
    </row>
    <row r="9396">
      <c r="B9396" t="inlineStr">
        <is>
          <t>Flambeau Fishing</t>
        </is>
      </c>
    </row>
    <row r="9397">
      <c r="B9397" t="inlineStr">
        <is>
          <t>AB Designs</t>
        </is>
      </c>
    </row>
    <row r="9398">
      <c r="B9398" t="inlineStr">
        <is>
          <t>Flambeau Outdoors</t>
        </is>
      </c>
    </row>
    <row r="9399">
      <c r="B9399" t="inlineStr">
        <is>
          <t>ChaletPosh</t>
        </is>
      </c>
    </row>
    <row r="9400">
      <c r="B9400" t="inlineStr">
        <is>
          <t>Thames &amp; Kosmos</t>
        </is>
      </c>
    </row>
    <row r="9401">
      <c r="B9401" t="inlineStr">
        <is>
          <t>Rest &amp; Repeat</t>
        </is>
      </c>
    </row>
    <row r="9402">
      <c r="B9402" t="inlineStr">
        <is>
          <t>Munchkin, Inc</t>
        </is>
      </c>
    </row>
    <row r="9403">
      <c r="B9403" t="inlineStr">
        <is>
          <t>Moxie</t>
        </is>
      </c>
    </row>
    <row r="9404">
      <c r="B9404" t="inlineStr">
        <is>
          <t>Swingan</t>
        </is>
      </c>
    </row>
    <row r="9405">
      <c r="B9405" t="inlineStr">
        <is>
          <t>Ogrow</t>
        </is>
      </c>
    </row>
    <row r="9406">
      <c r="B9406" t="inlineStr">
        <is>
          <t>SKYTRIC</t>
        </is>
      </c>
    </row>
    <row r="9407">
      <c r="B9407" t="inlineStr">
        <is>
          <t>Bounce Galaxy</t>
        </is>
      </c>
    </row>
    <row r="9408">
      <c r="B9408" t="inlineStr">
        <is>
          <t>Gloria Vanderbilt</t>
        </is>
      </c>
    </row>
    <row r="9409">
      <c r="B9409" t="inlineStr">
        <is>
          <t>Totes</t>
        </is>
      </c>
    </row>
    <row r="9410">
      <c r="B9410" t="inlineStr">
        <is>
          <t>Olivia Miller</t>
        </is>
      </c>
    </row>
    <row r="9411">
      <c r="B9411" t="inlineStr">
        <is>
          <t>TETON Sports</t>
        </is>
      </c>
    </row>
    <row r="9412">
      <c r="B9412" t="inlineStr">
        <is>
          <t>Joy to the World Collectibles</t>
        </is>
      </c>
    </row>
    <row r="9413">
      <c r="B9413" t="inlineStr">
        <is>
          <t>Inge Glas</t>
        </is>
      </c>
    </row>
    <row r="9414">
      <c r="B9414" t="inlineStr">
        <is>
          <t>Blue Jean Chef</t>
        </is>
      </c>
    </row>
    <row r="9415">
      <c r="B9415" t="inlineStr">
        <is>
          <t>Below Zero</t>
        </is>
      </c>
    </row>
    <row r="9416">
      <c r="B9416" t="inlineStr">
        <is>
          <t>LUXE</t>
        </is>
      </c>
    </row>
    <row r="9417">
      <c r="B9417" t="inlineStr">
        <is>
          <t>Kromara</t>
        </is>
      </c>
    </row>
    <row r="9418">
      <c r="B9418" t="inlineStr">
        <is>
          <t>Spectre</t>
        </is>
      </c>
    </row>
    <row r="9419">
      <c r="B9419" t="inlineStr">
        <is>
          <t>Flame Fanatic</t>
        </is>
      </c>
    </row>
    <row r="9420">
      <c r="B9420" t="inlineStr">
        <is>
          <t>Gymax</t>
        </is>
      </c>
    </row>
    <row r="9421">
      <c r="B9421" t="inlineStr">
        <is>
          <t>MarCielo</t>
        </is>
      </c>
    </row>
    <row r="9422">
      <c r="B9422" t="inlineStr">
        <is>
          <t>Coloring Rugs</t>
        </is>
      </c>
    </row>
    <row r="9423">
      <c r="B9423" t="inlineStr">
        <is>
          <t>Capsmith</t>
        </is>
      </c>
    </row>
    <row r="9424">
      <c r="B9424" t="inlineStr">
        <is>
          <t>Kanut Sports</t>
        </is>
      </c>
    </row>
    <row r="9425">
      <c r="B9425" t="inlineStr">
        <is>
          <t>CREEA the Label</t>
        </is>
      </c>
    </row>
    <row r="9426">
      <c r="B9426" t="inlineStr">
        <is>
          <t>Twill Active</t>
        </is>
      </c>
    </row>
    <row r="9427">
      <c r="B9427" t="inlineStr">
        <is>
          <t>Old Guys Rule</t>
        </is>
      </c>
    </row>
    <row r="9428">
      <c r="B9428" t="inlineStr">
        <is>
          <t>Aulett Home</t>
        </is>
      </c>
    </row>
    <row r="9429">
      <c r="B9429" t="inlineStr">
        <is>
          <t>Flathead Products</t>
        </is>
      </c>
    </row>
    <row r="9430">
      <c r="B9430" t="inlineStr">
        <is>
          <t>BODYMATE</t>
        </is>
      </c>
    </row>
    <row r="9431">
      <c r="B9431" t="inlineStr">
        <is>
          <t>EVEN NATURALS</t>
        </is>
      </c>
    </row>
    <row r="9432">
      <c r="B9432" t="inlineStr">
        <is>
          <t>ToBe ReadyForLife</t>
        </is>
      </c>
    </row>
    <row r="9433">
      <c r="B9433" t="inlineStr">
        <is>
          <t>Hunnibi</t>
        </is>
      </c>
    </row>
    <row r="9434">
      <c r="B9434" t="inlineStr">
        <is>
          <t>BAMGO</t>
        </is>
      </c>
    </row>
    <row r="9435">
      <c r="B9435" t="inlineStr">
        <is>
          <t>Bnext</t>
        </is>
      </c>
    </row>
    <row r="9436">
      <c r="B9436" t="inlineStr">
        <is>
          <t>Dylonic</t>
        </is>
      </c>
    </row>
    <row r="9437">
      <c r="B9437" t="inlineStr">
        <is>
          <t>AZMED</t>
        </is>
      </c>
    </row>
    <row r="9438">
      <c r="B9438" t="inlineStr">
        <is>
          <t>Laevo</t>
        </is>
      </c>
    </row>
    <row r="9439">
      <c r="B9439" t="inlineStr">
        <is>
          <t>Health Priority Natural Products</t>
        </is>
      </c>
    </row>
    <row r="9440">
      <c r="B9440" t="inlineStr">
        <is>
          <t>Brossum</t>
        </is>
      </c>
    </row>
    <row r="9441">
      <c r="B9441" t="inlineStr">
        <is>
          <t>Beachr</t>
        </is>
      </c>
    </row>
    <row r="9442">
      <c r="B9442" t="inlineStr">
        <is>
          <t>TRESALTO</t>
        </is>
      </c>
    </row>
    <row r="9443">
      <c r="B9443" t="inlineStr">
        <is>
          <t>SATINA</t>
        </is>
      </c>
    </row>
    <row r="9444">
      <c r="B9444" t="inlineStr">
        <is>
          <t>Gymbee</t>
        </is>
      </c>
    </row>
    <row r="9445">
      <c r="B9445" t="inlineStr">
        <is>
          <t>VIBO Care</t>
        </is>
      </c>
    </row>
    <row r="9446">
      <c r="B9446" t="inlineStr">
        <is>
          <t>InnovativeMap</t>
        </is>
      </c>
    </row>
    <row r="9447">
      <c r="B9447" t="inlineStr">
        <is>
          <t>Aya's Cutlery Kingdom</t>
        </is>
      </c>
    </row>
    <row r="9448">
      <c r="B9448" t="inlineStr">
        <is>
          <t>Truremedy Naturals</t>
        </is>
      </c>
    </row>
    <row r="9449">
      <c r="B9449" t="inlineStr">
        <is>
          <t>Remedy Wash</t>
        </is>
      </c>
    </row>
    <row r="9450">
      <c r="B9450" t="inlineStr">
        <is>
          <t>cinch!</t>
        </is>
      </c>
    </row>
    <row r="9451">
      <c r="B9451" t="inlineStr">
        <is>
          <t>Gold Lion Gear</t>
        </is>
      </c>
    </row>
    <row r="9452">
      <c r="B9452" t="inlineStr">
        <is>
          <t>Highwind</t>
        </is>
      </c>
    </row>
    <row r="9453">
      <c r="B9453" t="inlineStr">
        <is>
          <t>InstallGear</t>
        </is>
      </c>
    </row>
    <row r="9454">
      <c r="B9454" t="inlineStr">
        <is>
          <t>HOT TARGET</t>
        </is>
      </c>
    </row>
    <row r="9455">
      <c r="B9455" t="inlineStr">
        <is>
          <t>HOTPOP</t>
        </is>
      </c>
    </row>
    <row r="9456">
      <c r="B9456" t="inlineStr">
        <is>
          <t>POPCO</t>
        </is>
      </c>
    </row>
    <row r="9457">
      <c r="B9457" t="inlineStr">
        <is>
          <t>Poweroni</t>
        </is>
      </c>
    </row>
    <row r="9458">
      <c r="B9458" t="inlineStr">
        <is>
          <t>Prestee</t>
        </is>
      </c>
    </row>
    <row r="9459">
      <c r="B9459" t="inlineStr">
        <is>
          <t>TAME THE WILD MAKE YOUR BEARD BEHAVE</t>
        </is>
      </c>
    </row>
    <row r="9460">
      <c r="B9460" t="inlineStr">
        <is>
          <t>SOUSVIDE ART</t>
        </is>
      </c>
    </row>
    <row r="9461">
      <c r="B9461" t="inlineStr">
        <is>
          <t>Web Deals Direct</t>
        </is>
      </c>
    </row>
    <row r="9462">
      <c r="B9462" t="inlineStr">
        <is>
          <t>Purite</t>
        </is>
      </c>
    </row>
    <row r="9463">
      <c r="B9463" t="inlineStr">
        <is>
          <t>Virtuous Arts</t>
        </is>
      </c>
    </row>
    <row r="9464">
      <c r="B9464" t="inlineStr">
        <is>
          <t>ABFLEX</t>
        </is>
      </c>
    </row>
    <row r="9465">
      <c r="B9465" t="inlineStr">
        <is>
          <t>BELLANAILS</t>
        </is>
      </c>
    </row>
    <row r="9466">
      <c r="B9466" t="inlineStr">
        <is>
          <t>Pet Union</t>
        </is>
      </c>
    </row>
    <row r="9467">
      <c r="B9467" t="inlineStr">
        <is>
          <t>PRODIVE</t>
        </is>
      </c>
    </row>
    <row r="9468">
      <c r="B9468" t="inlineStr">
        <is>
          <t>Flexi Hose</t>
        </is>
      </c>
    </row>
    <row r="9469">
      <c r="B9469" t="inlineStr">
        <is>
          <t>Trainmate</t>
        </is>
      </c>
    </row>
    <row r="9470">
      <c r="B9470" t="inlineStr">
        <is>
          <t>Beautyworks</t>
        </is>
      </c>
    </row>
    <row r="9471">
      <c r="B9471" t="inlineStr">
        <is>
          <t>Dynamic Gear</t>
        </is>
      </c>
    </row>
    <row r="9472">
      <c r="B9472" t="inlineStr">
        <is>
          <t>Grillman</t>
        </is>
      </c>
    </row>
    <row r="9473">
      <c r="B9473" t="inlineStr">
        <is>
          <t>HOLIDAY SPIRIT</t>
        </is>
      </c>
    </row>
    <row r="9474">
      <c r="B9474" t="inlineStr">
        <is>
          <t>Home Organics</t>
        </is>
      </c>
    </row>
    <row r="9475">
      <c r="B9475" t="inlineStr">
        <is>
          <t>KITCHENZONE</t>
        </is>
      </c>
    </row>
    <row r="9476">
      <c r="B9476" t="inlineStr">
        <is>
          <t>Officeline</t>
        </is>
      </c>
    </row>
    <row r="9477">
      <c r="B9477" t="inlineStr">
        <is>
          <t>Paint Mark</t>
        </is>
      </c>
    </row>
    <row r="9478">
      <c r="B9478" t="inlineStr">
        <is>
          <t>Power Pins</t>
        </is>
      </c>
    </row>
    <row r="9479">
      <c r="B9479" t="inlineStr">
        <is>
          <t>ProSteam</t>
        </is>
      </c>
    </row>
    <row r="9480">
      <c r="B9480" t="inlineStr">
        <is>
          <t>SCHON</t>
        </is>
      </c>
    </row>
    <row r="9481">
      <c r="B9481" t="inlineStr">
        <is>
          <t>Signature Garden</t>
        </is>
      </c>
    </row>
    <row r="9482">
      <c r="B9482" t="inlineStr">
        <is>
          <t>Signature Living</t>
        </is>
      </c>
    </row>
    <row r="9483">
      <c r="B9483" t="inlineStr">
        <is>
          <t>SPACE MAX</t>
        </is>
      </c>
    </row>
    <row r="9484">
      <c r="B9484" t="inlineStr">
        <is>
          <t>Spacesaver</t>
        </is>
      </c>
    </row>
    <row r="9485">
      <c r="B9485" t="inlineStr">
        <is>
          <t>Upper Order</t>
        </is>
      </c>
    </row>
    <row r="9486">
      <c r="B9486" t="inlineStr">
        <is>
          <t>Vorfreude</t>
        </is>
      </c>
    </row>
    <row r="9487">
      <c r="B9487" t="inlineStr">
        <is>
          <t>ZAP IT!</t>
        </is>
      </c>
    </row>
    <row r="9488">
      <c r="B9488" t="inlineStr">
        <is>
          <t>LumiNRG</t>
        </is>
      </c>
    </row>
    <row r="9489">
      <c r="B9489" t="inlineStr">
        <is>
          <t>Homemaid Living</t>
        </is>
      </c>
    </row>
    <row r="9490">
      <c r="B9490" t="inlineStr">
        <is>
          <t>Hertzko</t>
        </is>
      </c>
    </row>
    <row r="9491">
      <c r="B9491" t="inlineStr">
        <is>
          <t>Triumph Water</t>
        </is>
      </c>
    </row>
    <row r="9492">
      <c r="B9492" t="inlineStr">
        <is>
          <t>Water Joe</t>
        </is>
      </c>
    </row>
    <row r="9493">
      <c r="B9493" t="inlineStr">
        <is>
          <t>Homestead Honey</t>
        </is>
      </c>
    </row>
    <row r="9494">
      <c r="B9494" t="inlineStr">
        <is>
          <t>Prosper Honey</t>
        </is>
      </c>
    </row>
    <row r="9495">
      <c r="B9495" t="inlineStr">
        <is>
          <t>Farmhouse Honey</t>
        </is>
      </c>
    </row>
    <row r="9496">
      <c r="B9496" t="inlineStr">
        <is>
          <t>Fluid Movement Honey</t>
        </is>
      </c>
    </row>
    <row r="9497">
      <c r="B9497" t="inlineStr">
        <is>
          <t>CALI WHITE</t>
        </is>
      </c>
    </row>
    <row r="9498">
      <c r="B9498" t="inlineStr">
        <is>
          <t>Baby Merlin's Magic Sleepsuit</t>
        </is>
      </c>
    </row>
    <row r="9499">
      <c r="B9499" t="inlineStr">
        <is>
          <t>Magic Sleepsuit</t>
        </is>
      </c>
    </row>
    <row r="9500">
      <c r="B9500" t="inlineStr">
        <is>
          <t>THE MAGIC SLEEP SUIT</t>
        </is>
      </c>
    </row>
    <row r="9501">
      <c r="B9501" t="inlineStr">
        <is>
          <t>baby merlin's Magic Dream Sack</t>
        </is>
      </c>
    </row>
    <row r="9502">
      <c r="B9502" t="inlineStr">
        <is>
          <t>iPrimio</t>
        </is>
      </c>
    </row>
    <row r="9503">
      <c r="B9503" t="inlineStr">
        <is>
          <t>Purple Pet</t>
        </is>
      </c>
    </row>
    <row r="9504">
      <c r="B9504" t="inlineStr">
        <is>
          <t>SlipToGrip</t>
        </is>
      </c>
    </row>
    <row r="9505">
      <c r="B9505" t="inlineStr">
        <is>
          <t>StepNGrip</t>
        </is>
      </c>
    </row>
    <row r="9506">
      <c r="B9506" t="inlineStr">
        <is>
          <t>MIGHTY X</t>
        </is>
      </c>
    </row>
    <row r="9507">
      <c r="B9507" t="inlineStr">
        <is>
          <t>NEVERCURL</t>
        </is>
      </c>
    </row>
    <row r="9508">
      <c r="B9508" t="inlineStr">
        <is>
          <t>purple pet iprimio</t>
        </is>
      </c>
    </row>
    <row r="9509">
      <c r="B9509" t="inlineStr">
        <is>
          <t>SCOOP MONSTER</t>
        </is>
      </c>
    </row>
    <row r="9510">
      <c r="B9510" t="inlineStr">
        <is>
          <t>Go-oblong</t>
        </is>
      </c>
    </row>
    <row r="9511">
      <c r="B9511" t="inlineStr">
        <is>
          <t>Pine Tree Tools</t>
        </is>
      </c>
    </row>
    <row r="9512">
      <c r="B9512" t="inlineStr">
        <is>
          <t>Pine Tree Gloves</t>
        </is>
      </c>
    </row>
    <row r="9513">
      <c r="B9513" t="inlineStr">
        <is>
          <t>Old Nobby</t>
        </is>
      </c>
    </row>
    <row r="9514">
      <c r="B9514" t="inlineStr">
        <is>
          <t>Ivy Step</t>
        </is>
      </c>
    </row>
    <row r="9515">
      <c r="B9515" t="inlineStr">
        <is>
          <t>Whizzy Wheel</t>
        </is>
      </c>
    </row>
    <row r="9516">
      <c r="B9516" t="inlineStr">
        <is>
          <t>Open Seed Vault</t>
        </is>
      </c>
    </row>
    <row r="9517">
      <c r="B9517" t="inlineStr">
        <is>
          <t>Abco Tech</t>
        </is>
      </c>
    </row>
    <row r="9518">
      <c r="B9518" t="inlineStr">
        <is>
          <t>AbcoSport</t>
        </is>
      </c>
    </row>
    <row r="9519">
      <c r="B9519" t="inlineStr">
        <is>
          <t>EBUNG</t>
        </is>
      </c>
    </row>
    <row r="9520">
      <c r="B9520" t="inlineStr">
        <is>
          <t>Flatten the Curve</t>
        </is>
      </c>
    </row>
    <row r="9521">
      <c r="B9521" t="inlineStr">
        <is>
          <t>HOTLITE</t>
        </is>
      </c>
    </row>
    <row r="9522">
      <c r="B9522" t="inlineStr">
        <is>
          <t>Oppenheimer USA</t>
        </is>
      </c>
    </row>
    <row r="9523">
      <c r="B9523" t="inlineStr">
        <is>
          <t>Zazers</t>
        </is>
      </c>
    </row>
    <row r="9524">
      <c r="B9524" t="inlineStr">
        <is>
          <t>Prextex</t>
        </is>
      </c>
    </row>
    <row r="9525">
      <c r="B9525" t="inlineStr">
        <is>
          <t>PREXWARE</t>
        </is>
      </c>
    </row>
    <row r="9526">
      <c r="B9526" t="inlineStr">
        <is>
          <t>Plushlings</t>
        </is>
      </c>
    </row>
    <row r="9527">
      <c r="B9527" t="inlineStr">
        <is>
          <t>PURWAVE</t>
        </is>
      </c>
    </row>
    <row r="9528">
      <c r="B9528" t="inlineStr">
        <is>
          <t>Mighty Bliss</t>
        </is>
      </c>
    </row>
    <row r="9529">
      <c r="B9529" t="inlineStr">
        <is>
          <t>Sleepingo</t>
        </is>
      </c>
    </row>
    <row r="9530">
      <c r="B9530" t="inlineStr">
        <is>
          <t>MightyRelief</t>
        </is>
      </c>
    </row>
    <row r="9531">
      <c r="B9531" t="inlineStr">
        <is>
          <t>More Power Means More Pleasure</t>
        </is>
      </c>
    </row>
    <row r="9532">
      <c r="B9532" t="inlineStr">
        <is>
          <t>BOOTY BIDET</t>
        </is>
      </c>
    </row>
    <row r="9533">
      <c r="B9533" t="inlineStr">
        <is>
          <t>BOOTY RELIEF</t>
        </is>
      </c>
    </row>
    <row r="9534">
      <c r="B9534" t="inlineStr">
        <is>
          <t>BOOTY</t>
        </is>
      </c>
    </row>
    <row r="9535">
      <c r="B9535" t="inlineStr">
        <is>
          <t>BOOTY WIPES</t>
        </is>
      </c>
    </row>
    <row r="9536">
      <c r="B9536" t="inlineStr">
        <is>
          <t>BOOTY BRAND</t>
        </is>
      </c>
    </row>
    <row r="9537">
      <c r="B9537" t="inlineStr">
        <is>
          <t>Big Red Rooster</t>
        </is>
      </c>
    </row>
    <row r="9538">
      <c r="B9538" t="inlineStr">
        <is>
          <t>Brilliant Evolution</t>
        </is>
      </c>
    </row>
    <row r="9539">
      <c r="B9539" t="inlineStr">
        <is>
          <t>Serene Evolution</t>
        </is>
      </c>
    </row>
    <row r="9540">
      <c r="B9540" t="inlineStr">
        <is>
          <t>Serene Classic</t>
        </is>
      </c>
    </row>
    <row r="9541">
      <c r="B9541" t="inlineStr">
        <is>
          <t>Serene Dream</t>
        </is>
      </c>
    </row>
    <row r="9542">
      <c r="B9542" t="inlineStr">
        <is>
          <t>Serene Escape</t>
        </is>
      </c>
    </row>
    <row r="9543">
      <c r="B9543" t="inlineStr">
        <is>
          <t>Serene Harmony</t>
        </is>
      </c>
    </row>
    <row r="9544">
      <c r="B9544" t="inlineStr">
        <is>
          <t>Serene Lullaby</t>
        </is>
      </c>
    </row>
    <row r="9545">
      <c r="B9545" t="inlineStr">
        <is>
          <t>Serene Luxury</t>
        </is>
      </c>
    </row>
    <row r="9546">
      <c r="B9546" t="inlineStr">
        <is>
          <t>Serene Paradise</t>
        </is>
      </c>
    </row>
    <row r="9547">
      <c r="B9547" t="inlineStr">
        <is>
          <t>Serene Retreat</t>
        </is>
      </c>
    </row>
    <row r="9548">
      <c r="B9548" t="inlineStr">
        <is>
          <t>Serene Sanctuary</t>
        </is>
      </c>
    </row>
    <row r="9549">
      <c r="B9549" t="inlineStr">
        <is>
          <t>Serene Slumber</t>
        </is>
      </c>
    </row>
    <row r="9550">
      <c r="B9550" t="inlineStr">
        <is>
          <t>Serene Snuggle</t>
        </is>
      </c>
    </row>
    <row r="9551">
      <c r="B9551" t="inlineStr">
        <is>
          <t>Serene Tranquility</t>
        </is>
      </c>
    </row>
    <row r="9552">
      <c r="B9552" t="inlineStr">
        <is>
          <t>Crave Naturals</t>
        </is>
      </c>
    </row>
    <row r="9553">
      <c r="B9553" t="inlineStr">
        <is>
          <t>Glide Thru Detangling Brush</t>
        </is>
      </c>
    </row>
    <row r="9554">
      <c r="B9554" t="inlineStr">
        <is>
          <t>Litti</t>
        </is>
      </c>
    </row>
    <row r="9555">
      <c r="B9555" t="inlineStr">
        <is>
          <t>Jaxojoy</t>
        </is>
      </c>
    </row>
    <row r="9556">
      <c r="B9556" t="inlineStr">
        <is>
          <t>Litti City</t>
        </is>
      </c>
    </row>
    <row r="9557">
      <c r="B9557" t="inlineStr">
        <is>
          <t>Litti Pritti</t>
        </is>
      </c>
    </row>
    <row r="9558">
      <c r="B9558" t="inlineStr">
        <is>
          <t>Click N' Play</t>
        </is>
      </c>
    </row>
    <row r="9559">
      <c r="B9559" t="inlineStr">
        <is>
          <t>Estilo</t>
        </is>
      </c>
    </row>
    <row r="9560">
      <c r="B9560" t="inlineStr">
        <is>
          <t>Greenco</t>
        </is>
      </c>
    </row>
    <row r="9561">
      <c r="B9561" t="inlineStr">
        <is>
          <t>Magnet Build</t>
        </is>
      </c>
    </row>
    <row r="9562">
      <c r="B9562" t="inlineStr">
        <is>
          <t>TBO (The Battery Organizer)</t>
        </is>
      </c>
    </row>
    <row r="9563">
      <c r="B9563" t="inlineStr">
        <is>
          <t>Accuon</t>
        </is>
      </c>
    </row>
    <row r="9564">
      <c r="B9564" t="inlineStr">
        <is>
          <t>Scale It</t>
        </is>
      </c>
    </row>
    <row r="9565">
      <c r="B9565" t="inlineStr">
        <is>
          <t>SPOGA</t>
        </is>
      </c>
    </row>
    <row r="9566">
      <c r="B9566" t="inlineStr">
        <is>
          <t>Zen&amp;Chill</t>
        </is>
      </c>
    </row>
    <row r="9567">
      <c r="B9567" t="inlineStr">
        <is>
          <t>Master Maison</t>
        </is>
      </c>
    </row>
    <row r="9568">
      <c r="B9568" t="inlineStr">
        <is>
          <t>Gogo Gadgets</t>
        </is>
      </c>
    </row>
    <row r="9569">
      <c r="B9569" t="inlineStr">
        <is>
          <t>Prime Alert</t>
        </is>
      </c>
    </row>
    <row r="9570">
      <c r="B9570" t="inlineStr">
        <is>
          <t>Star Right</t>
        </is>
      </c>
    </row>
    <row r="9571">
      <c r="B9571" t="inlineStr">
        <is>
          <t>No BR Access</t>
        </is>
      </c>
    </row>
    <row r="9572">
      <c r="B9572" t="inlineStr">
        <is>
          <t>Slight Touch</t>
        </is>
      </c>
    </row>
    <row r="9573">
      <c r="B9573" t="inlineStr">
        <is>
          <t>Li'L-Gen</t>
        </is>
      </c>
    </row>
    <row r="9574">
      <c r="B9574" t="inlineStr">
        <is>
          <t>White Coat</t>
        </is>
      </c>
    </row>
    <row r="9575">
      <c r="B9575" t="inlineStr">
        <is>
          <t>Care Touch</t>
        </is>
      </c>
    </row>
    <row r="9576">
      <c r="B9576" t="inlineStr">
        <is>
          <t>Duracare</t>
        </is>
      </c>
    </row>
    <row r="9577">
      <c r="B9577" t="inlineStr">
        <is>
          <t>GO ON THE GO</t>
        </is>
      </c>
    </row>
    <row r="9578">
      <c r="B9578" t="inlineStr">
        <is>
          <t>Oraganix</t>
        </is>
      </c>
    </row>
    <row r="9579">
      <c r="B9579" t="inlineStr">
        <is>
          <t>Kitchen Maestro</t>
        </is>
      </c>
    </row>
    <row r="9580">
      <c r="B9580" t="inlineStr">
        <is>
          <t>kitchen gizmo</t>
        </is>
      </c>
    </row>
    <row r="9581">
      <c r="B9581" t="inlineStr">
        <is>
          <t>Care Check</t>
        </is>
      </c>
    </row>
    <row r="9582">
      <c r="B9582" t="inlineStr">
        <is>
          <t>Hangorize</t>
        </is>
      </c>
    </row>
    <row r="9583">
      <c r="B9583" t="inlineStr">
        <is>
          <t>kedudes</t>
        </is>
      </c>
    </row>
    <row r="9584">
      <c r="B9584" t="inlineStr">
        <is>
          <t>Gutter Games</t>
        </is>
      </c>
    </row>
    <row r="9585">
      <c r="B9585" t="inlineStr">
        <is>
          <t>12 Games of Christmas</t>
        </is>
      </c>
    </row>
    <row r="9586">
      <c r="B9586" t="inlineStr">
        <is>
          <t>Baby Shower Bundle</t>
        </is>
      </c>
    </row>
    <row r="9587">
      <c r="B9587" t="inlineStr">
        <is>
          <t>Bachelorette Bundle</t>
        </is>
      </c>
    </row>
    <row r="9588">
      <c r="B9588" t="inlineStr">
        <is>
          <t>BEAT THAT!</t>
        </is>
      </c>
    </row>
    <row r="9589">
      <c r="B9589" t="inlineStr">
        <is>
          <t>Gutterhead</t>
        </is>
      </c>
    </row>
    <row r="9590">
      <c r="B9590" t="inlineStr">
        <is>
          <t>Trunk of Drunk</t>
        </is>
      </c>
    </row>
    <row r="9591">
      <c r="B9591" t="inlineStr">
        <is>
          <t>Madison Supply</t>
        </is>
      </c>
    </row>
    <row r="9592">
      <c r="B9592" t="inlineStr">
        <is>
          <t>WOW! PODS</t>
        </is>
      </c>
    </row>
    <row r="9593">
      <c r="B9593" t="inlineStr">
        <is>
          <t>Laree + Co</t>
        </is>
      </c>
    </row>
    <row r="9594">
      <c r="B9594" t="inlineStr">
        <is>
          <t>Home &amp; Me</t>
        </is>
      </c>
    </row>
    <row r="9595">
      <c r="B9595" t="inlineStr">
        <is>
          <t>Beauty &amp; Bliss</t>
        </is>
      </c>
    </row>
    <row r="9596">
      <c r="B9596" t="inlineStr">
        <is>
          <t>Hearts &amp; Crafts</t>
        </is>
      </c>
    </row>
    <row r="9597">
      <c r="B9597" t="inlineStr">
        <is>
          <t>Blues Clues</t>
        </is>
      </c>
    </row>
    <row r="9598">
      <c r="B9598" t="inlineStr">
        <is>
          <t>Betty Boop</t>
        </is>
      </c>
    </row>
    <row r="9599">
      <c r="B9599" t="inlineStr">
        <is>
          <t>General Motors</t>
        </is>
      </c>
    </row>
    <row r="9600">
      <c r="B9600" t="inlineStr">
        <is>
          <t>Looney Tunes</t>
        </is>
      </c>
    </row>
    <row r="9601">
      <c r="B9601" t="inlineStr">
        <is>
          <t>Care Bears</t>
        </is>
      </c>
    </row>
    <row r="9602">
      <c r="B9602" t="inlineStr">
        <is>
          <t>Winnie The Pooh</t>
        </is>
      </c>
    </row>
    <row r="9603">
      <c r="B9603" t="inlineStr">
        <is>
          <t>Country Living</t>
        </is>
      </c>
    </row>
    <row r="9604">
      <c r="B9604" t="inlineStr">
        <is>
          <t>Pentagon</t>
        </is>
      </c>
    </row>
    <row r="9605">
      <c r="B9605" t="inlineStr">
        <is>
          <t>Pact</t>
        </is>
      </c>
    </row>
    <row r="9606">
      <c r="B9606" t="inlineStr">
        <is>
          <t>Oontz</t>
        </is>
      </c>
    </row>
    <row r="9607">
      <c r="B9607" t="inlineStr">
        <is>
          <t>Velvet Eyewear</t>
        </is>
      </c>
    </row>
    <row r="9608">
      <c r="B9608" t="inlineStr">
        <is>
          <t>Vitto</t>
        </is>
      </c>
    </row>
    <row r="9609">
      <c r="B9609" t="inlineStr">
        <is>
          <t>MTV</t>
        </is>
      </c>
    </row>
    <row r="9610">
      <c r="B9610" t="inlineStr">
        <is>
          <t>Space Jam 2</t>
        </is>
      </c>
    </row>
    <row r="9611">
      <c r="B9611" t="inlineStr">
        <is>
          <t>Wonder Woman</t>
        </is>
      </c>
    </row>
    <row r="9612">
      <c r="B9612" t="inlineStr">
        <is>
          <t>U.S. Army</t>
        </is>
      </c>
    </row>
    <row r="9613">
      <c r="B9613" t="inlineStr">
        <is>
          <t>A Dog's Purpose</t>
        </is>
      </c>
    </row>
    <row r="9614">
      <c r="B9614" t="inlineStr">
        <is>
          <t>Fender</t>
        </is>
      </c>
    </row>
    <row r="9615">
      <c r="B9615" t="inlineStr">
        <is>
          <t>The Mandalorian</t>
        </is>
      </c>
    </row>
    <row r="9616">
      <c r="B9616" t="inlineStr">
        <is>
          <t>Fifth Sun MTV</t>
        </is>
      </c>
    </row>
    <row r="9617">
      <c r="B9617" t="inlineStr">
        <is>
          <t>Maruchan</t>
        </is>
      </c>
    </row>
    <row r="9618">
      <c r="B9618" t="inlineStr">
        <is>
          <t>Spongebob Squarepants</t>
        </is>
      </c>
    </row>
    <row r="9619">
      <c r="B9619" t="inlineStr">
        <is>
          <t>Hocus Pocus</t>
        </is>
      </c>
    </row>
    <row r="9620">
      <c r="B9620" t="inlineStr">
        <is>
          <t>The Nightmare Before Christmas</t>
        </is>
      </c>
    </row>
    <row r="9621">
      <c r="B9621" t="inlineStr">
        <is>
          <t>The Powerpuff Girls</t>
        </is>
      </c>
    </row>
    <row r="9622">
      <c r="B9622" t="inlineStr">
        <is>
          <t>Alice In Wonderland</t>
        </is>
      </c>
    </row>
    <row r="9623">
      <c r="B9623" t="inlineStr">
        <is>
          <t>Bambi</t>
        </is>
      </c>
    </row>
    <row r="9624">
      <c r="B9624" t="inlineStr">
        <is>
          <t>Dumbo Bambi</t>
        </is>
      </c>
    </row>
    <row r="9625">
      <c r="B9625" t="inlineStr">
        <is>
          <t>The Jungle Book</t>
        </is>
      </c>
    </row>
    <row r="9626">
      <c r="B9626" t="inlineStr">
        <is>
          <t>Blippi Classic</t>
        </is>
      </c>
    </row>
    <row r="9627">
      <c r="B9627" t="inlineStr">
        <is>
          <t>The Aristocats</t>
        </is>
      </c>
    </row>
    <row r="9628">
      <c r="B9628" t="inlineStr">
        <is>
          <t>Dumbo</t>
        </is>
      </c>
    </row>
    <row r="9629">
      <c r="B9629" t="inlineStr">
        <is>
          <t>Lady And The Tramp</t>
        </is>
      </c>
    </row>
    <row r="9630">
      <c r="B9630" t="inlineStr">
        <is>
          <t>The Muppets</t>
        </is>
      </c>
    </row>
    <row r="9631">
      <c r="B9631" t="inlineStr">
        <is>
          <t>Comic</t>
        </is>
      </c>
    </row>
    <row r="9632">
      <c r="B9632" t="inlineStr">
        <is>
          <t>Marvel Classics</t>
        </is>
      </c>
    </row>
    <row r="9633">
      <c r="B9633" t="inlineStr">
        <is>
          <t>Despicable Me Franchise</t>
        </is>
      </c>
    </row>
    <row r="9634">
      <c r="B9634" t="inlineStr">
        <is>
          <t>West K</t>
        </is>
      </c>
    </row>
    <row r="9635">
      <c r="B9635" t="inlineStr">
        <is>
          <t>MMG Brands</t>
        </is>
      </c>
    </row>
    <row r="9636">
      <c r="B9636" t="inlineStr">
        <is>
          <t>Aaron Leather Goods</t>
        </is>
      </c>
    </row>
    <row r="9637">
      <c r="B9637" t="inlineStr">
        <is>
          <t>Hangout Pod</t>
        </is>
      </c>
    </row>
    <row r="9638">
      <c r="B9638" t="inlineStr">
        <is>
          <t>Tinker Bell - Peter Pan</t>
        </is>
      </c>
    </row>
    <row r="9639">
      <c r="B9639" t="inlineStr">
        <is>
          <t>Tom &amp; Jerry</t>
        </is>
      </c>
    </row>
    <row r="9640">
      <c r="B9640" t="inlineStr">
        <is>
          <t>Stalwart</t>
        </is>
      </c>
    </row>
    <row r="9641">
      <c r="B9641" t="inlineStr">
        <is>
          <t>Arrow</t>
        </is>
      </c>
    </row>
    <row r="9642">
      <c r="B9642" t="inlineStr">
        <is>
          <t>Garfield</t>
        </is>
      </c>
    </row>
    <row r="9643">
      <c r="B9643" t="inlineStr">
        <is>
          <t>Teenage Mutant Ninja Turtles</t>
        </is>
      </c>
    </row>
    <row r="9644">
      <c r="B9644" t="inlineStr">
        <is>
          <t>Great Northern Popcorn</t>
        </is>
      </c>
    </row>
    <row r="9645">
      <c r="B9645" t="inlineStr">
        <is>
          <t>Tadpoles</t>
        </is>
      </c>
    </row>
    <row r="9646">
      <c r="B9646" t="inlineStr">
        <is>
          <t>Sagebrook Home</t>
        </is>
      </c>
    </row>
    <row r="9647">
      <c r="B9647" t="inlineStr">
        <is>
          <t>NuBest</t>
        </is>
      </c>
    </row>
    <row r="9648">
      <c r="B9648" t="inlineStr">
        <is>
          <t>Riley 7</t>
        </is>
      </c>
    </row>
    <row r="9649">
      <c r="B9649" t="inlineStr">
        <is>
          <t>Verlee</t>
        </is>
      </c>
    </row>
    <row r="9650">
      <c r="B9650" t="inlineStr">
        <is>
          <t>Simple Relax</t>
        </is>
      </c>
    </row>
    <row r="9651">
      <c r="B9651" t="inlineStr">
        <is>
          <t>DIY Gifts</t>
        </is>
      </c>
    </row>
    <row r="9652">
      <c r="B9652" t="inlineStr">
        <is>
          <t>Dodo Babies</t>
        </is>
      </c>
    </row>
    <row r="9653">
      <c r="B9653" t="inlineStr">
        <is>
          <t>Gym1</t>
        </is>
      </c>
    </row>
    <row r="9654">
      <c r="B9654" t="inlineStr">
        <is>
          <t>Kassa</t>
        </is>
      </c>
    </row>
    <row r="9655">
      <c r="B9655" t="inlineStr">
        <is>
          <t>LiLGadgets</t>
        </is>
      </c>
    </row>
    <row r="9656">
      <c r="B9656" t="inlineStr">
        <is>
          <t>merka</t>
        </is>
      </c>
    </row>
    <row r="9657">
      <c r="B9657" t="inlineStr">
        <is>
          <t>Nooli</t>
        </is>
      </c>
    </row>
    <row r="9658">
      <c r="B9658" t="inlineStr">
        <is>
          <t>Powerstone Pumice</t>
        </is>
      </c>
    </row>
    <row r="9659">
      <c r="B9659" t="inlineStr">
        <is>
          <t>Running Buddy</t>
        </is>
      </c>
    </row>
    <row r="9660">
      <c r="B9660" t="inlineStr">
        <is>
          <t>Strictly Briks</t>
        </is>
      </c>
    </row>
    <row r="9661">
      <c r="B9661" t="inlineStr">
        <is>
          <t>Unokki</t>
        </is>
      </c>
    </row>
    <row r="9662">
      <c r="B9662" t="inlineStr">
        <is>
          <t>Vaci</t>
        </is>
      </c>
    </row>
    <row r="9663">
      <c r="B9663" t="inlineStr">
        <is>
          <t>Yellow Scope</t>
        </is>
      </c>
    </row>
    <row r="9664">
      <c r="B9664" t="inlineStr">
        <is>
          <t>Yonune</t>
        </is>
      </c>
    </row>
    <row r="9665">
      <c r="B9665" t="inlineStr">
        <is>
          <t>DK Publishing Dorling Kindersley</t>
        </is>
      </c>
    </row>
    <row r="9666">
      <c r="B9666" t="inlineStr">
        <is>
          <t>ECO Amenities</t>
        </is>
      </c>
    </row>
    <row r="9667">
      <c r="B9667" t="inlineStr">
        <is>
          <t>HAMAMA</t>
        </is>
      </c>
    </row>
    <row r="9668">
      <c r="B9668" t="inlineStr">
        <is>
          <t>Kicksy</t>
        </is>
      </c>
    </row>
    <row r="9669">
      <c r="B9669" t="inlineStr">
        <is>
          <t>LUXEHOME</t>
        </is>
      </c>
    </row>
    <row r="9670">
      <c r="B9670" t="inlineStr">
        <is>
          <t>Octago</t>
        </is>
      </c>
    </row>
    <row r="9671">
      <c r="B9671" t="inlineStr">
        <is>
          <t>Preamier Blades</t>
        </is>
      </c>
    </row>
    <row r="9672">
      <c r="B9672" t="inlineStr">
        <is>
          <t>ProDepot</t>
        </is>
      </c>
    </row>
    <row r="9673">
      <c r="B9673" t="inlineStr">
        <is>
          <t>Rand McNally</t>
        </is>
      </c>
    </row>
    <row r="9674">
      <c r="B9674" t="inlineStr">
        <is>
          <t>Simply Genius</t>
        </is>
      </c>
    </row>
    <row r="9675">
      <c r="B9675" t="inlineStr">
        <is>
          <t>Tape Plus</t>
        </is>
      </c>
    </row>
    <row r="9676">
      <c r="B9676" t="inlineStr">
        <is>
          <t>The Cocktail Box Co.</t>
        </is>
      </c>
    </row>
    <row r="9677">
      <c r="B9677" t="inlineStr">
        <is>
          <t>TravelWell</t>
        </is>
      </c>
    </row>
    <row r="9678">
      <c r="B9678" t="inlineStr">
        <is>
          <t>WOD Nation</t>
        </is>
      </c>
    </row>
    <row r="9679">
      <c r="B9679" t="inlineStr">
        <is>
          <t>Worthy Threads</t>
        </is>
      </c>
    </row>
    <row r="9680">
      <c r="B9680" t="inlineStr">
        <is>
          <t>Next Glow</t>
        </is>
      </c>
    </row>
    <row r="9681">
      <c r="B9681" t="inlineStr">
        <is>
          <t>Vapor Apparel</t>
        </is>
      </c>
    </row>
    <row r="9682">
      <c r="B9682" t="inlineStr">
        <is>
          <t>Insect Lore Products</t>
        </is>
      </c>
    </row>
    <row r="9683">
      <c r="B9683" t="inlineStr">
        <is>
          <t>Putumayo World Music</t>
        </is>
      </c>
    </row>
    <row r="9684">
      <c r="B9684" t="inlineStr">
        <is>
          <t>Tickle &amp; Main</t>
        </is>
      </c>
    </row>
    <row r="9685">
      <c r="B9685" t="inlineStr">
        <is>
          <t>Grandy &amp; Co</t>
        </is>
      </c>
    </row>
    <row r="9686">
      <c r="B9686" t="inlineStr">
        <is>
          <t>FOUNTAIN CITY SOAP CO.</t>
        </is>
      </c>
    </row>
    <row r="9687">
      <c r="B9687" t="inlineStr">
        <is>
          <t>Elegant Comfort</t>
        </is>
      </c>
    </row>
    <row r="9688">
      <c r="B9688" t="inlineStr">
        <is>
          <t>Curious Chef</t>
        </is>
      </c>
    </row>
    <row r="9689">
      <c r="B9689" t="inlineStr">
        <is>
          <t>Allisandro</t>
        </is>
      </c>
    </row>
    <row r="9690">
      <c r="B9690" t="inlineStr">
        <is>
          <t>Akalia</t>
        </is>
      </c>
    </row>
    <row r="9691">
      <c r="B9691" t="inlineStr">
        <is>
          <t>Home Collective</t>
        </is>
      </c>
    </row>
    <row r="9692">
      <c r="B9692" t="inlineStr">
        <is>
          <t>Aem Hi Arts</t>
        </is>
      </c>
    </row>
    <row r="9693">
      <c r="B9693" t="inlineStr">
        <is>
          <t>AquaPaw</t>
        </is>
      </c>
    </row>
    <row r="9694">
      <c r="B9694" t="inlineStr">
        <is>
          <t>Bearington</t>
        </is>
      </c>
    </row>
    <row r="9695">
      <c r="B9695" t="inlineStr">
        <is>
          <t>Bryte</t>
        </is>
      </c>
    </row>
    <row r="9696">
      <c r="B9696" t="inlineStr">
        <is>
          <t>Butterfly Craze</t>
        </is>
      </c>
    </row>
    <row r="9697">
      <c r="B9697" t="inlineStr">
        <is>
          <t>Clever Chef</t>
        </is>
      </c>
    </row>
    <row r="9698">
      <c r="B9698" t="inlineStr">
        <is>
          <t>Clever Creations</t>
        </is>
      </c>
    </row>
    <row r="9699">
      <c r="B9699" t="inlineStr">
        <is>
          <t>Cozyway</t>
        </is>
      </c>
    </row>
    <row r="9700">
      <c r="B9700" t="inlineStr">
        <is>
          <t>CreativeQT</t>
        </is>
      </c>
    </row>
    <row r="9701">
      <c r="B9701" t="inlineStr">
        <is>
          <t>EpiqueOne</t>
        </is>
      </c>
    </row>
    <row r="9702">
      <c r="B9702" t="inlineStr">
        <is>
          <t>Friday 7Care</t>
        </is>
      </c>
    </row>
    <row r="9703">
      <c r="B9703" t="inlineStr">
        <is>
          <t>GirlZone</t>
        </is>
      </c>
    </row>
    <row r="9704">
      <c r="B9704" t="inlineStr">
        <is>
          <t>Grabease</t>
        </is>
      </c>
    </row>
    <row r="9705">
      <c r="B9705" t="inlineStr">
        <is>
          <t>Graham Products</t>
        </is>
      </c>
    </row>
    <row r="9706">
      <c r="B9706" t="inlineStr">
        <is>
          <t>Magifire</t>
        </is>
      </c>
    </row>
    <row r="9707">
      <c r="B9707" t="inlineStr">
        <is>
          <t>Magnificent 101</t>
        </is>
      </c>
    </row>
    <row r="9708">
      <c r="B9708" t="inlineStr">
        <is>
          <t>Marble Genius</t>
        </is>
      </c>
    </row>
    <row r="9709">
      <c r="B9709" t="inlineStr">
        <is>
          <t>Original Stationery</t>
        </is>
      </c>
    </row>
    <row r="9710">
      <c r="B9710" t="inlineStr">
        <is>
          <t>Aqulius</t>
        </is>
      </c>
    </row>
    <row r="9711">
      <c r="B9711" t="inlineStr">
        <is>
          <t>Artellius</t>
        </is>
      </c>
    </row>
    <row r="9712">
      <c r="B9712" t="inlineStr">
        <is>
          <t>Brew Your Bucha</t>
        </is>
      </c>
    </row>
    <row r="9713">
      <c r="B9713" t="inlineStr">
        <is>
          <t>Eyebloc</t>
        </is>
      </c>
    </row>
    <row r="9714">
      <c r="B9714" t="inlineStr">
        <is>
          <t>Home Decision</t>
        </is>
      </c>
    </row>
    <row r="9715">
      <c r="B9715" t="inlineStr">
        <is>
          <t>Magneto</t>
        </is>
      </c>
    </row>
    <row r="9716">
      <c r="B9716" t="inlineStr">
        <is>
          <t>Connetix</t>
        </is>
      </c>
    </row>
    <row r="9717">
      <c r="B9717" t="inlineStr">
        <is>
          <t>Advanced Brain Technologies</t>
        </is>
      </c>
    </row>
    <row r="9718">
      <c r="B9718" t="inlineStr">
        <is>
          <t>Gardner Media</t>
        </is>
      </c>
    </row>
    <row r="9719">
      <c r="B9719" t="inlineStr">
        <is>
          <t>Bloxels</t>
        </is>
      </c>
    </row>
    <row r="9720">
      <c r="B9720" t="inlineStr">
        <is>
          <t>Best Furry Friends</t>
        </is>
      </c>
    </row>
    <row r="9721">
      <c r="B9721" t="inlineStr">
        <is>
          <t>Suitical</t>
        </is>
      </c>
    </row>
    <row r="9722">
      <c r="B9722" t="inlineStr">
        <is>
          <t>Stone Candles</t>
        </is>
      </c>
    </row>
    <row r="9723">
      <c r="B9723" t="inlineStr">
        <is>
          <t>COCO by Stone</t>
        </is>
      </c>
    </row>
    <row r="9724">
      <c r="B9724" t="inlineStr">
        <is>
          <t>2 Hounds</t>
        </is>
      </c>
    </row>
    <row r="9725">
      <c r="B9725" t="inlineStr">
        <is>
          <t>3M Vetrap</t>
        </is>
      </c>
    </row>
    <row r="9726">
      <c r="B9726" t="inlineStr">
        <is>
          <t>AE Cattle Company</t>
        </is>
      </c>
    </row>
    <row r="9727">
      <c r="B9727" t="inlineStr">
        <is>
          <t>Aikiou</t>
        </is>
      </c>
    </row>
    <row r="9728">
      <c r="B9728" t="inlineStr">
        <is>
          <t>Alaska Naturals</t>
        </is>
      </c>
    </row>
    <row r="9729">
      <c r="B9729" t="inlineStr">
        <is>
          <t>Alcott</t>
        </is>
      </c>
    </row>
    <row r="9730">
      <c r="B9730" t="inlineStr">
        <is>
          <t>Algone</t>
        </is>
      </c>
    </row>
    <row r="9731">
      <c r="B9731" t="inlineStr">
        <is>
          <t>Amazing Pet Products</t>
        </is>
      </c>
    </row>
    <row r="9732">
      <c r="B9732" t="inlineStr">
        <is>
          <t>America's Favorite</t>
        </is>
      </c>
    </row>
    <row r="9733">
      <c r="B9733" t="inlineStr">
        <is>
          <t>Angels' Eyes</t>
        </is>
      </c>
    </row>
    <row r="9734">
      <c r="B9734" t="inlineStr">
        <is>
          <t>Animal Essentials</t>
        </is>
      </c>
    </row>
    <row r="9735">
      <c r="B9735" t="inlineStr">
        <is>
          <t>Judaica Place</t>
        </is>
      </c>
    </row>
    <row r="9736">
      <c r="B9736" t="inlineStr">
        <is>
          <t>Antler King</t>
        </is>
      </c>
    </row>
    <row r="9737">
      <c r="B9737" t="inlineStr">
        <is>
          <t>Ark Naturals</t>
        </is>
      </c>
    </row>
    <row r="9738">
      <c r="B9738" t="inlineStr">
        <is>
          <t>Aroma Paws</t>
        </is>
      </c>
    </row>
    <row r="9739">
      <c r="B9739" t="inlineStr">
        <is>
          <t>Arundale Products</t>
        </is>
      </c>
    </row>
    <row r="9740">
      <c r="B9740" t="inlineStr">
        <is>
          <t>Audubon</t>
        </is>
      </c>
    </row>
    <row r="9741">
      <c r="B9741" t="inlineStr">
        <is>
          <t>Aussie Naturals</t>
        </is>
      </c>
    </row>
    <row r="9742">
      <c r="B9742" t="inlineStr">
        <is>
          <t>Bach</t>
        </is>
      </c>
    </row>
    <row r="9743">
      <c r="B9743" t="inlineStr">
        <is>
          <t>Bach Rescue Remedy Pet</t>
        </is>
      </c>
    </row>
    <row r="9744">
      <c r="B9744" t="inlineStr">
        <is>
          <t>Backyard Essentials</t>
        </is>
      </c>
    </row>
    <row r="9745">
      <c r="B9745" t="inlineStr">
        <is>
          <t>Barkbone</t>
        </is>
      </c>
    </row>
    <row r="9746">
      <c r="B9746" t="inlineStr">
        <is>
          <t>BarknBig</t>
        </is>
      </c>
    </row>
    <row r="9747">
      <c r="B9747" t="inlineStr">
        <is>
          <t>Barkology</t>
        </is>
      </c>
    </row>
    <row r="9748">
      <c r="B9748" t="inlineStr">
        <is>
          <t>Barkworthies</t>
        </is>
      </c>
    </row>
    <row r="9749">
      <c r="B9749" t="inlineStr">
        <is>
          <t>Baskerville</t>
        </is>
      </c>
    </row>
    <row r="9750">
      <c r="B9750" t="inlineStr">
        <is>
          <t>Beefeaters</t>
        </is>
      </c>
    </row>
    <row r="9751">
      <c r="B9751" t="inlineStr">
        <is>
          <t>Bellyrubs</t>
        </is>
      </c>
    </row>
    <row r="9752">
      <c r="B9752" t="inlineStr">
        <is>
          <t>Bergan</t>
        </is>
      </c>
    </row>
    <row r="9753">
      <c r="B9753" t="inlineStr">
        <is>
          <t>Best Buy Bones</t>
        </is>
      </c>
    </row>
    <row r="9754">
      <c r="B9754" t="inlineStr">
        <is>
          <t>Best Music Posters</t>
        </is>
      </c>
    </row>
    <row r="9755">
      <c r="B9755" t="inlineStr">
        <is>
          <t>BFF Costumes</t>
        </is>
      </c>
    </row>
    <row r="9756">
      <c r="B9756" t="inlineStr">
        <is>
          <t>Bio Groom</t>
        </is>
      </c>
    </row>
    <row r="9757">
      <c r="B9757" t="inlineStr">
        <is>
          <t>BioCare</t>
        </is>
      </c>
    </row>
    <row r="9758">
      <c r="B9758" t="inlineStr">
        <is>
          <t>BIO-GROOM</t>
        </is>
      </c>
    </row>
    <row r="9759">
      <c r="B9759" t="inlineStr">
        <is>
          <t>Bird Quest</t>
        </is>
      </c>
    </row>
    <row r="9760">
      <c r="B9760" t="inlineStr">
        <is>
          <t>Birdola</t>
        </is>
      </c>
    </row>
    <row r="9761">
      <c r="B9761" t="inlineStr">
        <is>
          <t>BiteNot</t>
        </is>
      </c>
    </row>
    <row r="9762">
      <c r="B9762" t="inlineStr">
        <is>
          <t>Blue Buffalo Company</t>
        </is>
      </c>
    </row>
    <row r="9763">
      <c r="B9763" t="inlineStr">
        <is>
          <t>Blue Ribbon Pet</t>
        </is>
      </c>
    </row>
    <row r="9764">
      <c r="B9764" t="inlineStr">
        <is>
          <t>Bobbi Panter</t>
        </is>
      </c>
    </row>
    <row r="9765">
      <c r="B9765" t="inlineStr">
        <is>
          <t>Bogati</t>
        </is>
      </c>
    </row>
    <row r="9766">
      <c r="B9766" t="inlineStr">
        <is>
          <t>Bogati Urn Company</t>
        </is>
      </c>
    </row>
    <row r="9767">
      <c r="B9767" t="inlineStr">
        <is>
          <t>Bonide</t>
        </is>
      </c>
    </row>
    <row r="9768">
      <c r="B9768" t="inlineStr">
        <is>
          <t>Boss Pet</t>
        </is>
      </c>
    </row>
    <row r="9769">
      <c r="B9769" t="inlineStr">
        <is>
          <t>Boss Pet Products</t>
        </is>
      </c>
    </row>
    <row r="9770">
      <c r="B9770" t="inlineStr">
        <is>
          <t>Brome</t>
        </is>
      </c>
    </row>
    <row r="9771">
      <c r="B9771" t="inlineStr">
        <is>
          <t>Burt's Bees</t>
        </is>
      </c>
    </row>
    <row r="9772">
      <c r="B9772" t="inlineStr">
        <is>
          <t>C&amp;S</t>
        </is>
      </c>
    </row>
    <row r="9773">
      <c r="B9773" t="inlineStr">
        <is>
          <t>Cancor</t>
        </is>
      </c>
    </row>
    <row r="9774">
      <c r="B9774" t="inlineStr">
        <is>
          <t>Canidae</t>
        </is>
      </c>
    </row>
    <row r="9775">
      <c r="B9775" t="inlineStr">
        <is>
          <t>Canine Hardware</t>
        </is>
      </c>
    </row>
    <row r="9776">
      <c r="B9776" t="inlineStr">
        <is>
          <t>Cardinal Laboratories</t>
        </is>
      </c>
    </row>
    <row r="9777">
      <c r="B9777" t="inlineStr">
        <is>
          <t>Carib Sea</t>
        </is>
      </c>
    </row>
    <row r="9778">
      <c r="B9778" t="inlineStr">
        <is>
          <t>CARNA4</t>
        </is>
      </c>
    </row>
    <row r="9779">
      <c r="B9779" t="inlineStr">
        <is>
          <t>Cat Dancer Products</t>
        </is>
      </c>
    </row>
    <row r="9780">
      <c r="B9780" t="inlineStr">
        <is>
          <t>Cat is Good</t>
        </is>
      </c>
    </row>
    <row r="9781">
      <c r="B9781" t="inlineStr">
        <is>
          <t>Cat Man Doo</t>
        </is>
      </c>
    </row>
    <row r="9782">
      <c r="B9782" t="inlineStr">
        <is>
          <t>Cat n' Around</t>
        </is>
      </c>
    </row>
    <row r="9783">
      <c r="B9783" t="inlineStr">
        <is>
          <t>Cat-Man-Doo</t>
        </is>
      </c>
    </row>
    <row r="9784">
      <c r="B9784" t="inlineStr">
        <is>
          <t>Charlee Bear</t>
        </is>
      </c>
    </row>
    <row r="9785">
      <c r="B9785" t="inlineStr">
        <is>
          <t>Charming</t>
        </is>
      </c>
    </row>
    <row r="9786">
      <c r="B9786" t="inlineStr">
        <is>
          <t>Cherry Valley Feeders</t>
        </is>
      </c>
    </row>
    <row r="9787">
      <c r="B9787" t="inlineStr">
        <is>
          <t>Chewmeter</t>
        </is>
      </c>
    </row>
    <row r="9788">
      <c r="B9788" t="inlineStr">
        <is>
          <t>Chomp</t>
        </is>
      </c>
    </row>
    <row r="9789">
      <c r="B9789" t="inlineStr">
        <is>
          <t>Chomps</t>
        </is>
      </c>
    </row>
    <row r="9790">
      <c r="B9790" t="inlineStr">
        <is>
          <t>Claudia's Canine</t>
        </is>
      </c>
    </row>
    <row r="9791">
      <c r="B9791" t="inlineStr">
        <is>
          <t>Claudia's Canine Bakery</t>
        </is>
      </c>
    </row>
    <row r="9792">
      <c r="B9792" t="inlineStr">
        <is>
          <t>Claudia's Canine Cuisine</t>
        </is>
      </c>
    </row>
    <row r="9793">
      <c r="B9793" t="inlineStr">
        <is>
          <t>Cloud Star</t>
        </is>
      </c>
    </row>
    <row r="9794">
      <c r="B9794" t="inlineStr">
        <is>
          <t>Coastal</t>
        </is>
      </c>
    </row>
    <row r="9795">
      <c r="B9795" t="inlineStr">
        <is>
          <t>Coastal Pet</t>
        </is>
      </c>
    </row>
    <row r="9796">
      <c r="B9796" t="inlineStr">
        <is>
          <t>Contech</t>
        </is>
      </c>
    </row>
    <row r="9797">
      <c r="B9797" t="inlineStr">
        <is>
          <t>Copa Judaica</t>
        </is>
      </c>
    </row>
    <row r="9798">
      <c r="B9798" t="inlineStr">
        <is>
          <t>Copper Power</t>
        </is>
      </c>
    </row>
    <row r="9799">
      <c r="B9799" t="inlineStr">
        <is>
          <t>Costumes and Treats</t>
        </is>
      </c>
    </row>
    <row r="9800">
      <c r="B9800" t="inlineStr">
        <is>
          <t>Cranimals</t>
        </is>
      </c>
    </row>
    <row r="9801">
      <c r="B9801" t="inlineStr">
        <is>
          <t>Crazy Dog</t>
        </is>
      </c>
    </row>
    <row r="9802">
      <c r="B9802" t="inlineStr">
        <is>
          <t>Crinkits</t>
        </is>
      </c>
    </row>
    <row r="9803">
      <c r="B9803" t="inlineStr">
        <is>
          <t>Cruising Companion</t>
        </is>
      </c>
    </row>
    <row r="9804">
      <c r="B9804" t="inlineStr">
        <is>
          <t>Crunchkins</t>
        </is>
      </c>
    </row>
    <row r="9805">
      <c r="B9805" t="inlineStr">
        <is>
          <t>CRUZYO</t>
        </is>
      </c>
    </row>
    <row r="9806">
      <c r="B9806" t="inlineStr">
        <is>
          <t>CrystalClear</t>
        </is>
      </c>
    </row>
    <row r="9807">
      <c r="B9807" t="inlineStr">
        <is>
          <t>Curicyn</t>
        </is>
      </c>
    </row>
    <row r="9808">
      <c r="B9808" t="inlineStr">
        <is>
          <t>Da Bird</t>
        </is>
      </c>
    </row>
    <row r="9809">
      <c r="B9809" t="inlineStr">
        <is>
          <t>Davis</t>
        </is>
      </c>
    </row>
    <row r="9810">
      <c r="B9810" t="inlineStr">
        <is>
          <t>Dawgeee</t>
        </is>
      </c>
    </row>
    <row r="9811">
      <c r="B9811" t="inlineStr">
        <is>
          <t>Denamarin</t>
        </is>
      </c>
    </row>
    <row r="9812">
      <c r="B9812" t="inlineStr">
        <is>
          <t>DERMagic</t>
        </is>
      </c>
    </row>
    <row r="9813">
      <c r="B9813" t="inlineStr">
        <is>
          <t>Distinctly Himalayan</t>
        </is>
      </c>
    </row>
    <row r="9814">
      <c r="B9814" t="inlineStr">
        <is>
          <t>Doc and Phoebes</t>
        </is>
      </c>
    </row>
    <row r="9815">
      <c r="B9815" t="inlineStr">
        <is>
          <t>Dog Diggin' Designs</t>
        </is>
      </c>
    </row>
    <row r="9816">
      <c r="B9816" t="inlineStr">
        <is>
          <t>Dog Rocks</t>
        </is>
      </c>
    </row>
    <row r="9817">
      <c r="B9817" t="inlineStr">
        <is>
          <t>Dog Speak</t>
        </is>
      </c>
    </row>
    <row r="9818">
      <c r="B9818" t="inlineStr">
        <is>
          <t>Dog Star</t>
        </is>
      </c>
    </row>
    <row r="9819">
      <c r="B9819" t="inlineStr">
        <is>
          <t>Doggles</t>
        </is>
      </c>
    </row>
    <row r="9820">
      <c r="B9820" t="inlineStr">
        <is>
          <t>DOGO</t>
        </is>
      </c>
    </row>
    <row r="9821">
      <c r="B9821" t="inlineStr">
        <is>
          <t>Dogo I</t>
        </is>
      </c>
    </row>
    <row r="9822">
      <c r="B9822" t="inlineStr">
        <is>
          <t>Dr. Becker's Bites</t>
        </is>
      </c>
    </row>
    <row r="9823">
      <c r="B9823" t="inlineStr">
        <is>
          <t>Dr. Earth</t>
        </is>
      </c>
    </row>
    <row r="9824">
      <c r="B9824" t="inlineStr">
        <is>
          <t>Dr. Seuss for Pets</t>
        </is>
      </c>
    </row>
    <row r="9825">
      <c r="B9825" t="inlineStr">
        <is>
          <t>DuraScoop</t>
        </is>
      </c>
    </row>
    <row r="9826">
      <c r="B9826" t="inlineStr">
        <is>
          <t>Durvet</t>
        </is>
      </c>
    </row>
    <row r="9827">
      <c r="B9827" t="inlineStr">
        <is>
          <t>E Cattle Company</t>
        </is>
      </c>
    </row>
    <row r="9828">
      <c r="B9828" t="inlineStr">
        <is>
          <t>Earth Animal</t>
        </is>
      </c>
    </row>
    <row r="9829">
      <c r="B9829" t="inlineStr">
        <is>
          <t>Bakken-swiss</t>
        </is>
      </c>
    </row>
    <row r="9830">
      <c r="B9830" t="inlineStr">
        <is>
          <t>Life Master</t>
        </is>
      </c>
    </row>
    <row r="9831">
      <c r="B9831" t="inlineStr">
        <is>
          <t>Kitcheniva</t>
        </is>
      </c>
    </row>
    <row r="9832">
      <c r="B9832" t="inlineStr">
        <is>
          <t>Tika</t>
        </is>
      </c>
    </row>
    <row r="9833">
      <c r="B9833" t="inlineStr">
        <is>
          <t>Linkpal</t>
        </is>
      </c>
    </row>
    <row r="9834">
      <c r="B9834" t="inlineStr">
        <is>
          <t>Glam Hobby</t>
        </is>
      </c>
    </row>
    <row r="9835">
      <c r="B9835" t="inlineStr">
        <is>
          <t>NordicTrack</t>
        </is>
      </c>
    </row>
    <row r="9836">
      <c r="B9836" t="inlineStr">
        <is>
          <t>Born Toys</t>
        </is>
      </c>
    </row>
    <row r="9837">
      <c r="B9837" t="inlineStr">
        <is>
          <t>Jacent</t>
        </is>
      </c>
    </row>
    <row r="9838">
      <c r="B9838" t="inlineStr">
        <is>
          <t>KB Sports</t>
        </is>
      </c>
    </row>
    <row r="9839">
      <c r="B9839" t="inlineStr">
        <is>
          <t>ENVIRONMENT</t>
        </is>
      </c>
    </row>
    <row r="9840">
      <c r="B9840" t="inlineStr">
        <is>
          <t>Earth Heart</t>
        </is>
      </c>
    </row>
    <row r="9841">
      <c r="B9841" t="inlineStr">
        <is>
          <t>Earthbath</t>
        </is>
      </c>
    </row>
    <row r="9842">
      <c r="B9842" t="inlineStr">
        <is>
          <t>East Side Collection</t>
        </is>
      </c>
    </row>
    <row r="9843">
      <c r="B9843" t="inlineStr">
        <is>
          <t>Eco Pup</t>
        </is>
      </c>
    </row>
    <row r="9844">
      <c r="B9844" t="inlineStr">
        <is>
          <t>Eheim</t>
        </is>
      </c>
    </row>
    <row r="9845">
      <c r="B9845" t="inlineStr">
        <is>
          <t>Emerald</t>
        </is>
      </c>
    </row>
    <row r="9846">
      <c r="B9846" t="inlineStr">
        <is>
          <t>Ethical</t>
        </is>
      </c>
    </row>
    <row r="9847">
      <c r="B9847" t="inlineStr">
        <is>
          <t>Ethical Pets</t>
        </is>
      </c>
    </row>
    <row r="9848">
      <c r="B9848" t="inlineStr">
        <is>
          <t>Exclusively Dog Cookies</t>
        </is>
      </c>
    </row>
    <row r="9849">
      <c r="B9849" t="inlineStr">
        <is>
          <t>Exclusively Pet</t>
        </is>
      </c>
    </row>
    <row r="9850">
      <c r="B9850" t="inlineStr">
        <is>
          <t>EXO</t>
        </is>
      </c>
    </row>
    <row r="9851">
      <c r="B9851" t="inlineStr">
        <is>
          <t>Exo Terra</t>
        </is>
      </c>
    </row>
    <row r="9852">
      <c r="B9852" t="inlineStr">
        <is>
          <t>EZDOG</t>
        </is>
      </c>
    </row>
    <row r="9853">
      <c r="B9853" t="inlineStr">
        <is>
          <t>Fertilome</t>
        </is>
      </c>
    </row>
    <row r="9854">
      <c r="B9854" t="inlineStr">
        <is>
          <t>Fiddler's Elbow</t>
        </is>
      </c>
    </row>
    <row r="9855">
      <c r="B9855" t="inlineStr">
        <is>
          <t>Fido</t>
        </is>
      </c>
    </row>
    <row r="9856">
      <c r="B9856" t="inlineStr">
        <is>
          <t>Fiebing Company Inc.</t>
        </is>
      </c>
    </row>
    <row r="9857">
      <c r="B9857" t="inlineStr">
        <is>
          <t>Fieldcrest Farms</t>
        </is>
      </c>
    </row>
    <row r="9858">
      <c r="B9858" t="inlineStr">
        <is>
          <t>Finley's</t>
        </is>
      </c>
    </row>
    <row r="9859">
      <c r="B9859" t="inlineStr">
        <is>
          <t>Flies Be Gone</t>
        </is>
      </c>
    </row>
    <row r="9860">
      <c r="B9860" t="inlineStr">
        <is>
          <t>Flippy Flopper</t>
        </is>
      </c>
    </row>
    <row r="9861">
      <c r="B9861" t="inlineStr">
        <is>
          <t>Forage Cake</t>
        </is>
      </c>
    </row>
    <row r="9862">
      <c r="B9862" t="inlineStr">
        <is>
          <t>Forti-Diet</t>
        </is>
      </c>
    </row>
    <row r="9863">
      <c r="B9863" t="inlineStr">
        <is>
          <t>FouFou Dog</t>
        </is>
      </c>
    </row>
    <row r="9864">
      <c r="B9864" t="inlineStr">
        <is>
          <t>Freedom Harness</t>
        </is>
      </c>
    </row>
    <row r="9865">
      <c r="B9865" t="inlineStr">
        <is>
          <t>Fresh Brands</t>
        </is>
      </c>
    </row>
    <row r="9866">
      <c r="B9866" t="inlineStr">
        <is>
          <t>FuzzYard</t>
        </is>
      </c>
    </row>
    <row r="9867">
      <c r="B9867" t="inlineStr">
        <is>
          <t>FuzzYard Life</t>
        </is>
      </c>
    </row>
    <row r="9868">
      <c r="B9868" t="inlineStr">
        <is>
          <t>Gardentech</t>
        </is>
      </c>
    </row>
    <row r="9869">
      <c r="B9869" t="inlineStr">
        <is>
          <t>Gardman</t>
        </is>
      </c>
    </row>
    <row r="9870">
      <c r="B9870" t="inlineStr">
        <is>
          <t>Gimborn</t>
        </is>
      </c>
    </row>
    <row r="9871">
      <c r="B9871" t="inlineStr">
        <is>
          <t>Glad for Pets</t>
        </is>
      </c>
    </row>
    <row r="9872">
      <c r="B9872" t="inlineStr">
        <is>
          <t>Go Cat</t>
        </is>
      </c>
    </row>
    <row r="9873">
      <c r="B9873" t="inlineStr">
        <is>
          <t>Gold Paw Series</t>
        </is>
      </c>
    </row>
    <row r="9874">
      <c r="B9874" t="inlineStr">
        <is>
          <t>GOODGROWLIES</t>
        </is>
      </c>
    </row>
    <row r="9875">
      <c r="B9875" t="inlineStr">
        <is>
          <t>GoPure</t>
        </is>
      </c>
    </row>
    <row r="9876">
      <c r="B9876" t="inlineStr">
        <is>
          <t>Goughnuts</t>
        </is>
      </c>
    </row>
    <row r="9877">
      <c r="B9877" t="inlineStr">
        <is>
          <t>Grandpa Gus's</t>
        </is>
      </c>
    </row>
    <row r="9878">
      <c r="B9878" t="inlineStr">
        <is>
          <t>Granville</t>
        </is>
      </c>
    </row>
    <row r="9879">
      <c r="B9879" t="inlineStr">
        <is>
          <t>Groomer's Choice</t>
        </is>
      </c>
    </row>
    <row r="9880">
      <c r="B9880" t="inlineStr">
        <is>
          <t>Groomers Helper</t>
        </is>
      </c>
    </row>
    <row r="9881">
      <c r="B9881" t="inlineStr">
        <is>
          <t>Grriggles</t>
        </is>
      </c>
    </row>
    <row r="9882">
      <c r="B9882" t="inlineStr">
        <is>
          <t>Hampton Water Gardens</t>
        </is>
      </c>
    </row>
    <row r="9883">
      <c r="B9883" t="inlineStr">
        <is>
          <t>Happy Hen Treats</t>
        </is>
      </c>
    </row>
    <row r="9884">
      <c r="B9884" t="inlineStr">
        <is>
          <t>Happy Howie's</t>
        </is>
      </c>
    </row>
    <row r="9885">
      <c r="B9885" t="inlineStr">
        <is>
          <t>Haute Dauge</t>
        </is>
      </c>
    </row>
    <row r="9886">
      <c r="B9886" t="inlineStr">
        <is>
          <t>Haute Diggity Dog</t>
        </is>
      </c>
    </row>
    <row r="9887">
      <c r="B9887" t="inlineStr">
        <is>
          <t>Healthy Dogma</t>
        </is>
      </c>
    </row>
    <row r="9888">
      <c r="B9888" t="inlineStr">
        <is>
          <t>Heath</t>
        </is>
      </c>
    </row>
    <row r="9889">
      <c r="B9889" t="inlineStr">
        <is>
          <t>Heath Outdoor Products</t>
        </is>
      </c>
    </row>
    <row r="9890">
      <c r="B9890" t="inlineStr">
        <is>
          <t>Heavenly Hounds</t>
        </is>
      </c>
    </row>
    <row r="9891">
      <c r="B9891" t="inlineStr">
        <is>
          <t>Heavenly Hounds Relaxation Square</t>
        </is>
      </c>
    </row>
    <row r="9892">
      <c r="B9892" t="inlineStr">
        <is>
          <t>Herbsmith</t>
        </is>
      </c>
    </row>
    <row r="9893">
      <c r="B9893" t="inlineStr">
        <is>
          <t>Highwave</t>
        </is>
      </c>
    </row>
    <row r="9894">
      <c r="B9894" t="inlineStr">
        <is>
          <t>Hikari</t>
        </is>
      </c>
    </row>
    <row r="9895">
      <c r="B9895" t="inlineStr">
        <is>
          <t>Himalayan Dog Chew</t>
        </is>
      </c>
    </row>
    <row r="9896">
      <c r="B9896" t="inlineStr">
        <is>
          <t>Himalayan Dog Chews</t>
        </is>
      </c>
    </row>
    <row r="9897">
      <c r="B9897" t="inlineStr">
        <is>
          <t>Hip Doggie</t>
        </is>
      </c>
    </row>
    <row r="9898">
      <c r="B9898" t="inlineStr">
        <is>
          <t>Hi-Yield</t>
        </is>
      </c>
    </row>
    <row r="9899">
      <c r="B9899" t="inlineStr">
        <is>
          <t>Holiday Treats</t>
        </is>
      </c>
    </row>
    <row r="9900">
      <c r="B9900" t="inlineStr">
        <is>
          <t>HomeoPet</t>
        </is>
      </c>
    </row>
    <row r="9901">
      <c r="B9901" t="inlineStr">
        <is>
          <t>Horsemen's Pride</t>
        </is>
      </c>
    </row>
    <row r="9902">
      <c r="B9902" t="inlineStr">
        <is>
          <t>Hyper Pet</t>
        </is>
      </c>
    </row>
    <row r="9903">
      <c r="B9903" t="inlineStr">
        <is>
          <t>Iceland</t>
        </is>
      </c>
    </row>
    <row r="9904">
      <c r="B9904" t="inlineStr">
        <is>
          <t>Icelandic+</t>
        </is>
      </c>
    </row>
    <row r="9905">
      <c r="B9905" t="inlineStr">
        <is>
          <t>Ideology</t>
        </is>
      </c>
    </row>
    <row r="9906">
      <c r="B9906" t="inlineStr">
        <is>
          <t>In Clover</t>
        </is>
      </c>
    </row>
    <row r="9907">
      <c r="B9907" t="inlineStr">
        <is>
          <t>Integrated Pet Solutions</t>
        </is>
      </c>
    </row>
    <row r="9908">
      <c r="B9908" t="inlineStr">
        <is>
          <t>J.J. Fuds Inc.</t>
        </is>
      </c>
    </row>
    <row r="9909">
      <c r="B9909" t="inlineStr">
        <is>
          <t>Jacobi Jayne</t>
        </is>
      </c>
    </row>
    <row r="9910">
      <c r="B9910" t="inlineStr">
        <is>
          <t>JCs Wildlife</t>
        </is>
      </c>
    </row>
    <row r="9911">
      <c r="B9911" t="inlineStr">
        <is>
          <t>Jeffers Pet</t>
        </is>
      </c>
    </row>
    <row r="9912">
      <c r="B9912" t="inlineStr">
        <is>
          <t>John Paul Pet</t>
        </is>
      </c>
    </row>
    <row r="9913">
      <c r="B9913" t="inlineStr">
        <is>
          <t>Jolly Pets</t>
        </is>
      </c>
    </row>
    <row r="9914">
      <c r="B9914" t="inlineStr">
        <is>
          <t>Jones Natural Chews</t>
        </is>
      </c>
    </row>
    <row r="9915">
      <c r="B9915" t="inlineStr">
        <is>
          <t>JT International</t>
        </is>
      </c>
    </row>
    <row r="9916">
      <c r="B9916" t="inlineStr">
        <is>
          <t>Kalmbach Feeds</t>
        </is>
      </c>
    </row>
    <row r="9917">
      <c r="B9917" t="inlineStr">
        <is>
          <t>Katie's Bumpers</t>
        </is>
      </c>
    </row>
    <row r="9918">
      <c r="B9918" t="inlineStr">
        <is>
          <t>Kenic</t>
        </is>
      </c>
    </row>
    <row r="9919">
      <c r="B9919" t="inlineStr">
        <is>
          <t>Kitty Boinks</t>
        </is>
      </c>
    </row>
    <row r="9920">
      <c r="B9920" t="inlineStr">
        <is>
          <t>Kitty Caps</t>
        </is>
      </c>
    </row>
    <row r="9921">
      <c r="B9921" t="inlineStr">
        <is>
          <t>Kitty Kaviar</t>
        </is>
      </c>
    </row>
    <row r="9922">
      <c r="B9922" t="inlineStr">
        <is>
          <t>Kittybelles</t>
        </is>
      </c>
    </row>
    <row r="9923">
      <c r="B9923" t="inlineStr">
        <is>
          <t>Knox Fertilizer Co.</t>
        </is>
      </c>
    </row>
    <row r="9924">
      <c r="B9924" t="inlineStr">
        <is>
          <t>KRUUSE</t>
        </is>
      </c>
    </row>
    <row r="9925">
      <c r="B9925" t="inlineStr">
        <is>
          <t>KVP</t>
        </is>
      </c>
    </row>
    <row r="9926">
      <c r="B9926" t="inlineStr">
        <is>
          <t>KVP international</t>
        </is>
      </c>
    </row>
    <row r="9927">
      <c r="B9927" t="inlineStr">
        <is>
          <t>Kyjen</t>
        </is>
      </c>
    </row>
    <row r="9928">
      <c r="B9928" t="inlineStr">
        <is>
          <t>Lamb Chop</t>
        </is>
      </c>
    </row>
    <row r="9929">
      <c r="B9929" t="inlineStr">
        <is>
          <t>L'Avian Plus</t>
        </is>
      </c>
    </row>
    <row r="9930">
      <c r="B9930" t="inlineStr">
        <is>
          <t>Lazy Dog</t>
        </is>
      </c>
    </row>
    <row r="9931">
      <c r="B9931" t="inlineStr">
        <is>
          <t>Lola Bean International</t>
        </is>
      </c>
    </row>
    <row r="9932">
      <c r="B9932" t="inlineStr">
        <is>
          <t>Lulubelles</t>
        </is>
      </c>
    </row>
    <row r="9933">
      <c r="B9933" t="inlineStr">
        <is>
          <t>MARS FISHCARE POND</t>
        </is>
      </c>
    </row>
    <row r="9934">
      <c r="B9934" t="inlineStr">
        <is>
          <t>Meow Town</t>
        </is>
      </c>
    </row>
    <row r="9935">
      <c r="B9935" t="inlineStr">
        <is>
          <t>Meowbiotics</t>
        </is>
      </c>
    </row>
    <row r="9936">
      <c r="B9936" t="inlineStr">
        <is>
          <t>Mammoth Pet Products</t>
        </is>
      </c>
    </row>
    <row r="9937">
      <c r="B9937" t="inlineStr">
        <is>
          <t>Merck Animal</t>
        </is>
      </c>
    </row>
    <row r="9938">
      <c r="B9938" t="inlineStr">
        <is>
          <t>Mirage Pet Product</t>
        </is>
      </c>
    </row>
    <row r="9939">
      <c r="B9939" t="inlineStr">
        <is>
          <t>Monterey</t>
        </is>
      </c>
    </row>
    <row r="9940">
      <c r="B9940" t="inlineStr">
        <is>
          <t>Mrs. Pastures'</t>
        </is>
      </c>
    </row>
    <row r="9941">
      <c r="B9941" t="inlineStr">
        <is>
          <t>NANDOG</t>
        </is>
      </c>
    </row>
    <row r="9942">
      <c r="B9942" t="inlineStr">
        <is>
          <t>North American Pet</t>
        </is>
      </c>
    </row>
    <row r="9943">
      <c r="B9943" t="inlineStr">
        <is>
          <t>North American Pet Products</t>
        </is>
      </c>
    </row>
    <row r="9944">
      <c r="B9944" t="inlineStr">
        <is>
          <t>OPUS</t>
        </is>
      </c>
    </row>
    <row r="9945">
      <c r="B9945" t="inlineStr">
        <is>
          <t>Orvis</t>
        </is>
      </c>
    </row>
    <row r="9946">
      <c r="B9946" t="inlineStr">
        <is>
          <t>Otis and Claude</t>
        </is>
      </c>
    </row>
    <row r="9947">
      <c r="B9947" t="inlineStr">
        <is>
          <t>P.L.A.Y. PET LIFESTYLE AND YOU</t>
        </is>
      </c>
    </row>
    <row r="9948">
      <c r="B9948" t="inlineStr">
        <is>
          <t>Papa Bow Wow</t>
        </is>
      </c>
    </row>
    <row r="9949">
      <c r="B9949" t="inlineStr">
        <is>
          <t>Paws Gourmet Bakery</t>
        </is>
      </c>
    </row>
    <row r="9950">
      <c r="B9950" t="inlineStr">
        <is>
          <t>PawZ</t>
        </is>
      </c>
    </row>
    <row r="9951">
      <c r="B9951" t="inlineStr">
        <is>
          <t>Peeps for Pets</t>
        </is>
      </c>
    </row>
    <row r="9952">
      <c r="B9952" t="inlineStr">
        <is>
          <t>Penn Plax</t>
        </is>
      </c>
    </row>
    <row r="9953">
      <c r="B9953" t="inlineStr">
        <is>
          <t>Perch N Peck</t>
        </is>
      </c>
    </row>
    <row r="9954">
      <c r="B9954" t="inlineStr">
        <is>
          <t>Perfect Pet Products</t>
        </is>
      </c>
    </row>
    <row r="9955">
      <c r="B9955" t="inlineStr">
        <is>
          <t>Perky Pet</t>
        </is>
      </c>
    </row>
    <row r="9956">
      <c r="B9956" t="inlineStr">
        <is>
          <t>Perky-Pet</t>
        </is>
      </c>
    </row>
    <row r="9957">
      <c r="B9957" t="inlineStr">
        <is>
          <t>Pet Botanics</t>
        </is>
      </c>
    </row>
    <row r="9958">
      <c r="B9958" t="inlineStr">
        <is>
          <t>Pet Eyez</t>
        </is>
      </c>
    </row>
    <row r="9959">
      <c r="B9959" t="inlineStr">
        <is>
          <t>Pet Lodge</t>
        </is>
      </c>
    </row>
    <row r="9960">
      <c r="B9960" t="inlineStr">
        <is>
          <t>Pet Lou</t>
        </is>
      </c>
    </row>
    <row r="9961">
      <c r="B9961" t="inlineStr">
        <is>
          <t>Pet Safety Alert</t>
        </is>
      </c>
    </row>
    <row r="9962">
      <c r="B9962" t="inlineStr">
        <is>
          <t>Pet Studio</t>
        </is>
      </c>
    </row>
    <row r="9963">
      <c r="B9963" t="inlineStr">
        <is>
          <t>PetCandy</t>
        </is>
      </c>
    </row>
    <row r="9964">
      <c r="B9964" t="inlineStr">
        <is>
          <t>PetEdge</t>
        </is>
      </c>
    </row>
    <row r="9965">
      <c r="B9965" t="inlineStr">
        <is>
          <t>Petkin</t>
        </is>
      </c>
    </row>
    <row r="9966">
      <c r="B9966" t="inlineStr">
        <is>
          <t>Petlingo Bakery</t>
        </is>
      </c>
    </row>
    <row r="9967">
      <c r="B9967" t="inlineStr">
        <is>
          <t>PetLou</t>
        </is>
      </c>
    </row>
    <row r="9968">
      <c r="B9968" t="inlineStr">
        <is>
          <t>PetMe</t>
        </is>
      </c>
    </row>
    <row r="9969">
      <c r="B9969" t="inlineStr">
        <is>
          <t>Pets First</t>
        </is>
      </c>
    </row>
    <row r="9970">
      <c r="B9970" t="inlineStr">
        <is>
          <t>PETSPICK</t>
        </is>
      </c>
    </row>
    <row r="9971">
      <c r="B9971" t="inlineStr">
        <is>
          <t>PetSport</t>
        </is>
      </c>
    </row>
    <row r="9972">
      <c r="B9972" t="inlineStr">
        <is>
          <t>PetzLife</t>
        </is>
      </c>
    </row>
    <row r="9973">
      <c r="B9973" t="inlineStr">
        <is>
          <t>Phelps Pet Products</t>
        </is>
      </c>
    </row>
    <row r="9974">
      <c r="B9974" t="inlineStr">
        <is>
          <t>Pine Tree Farms</t>
        </is>
      </c>
    </row>
    <row r="9975">
      <c r="B9975" t="inlineStr">
        <is>
          <t>Pit'r Pat</t>
        </is>
      </c>
    </row>
    <row r="9976">
      <c r="B9976" t="inlineStr">
        <is>
          <t>Plantabbs</t>
        </is>
      </c>
    </row>
    <row r="9977">
      <c r="B9977" t="inlineStr">
        <is>
          <t>Polka Dot Bakery</t>
        </is>
      </c>
    </row>
    <row r="9978">
      <c r="B9978" t="inlineStr">
        <is>
          <t>Pondcare</t>
        </is>
      </c>
    </row>
    <row r="9979">
      <c r="B9979" t="inlineStr">
        <is>
          <t>Pooch Outfitters</t>
        </is>
      </c>
    </row>
    <row r="9980">
      <c r="B9980" t="inlineStr">
        <is>
          <t>PoochieBells</t>
        </is>
      </c>
    </row>
    <row r="9981">
      <c r="B9981" t="inlineStr">
        <is>
          <t>POP'S</t>
        </is>
      </c>
    </row>
    <row r="9982">
      <c r="B9982" t="inlineStr">
        <is>
          <t>Pork Chomps</t>
        </is>
      </c>
    </row>
    <row r="9983">
      <c r="B9983" t="inlineStr">
        <is>
          <t>Pride Pet Doors</t>
        </is>
      </c>
    </row>
    <row r="9984">
      <c r="B9984" t="inlineStr">
        <is>
          <t>Primal</t>
        </is>
      </c>
    </row>
    <row r="9985">
      <c r="B9985" t="inlineStr">
        <is>
          <t>Primal Pet Food</t>
        </is>
      </c>
    </row>
    <row r="9986">
      <c r="B9986" t="inlineStr">
        <is>
          <t>Primal Pet Foods</t>
        </is>
      </c>
    </row>
    <row r="9987">
      <c r="B9987" t="inlineStr">
        <is>
          <t>Prince Premium Feed</t>
        </is>
      </c>
    </row>
    <row r="9988">
      <c r="B9988" t="inlineStr">
        <is>
          <t>ProDen</t>
        </is>
      </c>
    </row>
    <row r="9989">
      <c r="B9989" t="inlineStr">
        <is>
          <t>Puppe Love</t>
        </is>
      </c>
    </row>
    <row r="9990">
      <c r="B9990" t="inlineStr">
        <is>
          <t>Puppy Bumpers</t>
        </is>
      </c>
    </row>
    <row r="9991">
      <c r="B9991" t="inlineStr">
        <is>
          <t>Pure Vida</t>
        </is>
      </c>
    </row>
    <row r="9992">
      <c r="B9992" t="inlineStr">
        <is>
          <t>Pureness</t>
        </is>
      </c>
    </row>
    <row r="9993">
      <c r="B9993" t="inlineStr">
        <is>
          <t>Python</t>
        </is>
      </c>
    </row>
    <row r="9994">
      <c r="B9994" t="inlineStr">
        <is>
          <t>Ranch Rewards</t>
        </is>
      </c>
    </row>
    <row r="9995">
      <c r="B9995" t="inlineStr">
        <is>
          <t>Red Barn</t>
        </is>
      </c>
    </row>
    <row r="9996">
      <c r="B9996" t="inlineStr">
        <is>
          <t>Redbarn</t>
        </is>
      </c>
    </row>
    <row r="9997">
      <c r="B9997" t="inlineStr">
        <is>
          <t>Response</t>
        </is>
      </c>
    </row>
    <row r="9998">
      <c r="B9998" t="inlineStr">
        <is>
          <t>RompiCatz</t>
        </is>
      </c>
    </row>
    <row r="9999">
      <c r="B9999" t="inlineStr">
        <is>
          <t>Rubie's Costume Co</t>
        </is>
      </c>
    </row>
    <row r="10000">
      <c r="B10000" t="inlineStr">
        <is>
          <t>Rubie's Pet Shop</t>
        </is>
      </c>
    </row>
    <row r="10001">
      <c r="B10001" t="inlineStr">
        <is>
          <t>Ruff Dawg</t>
        </is>
      </c>
    </row>
    <row r="10002">
      <c r="B10002" t="inlineStr">
        <is>
          <t>SAFARI PET PRODUCTS</t>
        </is>
      </c>
    </row>
    <row r="10003">
      <c r="B10003" t="inlineStr">
        <is>
          <t>Safe-T-Sheild</t>
        </is>
      </c>
    </row>
    <row r="10004">
      <c r="B10004" t="inlineStr">
        <is>
          <t>Sandicast</t>
        </is>
      </c>
    </row>
    <row r="10005">
      <c r="B10005" t="inlineStr">
        <is>
          <t>Sav-A-Chick</t>
        </is>
      </c>
    </row>
    <row r="10006">
      <c r="B10006" t="inlineStr">
        <is>
          <t>Savio Engineering</t>
        </is>
      </c>
    </row>
    <row r="10007">
      <c r="B10007" t="inlineStr">
        <is>
          <t>Savvy Tabby</t>
        </is>
      </c>
    </row>
    <row r="10008">
      <c r="B10008" t="inlineStr">
        <is>
          <t>Schultz</t>
        </is>
      </c>
    </row>
    <row r="10009">
      <c r="B10009" t="inlineStr">
        <is>
          <t>Scratch and Peck</t>
        </is>
      </c>
    </row>
    <row r="10010">
      <c r="B10010" t="inlineStr">
        <is>
          <t>Sluggo</t>
        </is>
      </c>
    </row>
    <row r="10011">
      <c r="B10011" t="inlineStr">
        <is>
          <t>Slumber Pet</t>
        </is>
      </c>
    </row>
    <row r="10012">
      <c r="B10012" t="inlineStr">
        <is>
          <t>SmartCat</t>
        </is>
      </c>
    </row>
    <row r="10013">
      <c r="B10013" t="inlineStr">
        <is>
          <t>Snack 21</t>
        </is>
      </c>
    </row>
    <row r="10014">
      <c r="B10014" t="inlineStr">
        <is>
          <t>Snook's</t>
        </is>
      </c>
    </row>
    <row r="10015">
      <c r="B10015" t="inlineStr">
        <is>
          <t>Snoozy</t>
        </is>
      </c>
    </row>
    <row r="10016">
      <c r="B10016" t="inlineStr">
        <is>
          <t>Sojos</t>
        </is>
      </c>
    </row>
    <row r="10017">
      <c r="B10017" t="inlineStr">
        <is>
          <t>Sojos Natural Pet Food</t>
        </is>
      </c>
    </row>
    <row r="10018">
      <c r="B10018" t="inlineStr">
        <is>
          <t>Sonos</t>
        </is>
      </c>
    </row>
    <row r="10019">
      <c r="B10019" t="inlineStr">
        <is>
          <t>South Bark</t>
        </is>
      </c>
    </row>
    <row r="10020">
      <c r="B10020" t="inlineStr">
        <is>
          <t>South Bark's</t>
        </is>
      </c>
    </row>
    <row r="10021">
      <c r="B10021" t="inlineStr">
        <is>
          <t>Squirrel Buster</t>
        </is>
      </c>
    </row>
    <row r="10022">
      <c r="B10022" t="inlineStr">
        <is>
          <t>Standlee Premium Products</t>
        </is>
      </c>
    </row>
    <row r="10023">
      <c r="B10023" t="inlineStr">
        <is>
          <t>Sticky Paws</t>
        </is>
      </c>
    </row>
    <row r="10024">
      <c r="B10024" t="inlineStr">
        <is>
          <t>Stokes</t>
        </is>
      </c>
    </row>
    <row r="10025">
      <c r="B10025" t="inlineStr">
        <is>
          <t>Stokes Select</t>
        </is>
      </c>
    </row>
    <row r="10026">
      <c r="B10026" t="inlineStr">
        <is>
          <t>Stovall</t>
        </is>
      </c>
    </row>
    <row r="10027">
      <c r="B10027" t="inlineStr">
        <is>
          <t>Summit...responsible solutions</t>
        </is>
      </c>
    </row>
    <row r="10028">
      <c r="B10028" t="inlineStr">
        <is>
          <t>Sunsations</t>
        </is>
      </c>
    </row>
    <row r="10029">
      <c r="B10029" t="inlineStr">
        <is>
          <t>Supreme Aquarium</t>
        </is>
      </c>
    </row>
    <row r="10030">
      <c r="B10030" t="inlineStr">
        <is>
          <t>Supreme Petfoods</t>
        </is>
      </c>
    </row>
    <row r="10031">
      <c r="B10031" t="inlineStr">
        <is>
          <t>Tail Bangers</t>
        </is>
      </c>
    </row>
    <row r="10032">
      <c r="B10032" t="inlineStr">
        <is>
          <t>The Real Meat Company</t>
        </is>
      </c>
    </row>
    <row r="10033">
      <c r="B10033" t="inlineStr">
        <is>
          <t>ThermaPet</t>
        </is>
      </c>
    </row>
    <row r="10034">
      <c r="B10034" t="inlineStr">
        <is>
          <t>Tick Twister</t>
        </is>
      </c>
    </row>
    <row r="10035">
      <c r="B10035" t="inlineStr">
        <is>
          <t>Top Performance</t>
        </is>
      </c>
    </row>
    <row r="10036">
      <c r="B10036" t="inlineStr">
        <is>
          <t>Tripett</t>
        </is>
      </c>
    </row>
    <row r="10037">
      <c r="B10037" t="inlineStr">
        <is>
          <t>Tough 1</t>
        </is>
      </c>
    </row>
    <row r="10038">
      <c r="B10038" t="inlineStr">
        <is>
          <t>Triple Pet</t>
        </is>
      </c>
    </row>
    <row r="10039">
      <c r="B10039" t="inlineStr">
        <is>
          <t>TropiClean</t>
        </is>
      </c>
    </row>
    <row r="10040">
      <c r="B10040" t="inlineStr">
        <is>
          <t>TUZZE</t>
        </is>
      </c>
    </row>
    <row r="10041">
      <c r="B10041" t="inlineStr">
        <is>
          <t>UNIPET USA</t>
        </is>
      </c>
    </row>
    <row r="10042">
      <c r="B10042" t="inlineStr">
        <is>
          <t>Vee</t>
        </is>
      </c>
    </row>
    <row r="10043">
      <c r="B10043" t="inlineStr">
        <is>
          <t>Urine Off</t>
        </is>
      </c>
    </row>
    <row r="10044">
      <c r="B10044" t="inlineStr">
        <is>
          <t>Vet's Best</t>
        </is>
      </c>
    </row>
    <row r="10045">
      <c r="B10045" t="inlineStr">
        <is>
          <t>Voluntary Purchasing Group</t>
        </is>
      </c>
    </row>
    <row r="10046">
      <c r="B10046" t="inlineStr">
        <is>
          <t>Vo-Toys</t>
        </is>
      </c>
    </row>
    <row r="10047">
      <c r="B10047" t="inlineStr">
        <is>
          <t>VPG</t>
        </is>
      </c>
    </row>
    <row r="10048">
      <c r="B10048" t="inlineStr">
        <is>
          <t>Wapiti Labs</t>
        </is>
      </c>
    </row>
    <row r="10049">
      <c r="B10049" t="inlineStr">
        <is>
          <t>Warren London</t>
        </is>
      </c>
    </row>
    <row r="10050">
      <c r="B10050" t="inlineStr">
        <is>
          <t>Wave Point</t>
        </is>
      </c>
    </row>
    <row r="10051">
      <c r="B10051" t="inlineStr">
        <is>
          <t>Wet Noses</t>
        </is>
      </c>
    </row>
    <row r="10052">
      <c r="B10052" t="inlineStr">
        <is>
          <t>Whimzees</t>
        </is>
      </c>
    </row>
    <row r="10053">
      <c r="B10053" t="inlineStr">
        <is>
          <t>Wigzi</t>
        </is>
      </c>
    </row>
    <row r="10054">
      <c r="B10054" t="inlineStr">
        <is>
          <t>Wholesome Hide</t>
        </is>
      </c>
    </row>
    <row r="10055">
      <c r="B10055" t="inlineStr">
        <is>
          <t>Wild Wings</t>
        </is>
      </c>
    </row>
    <row r="10056">
      <c r="B10056" t="inlineStr">
        <is>
          <t>Wildlife Sciences</t>
        </is>
      </c>
    </row>
    <row r="10057">
      <c r="B10057" t="inlineStr">
        <is>
          <t>Woofables</t>
        </is>
      </c>
    </row>
    <row r="10058">
      <c r="B10058" t="inlineStr">
        <is>
          <t>Yappetizers</t>
        </is>
      </c>
    </row>
    <row r="10059">
      <c r="B10059" t="inlineStr">
        <is>
          <t>XPet</t>
        </is>
      </c>
    </row>
    <row r="10060">
      <c r="B10060" t="inlineStr">
        <is>
          <t>ZenPet</t>
        </is>
      </c>
    </row>
    <row r="10061">
      <c r="B10061" t="inlineStr">
        <is>
          <t>ZippyPaws</t>
        </is>
      </c>
    </row>
    <row r="10062">
      <c r="B10062" t="inlineStr">
        <is>
          <t>Zymox</t>
        </is>
      </c>
    </row>
    <row r="10063">
      <c r="B10063" t="inlineStr">
        <is>
          <t>TF Publishing</t>
        </is>
      </c>
    </row>
    <row r="10064">
      <c r="B10064" t="inlineStr">
        <is>
          <t>LINDEN SWEDEN</t>
        </is>
      </c>
    </row>
    <row r="10065">
      <c r="B10065" t="inlineStr">
        <is>
          <t>Bigso Box of Sweden</t>
        </is>
      </c>
    </row>
    <row r="10066">
      <c r="B10066" t="inlineStr">
        <is>
          <t>CIBU</t>
        </is>
      </c>
    </row>
    <row r="10067">
      <c r="B10067" t="inlineStr">
        <is>
          <t>Cepia</t>
        </is>
      </c>
    </row>
    <row r="10068">
      <c r="B10068" t="inlineStr">
        <is>
          <t>ZYPPAH</t>
        </is>
      </c>
    </row>
    <row r="10069">
      <c r="B10069" t="inlineStr">
        <is>
          <t>Scrigit</t>
        </is>
      </c>
    </row>
    <row r="10070">
      <c r="B10070" t="inlineStr">
        <is>
          <t>Le-Glue</t>
        </is>
      </c>
    </row>
    <row r="10071">
      <c r="B10071" t="inlineStr">
        <is>
          <t>Bridgford</t>
        </is>
      </c>
    </row>
    <row r="10072">
      <c r="B10072" t="inlineStr">
        <is>
          <t>Thomastik-Infeld</t>
        </is>
      </c>
    </row>
    <row r="10073">
      <c r="B10073" t="inlineStr">
        <is>
          <t>K&amp;M</t>
        </is>
      </c>
    </row>
    <row r="10074">
      <c r="B10074" t="inlineStr">
        <is>
          <t>Gator Guards</t>
        </is>
      </c>
    </row>
    <row r="10075">
      <c r="B10075" t="inlineStr">
        <is>
          <t>zMAX</t>
        </is>
      </c>
    </row>
    <row r="10076">
      <c r="B10076" t="inlineStr">
        <is>
          <t>Gear Keeper</t>
        </is>
      </c>
    </row>
    <row r="10077">
      <c r="B10077" t="inlineStr">
        <is>
          <t>Pearlie White</t>
        </is>
      </c>
    </row>
    <row r="10078">
      <c r="B10078" t="inlineStr">
        <is>
          <t>DENIS WICK</t>
        </is>
      </c>
    </row>
    <row r="10079">
      <c r="B10079" t="inlineStr">
        <is>
          <t>Dripless</t>
        </is>
      </c>
    </row>
    <row r="10080">
      <c r="B10080" t="inlineStr">
        <is>
          <t>CONDOR</t>
        </is>
      </c>
    </row>
    <row r="10081">
      <c r="B10081" t="inlineStr">
        <is>
          <t>TRAVELER GUITAR</t>
        </is>
      </c>
    </row>
    <row r="10082">
      <c r="B10082" t="inlineStr">
        <is>
          <t>NAVAC</t>
        </is>
      </c>
    </row>
    <row r="10083">
      <c r="B10083" t="inlineStr">
        <is>
          <t>Drop It</t>
        </is>
      </c>
    </row>
    <row r="10084">
      <c r="B10084" t="inlineStr">
        <is>
          <t>Bobby &amp; Bambi</t>
        </is>
      </c>
    </row>
    <row r="10085">
      <c r="B10085" t="inlineStr">
        <is>
          <t>Bosco &amp; Roxy</t>
        </is>
      </c>
    </row>
    <row r="10086">
      <c r="B10086" t="inlineStr">
        <is>
          <t>Doc &amp; Phoebe's</t>
        </is>
      </c>
    </row>
    <row r="10087">
      <c r="B10087" t="inlineStr">
        <is>
          <t>DuckyWorld Products Inc.</t>
        </is>
      </c>
    </row>
    <row r="10088">
      <c r="B10088" t="inlineStr">
        <is>
          <t>Ethical Pet / Spot</t>
        </is>
      </c>
    </row>
    <row r="10089">
      <c r="B10089" t="inlineStr">
        <is>
          <t>Huxley &amp; Kent</t>
        </is>
      </c>
    </row>
    <row r="10090">
      <c r="B10090" t="inlineStr">
        <is>
          <t>Latham &amp; Company</t>
        </is>
      </c>
    </row>
    <row r="10091">
      <c r="B10091" t="inlineStr">
        <is>
          <t>Lee's Aquarium &amp; Pet Products</t>
        </is>
      </c>
    </row>
    <row r="10092">
      <c r="B10092" t="inlineStr">
        <is>
          <t>Pacific Bird &amp; Supply Co</t>
        </is>
      </c>
    </row>
    <row r="10093">
      <c r="B10093" t="inlineStr">
        <is>
          <t>Stella &amp; Chewy's</t>
        </is>
      </c>
    </row>
    <row r="10094">
      <c r="B10094" t="inlineStr">
        <is>
          <t>The Lazy Dog Cookie Co.</t>
        </is>
      </c>
    </row>
    <row r="10095">
      <c r="B10095" t="inlineStr">
        <is>
          <t>The Wizarding World of Harry Potter</t>
        </is>
      </c>
    </row>
    <row r="10096">
      <c r="B10096" t="inlineStr">
        <is>
          <t>Vitakraft Sun Seed, Inc.</t>
        </is>
      </c>
    </row>
    <row r="10097">
      <c r="B10097" t="inlineStr">
        <is>
          <t>Willy Wonka &amp; the Chocolate Factory</t>
        </is>
      </c>
    </row>
    <row r="10098">
      <c r="B10098" t="inlineStr">
        <is>
          <t>DoyenWorld</t>
        </is>
      </c>
    </row>
    <row r="10099">
      <c r="B10099" t="inlineStr">
        <is>
          <t>Lazy Dog Cookie Co.</t>
        </is>
      </c>
    </row>
    <row r="10100">
      <c r="B10100" t="inlineStr">
        <is>
          <t>Opie &amp; Dixie</t>
        </is>
      </c>
    </row>
    <row r="10101">
      <c r="B10101" t="inlineStr">
        <is>
          <t>Lee's Pet Products</t>
        </is>
      </c>
    </row>
    <row r="10102">
      <c r="B10102" t="inlineStr">
        <is>
          <t>Liberty 50</t>
        </is>
      </c>
    </row>
    <row r="10103">
      <c r="B10103" t="inlineStr">
        <is>
          <t>LilPals</t>
        </is>
      </c>
    </row>
    <row r="10104">
      <c r="B10104" t="inlineStr">
        <is>
          <t>Loopie</t>
        </is>
      </c>
    </row>
    <row r="10105">
      <c r="B10105" t="inlineStr">
        <is>
          <t>Loopies</t>
        </is>
      </c>
    </row>
    <row r="10106">
      <c r="B10106" t="inlineStr">
        <is>
          <t>LOVATIC</t>
        </is>
      </c>
    </row>
    <row r="10107">
      <c r="B10107" t="inlineStr">
        <is>
          <t>Luster Leaf</t>
        </is>
      </c>
    </row>
    <row r="10108">
      <c r="B10108" t="inlineStr">
        <is>
          <t>Mars Fishcare</t>
        </is>
      </c>
    </row>
    <row r="10109">
      <c r="B10109" t="inlineStr">
        <is>
          <t>Master Grooming</t>
        </is>
      </c>
    </row>
    <row r="10110">
      <c r="B10110" t="inlineStr">
        <is>
          <t>Mega Madness</t>
        </is>
      </c>
    </row>
    <row r="10111">
      <c r="B10111" t="inlineStr">
        <is>
          <t>MARDOG</t>
        </is>
      </c>
    </row>
    <row r="10112">
      <c r="B10112" t="inlineStr">
        <is>
          <t>Natural Pet</t>
        </is>
      </c>
    </row>
    <row r="10113">
      <c r="B10113" t="inlineStr">
        <is>
          <t>Natures Grown Organic</t>
        </is>
      </c>
    </row>
    <row r="10114">
      <c r="B10114" t="inlineStr">
        <is>
          <t>Nature's Miracle</t>
        </is>
      </c>
    </row>
    <row r="10115">
      <c r="B10115" t="inlineStr">
        <is>
          <t>Nature's Ocean</t>
        </is>
      </c>
    </row>
    <row r="10116">
      <c r="B10116" t="inlineStr">
        <is>
          <t>Nature's Own</t>
        </is>
      </c>
    </row>
    <row r="10117">
      <c r="B10117" t="inlineStr">
        <is>
          <t>Nature's Select</t>
        </is>
      </c>
    </row>
    <row r="10118">
      <c r="B10118" t="inlineStr">
        <is>
          <t>Nature's Way</t>
        </is>
      </c>
    </row>
    <row r="10119">
      <c r="B10119" t="inlineStr">
        <is>
          <t>Nectar Dots</t>
        </is>
      </c>
    </row>
    <row r="10120">
      <c r="B10120" t="inlineStr">
        <is>
          <t>Neko Chan</t>
        </is>
      </c>
    </row>
    <row r="10121">
      <c r="B10121" t="inlineStr">
        <is>
          <t>Neko Flies</t>
        </is>
      </c>
    </row>
    <row r="10122">
      <c r="B10122" t="inlineStr">
        <is>
          <t>Nice Paws</t>
        </is>
      </c>
    </row>
    <row r="10123">
      <c r="B10123" t="inlineStr">
        <is>
          <t>Nickerdoodles</t>
        </is>
      </c>
    </row>
    <row r="10124">
      <c r="B10124" t="inlineStr">
        <is>
          <t>Nu-Stock</t>
        </is>
      </c>
    </row>
    <row r="10125">
      <c r="B10125" t="inlineStr">
        <is>
          <t>Nu-Stock All Purpose</t>
        </is>
      </c>
    </row>
    <row r="10126">
      <c r="B10126" t="inlineStr">
        <is>
          <t>Nutri Chomps</t>
        </is>
      </c>
    </row>
    <row r="10127">
      <c r="B10127" t="inlineStr">
        <is>
          <t>Nutri Vet Grass Guard for Dogs</t>
        </is>
      </c>
    </row>
    <row r="10128">
      <c r="B10128" t="inlineStr">
        <is>
          <t>Oceanic</t>
        </is>
      </c>
    </row>
    <row r="10129">
      <c r="B10129" t="inlineStr">
        <is>
          <t>OoMaLoo</t>
        </is>
      </c>
    </row>
    <row r="10130">
      <c r="B10130" t="inlineStr">
        <is>
          <t>Buddy Biscuits</t>
        </is>
      </c>
    </row>
    <row r="10131">
      <c r="B10131" t="inlineStr">
        <is>
          <t>Chomper</t>
        </is>
      </c>
    </row>
    <row r="10132">
      <c r="B10132" t="inlineStr">
        <is>
          <t>Miller</t>
        </is>
      </c>
    </row>
    <row r="10133">
      <c r="B10133" t="inlineStr">
        <is>
          <t>Zero Friction</t>
        </is>
      </c>
    </row>
    <row r="10134">
      <c r="B10134" t="inlineStr">
        <is>
          <t>Bond</t>
        </is>
      </c>
    </row>
    <row r="10135">
      <c r="B10135" t="inlineStr">
        <is>
          <t>goDog</t>
        </is>
      </c>
    </row>
    <row r="10136">
      <c r="B10136" t="inlineStr">
        <is>
          <t>Outward Hound</t>
        </is>
      </c>
    </row>
    <row r="10137">
      <c r="B10137" t="inlineStr">
        <is>
          <t>Paul Mitchell</t>
        </is>
      </c>
    </row>
    <row r="10138">
      <c r="B10138" t="inlineStr">
        <is>
          <t>Pearhead</t>
        </is>
      </c>
    </row>
    <row r="10139">
      <c r="B10139" t="inlineStr">
        <is>
          <t>Peeps</t>
        </is>
      </c>
    </row>
    <row r="10140">
      <c r="B10140" t="inlineStr">
        <is>
          <t>Aria</t>
        </is>
      </c>
    </row>
    <row r="10141">
      <c r="B10141" t="inlineStr">
        <is>
          <t>EverPlay</t>
        </is>
      </c>
    </row>
    <row r="10142">
      <c r="B10142" t="inlineStr">
        <is>
          <t>pBone</t>
        </is>
      </c>
    </row>
    <row r="10143">
      <c r="B10143" t="inlineStr">
        <is>
          <t>Savvy</t>
        </is>
      </c>
    </row>
    <row r="10144">
      <c r="B10144" t="inlineStr">
        <is>
          <t>MUSE</t>
        </is>
      </c>
    </row>
    <row r="10145">
      <c r="B10145" t="inlineStr">
        <is>
          <t>Prestige</t>
        </is>
      </c>
    </row>
    <row r="10146">
      <c r="B10146" t="inlineStr">
        <is>
          <t>Petlinks</t>
        </is>
      </c>
    </row>
    <row r="10147">
      <c r="B10147" t="inlineStr">
        <is>
          <t>Kent</t>
        </is>
      </c>
    </row>
    <row r="10148">
      <c r="B10148" t="inlineStr">
        <is>
          <t>Waterguard</t>
        </is>
      </c>
    </row>
    <row r="10149">
      <c r="B10149" t="inlineStr">
        <is>
          <t>Better Bed Collection</t>
        </is>
      </c>
    </row>
    <row r="10150">
      <c r="B10150" t="inlineStr">
        <is>
          <t>Circles Home</t>
        </is>
      </c>
    </row>
    <row r="10151">
      <c r="B10151" t="inlineStr">
        <is>
          <t>Guardmax</t>
        </is>
      </c>
    </row>
    <row r="10152">
      <c r="B10152" t="inlineStr">
        <is>
          <t>Linen Classique</t>
        </is>
      </c>
    </row>
    <row r="10153">
      <c r="B10153" t="inlineStr">
        <is>
          <t>Mastertex</t>
        </is>
      </c>
    </row>
    <row r="10154">
      <c r="B10154" t="inlineStr">
        <is>
          <t>Maxi</t>
        </is>
      </c>
    </row>
    <row r="10155">
      <c r="B10155" t="inlineStr">
        <is>
          <t>Micropuff</t>
        </is>
      </c>
    </row>
    <row r="10156">
      <c r="B10156" t="inlineStr">
        <is>
          <t>Miligram</t>
        </is>
      </c>
    </row>
    <row r="10157">
      <c r="B10157" t="inlineStr">
        <is>
          <t>Right Choice Bedding</t>
        </is>
      </c>
    </row>
    <row r="10158">
      <c r="B10158" t="inlineStr">
        <is>
          <t>Superity Linen</t>
        </is>
      </c>
    </row>
    <row r="10159">
      <c r="B10159" t="inlineStr">
        <is>
          <t>The Grand</t>
        </is>
      </c>
    </row>
    <row r="10160">
      <c r="B10160" t="inlineStr">
        <is>
          <t>Choolip</t>
        </is>
      </c>
    </row>
    <row r="10161">
      <c r="B10161" t="inlineStr">
        <is>
          <t>Mad Engine Global</t>
        </is>
      </c>
    </row>
    <row r="10162">
      <c r="B10162" t="inlineStr">
        <is>
          <t>Objecto</t>
        </is>
      </c>
    </row>
    <row r="10163">
      <c r="B10163" t="inlineStr">
        <is>
          <t>Bleeker Street Rugs</t>
        </is>
      </c>
    </row>
    <row r="10164">
      <c r="B10164" t="inlineStr">
        <is>
          <t>Precedent</t>
        </is>
      </c>
    </row>
    <row r="10165">
      <c r="B10165" t="inlineStr">
        <is>
          <t>Lifemaster</t>
        </is>
      </c>
    </row>
    <row r="10166">
      <c r="B10166" t="inlineStr">
        <is>
          <t>Topmaster</t>
        </is>
      </c>
    </row>
    <row r="10167">
      <c r="B10167" t="inlineStr">
        <is>
          <t>BAKKENMASTER</t>
        </is>
      </c>
    </row>
    <row r="10168">
      <c r="B10168" t="inlineStr">
        <is>
          <t>Thepromaster</t>
        </is>
      </c>
    </row>
    <row r="10169">
      <c r="B10169" t="inlineStr">
        <is>
          <t>Highmaster</t>
        </is>
      </c>
    </row>
    <row r="10170">
      <c r="B10170" t="inlineStr">
        <is>
          <t>Story Time Learning</t>
        </is>
      </c>
    </row>
    <row r="10171">
      <c r="B10171" t="inlineStr">
        <is>
          <t>Green Scenic</t>
        </is>
      </c>
    </row>
    <row r="10172">
      <c r="B10172" t="inlineStr">
        <is>
          <t>decksplore</t>
        </is>
      </c>
    </row>
    <row r="10173">
      <c r="B10173" t="inlineStr">
        <is>
          <t>KRIB BLING</t>
        </is>
      </c>
    </row>
    <row r="10174">
      <c r="B10174" t="inlineStr">
        <is>
          <t>Headbands of Hope</t>
        </is>
      </c>
    </row>
    <row r="10175">
      <c r="B10175" t="inlineStr">
        <is>
          <t>CirclesHome</t>
        </is>
      </c>
    </row>
    <row r="10176">
      <c r="B10176" t="inlineStr">
        <is>
          <t>Lola Jeans</t>
        </is>
      </c>
    </row>
    <row r="10177">
      <c r="B10177" t="inlineStr">
        <is>
          <t>Laurel Burch</t>
        </is>
      </c>
    </row>
    <row r="10178">
      <c r="B10178" t="inlineStr">
        <is>
          <t>Miss Fluff</t>
        </is>
      </c>
    </row>
    <row r="10179">
      <c r="B10179" t="inlineStr">
        <is>
          <t>Travis Nickey</t>
        </is>
      </c>
    </row>
    <row r="10180">
      <c r="B10180" t="inlineStr">
        <is>
          <t>Naturehike</t>
        </is>
      </c>
    </row>
    <row r="10181">
      <c r="B10181" t="inlineStr">
        <is>
          <t>Mella Pet Care</t>
        </is>
      </c>
    </row>
    <row r="10182">
      <c r="B10182" t="inlineStr">
        <is>
          <t>MAGNA-TILES</t>
        </is>
      </c>
    </row>
    <row r="10183">
      <c r="B10183" t="inlineStr">
        <is>
          <t>The Tie Bar</t>
        </is>
      </c>
    </row>
    <row r="10184">
      <c r="B10184" t="inlineStr">
        <is>
          <t>Cosy House Collection</t>
        </is>
      </c>
    </row>
    <row r="10185">
      <c r="B10185" t="inlineStr">
        <is>
          <t>The Sak</t>
        </is>
      </c>
    </row>
    <row r="10186">
      <c r="B10186" t="inlineStr">
        <is>
          <t>Sakroots</t>
        </is>
      </c>
    </row>
    <row r="10187">
      <c r="B10187" t="inlineStr">
        <is>
          <t>Hali.Net</t>
        </is>
      </c>
    </row>
    <row r="10188">
      <c r="B10188" t="inlineStr">
        <is>
          <t>Bespoky</t>
        </is>
      </c>
    </row>
    <row r="10189">
      <c r="B10189" t="inlineStr">
        <is>
          <t>COCOON</t>
        </is>
      </c>
    </row>
    <row r="10190">
      <c r="B10190" t="inlineStr">
        <is>
          <t>Nurode</t>
        </is>
      </c>
    </row>
    <row r="10191">
      <c r="B10191" t="inlineStr">
        <is>
          <t>Bellatrix</t>
        </is>
      </c>
    </row>
    <row r="10192">
      <c r="B10192" t="inlineStr">
        <is>
          <t>Euro Ceramica</t>
        </is>
      </c>
    </row>
    <row r="10193">
      <c r="B10193" t="inlineStr">
        <is>
          <t>Elie Saab</t>
        </is>
      </c>
    </row>
    <row r="10194">
      <c r="B10194" t="inlineStr">
        <is>
          <t>Lanvin</t>
        </is>
      </c>
    </row>
    <row r="10195">
      <c r="B10195" t="inlineStr">
        <is>
          <t>Longchamp</t>
        </is>
      </c>
    </row>
    <row r="10196">
      <c r="B10196" t="inlineStr">
        <is>
          <t>Alaya Tea</t>
        </is>
      </c>
    </row>
    <row r="10197">
      <c r="B10197" t="inlineStr">
        <is>
          <t>Bleecker Street Rugs</t>
        </is>
      </c>
    </row>
    <row r="10198">
      <c r="B10198" t="inlineStr">
        <is>
          <t>Legend Walker</t>
        </is>
      </c>
    </row>
    <row r="10199">
      <c r="B10199" t="inlineStr">
        <is>
          <t>Petico</t>
        </is>
      </c>
    </row>
    <row r="10200">
      <c r="B10200" t="inlineStr">
        <is>
          <t>Altr/Ego</t>
        </is>
      </c>
    </row>
    <row r="10201">
      <c r="B10201" t="inlineStr">
        <is>
          <t>Monique</t>
        </is>
      </c>
    </row>
    <row r="10202">
      <c r="B10202" t="inlineStr">
        <is>
          <t>AIPER</t>
        </is>
      </c>
    </row>
    <row r="10203">
      <c r="B10203" t="inlineStr">
        <is>
          <t>Mad Golfer</t>
        </is>
      </c>
    </row>
    <row r="10204">
      <c r="B10204" t="inlineStr">
        <is>
          <t>E-living</t>
        </is>
      </c>
    </row>
    <row r="10205">
      <c r="B10205" t="inlineStr">
        <is>
          <t>Zingz Home</t>
        </is>
      </c>
    </row>
    <row r="10206">
      <c r="B10206" t="inlineStr">
        <is>
          <t>Hadley Wren</t>
        </is>
      </c>
    </row>
    <row r="10207">
      <c r="B10207" t="inlineStr">
        <is>
          <t>European Soaps</t>
        </is>
      </c>
    </row>
    <row r="10208">
      <c r="B10208" t="inlineStr">
        <is>
          <t>Paw.com</t>
        </is>
      </c>
    </row>
    <row r="10209">
      <c r="B10209" t="inlineStr">
        <is>
          <t>Boutique Rugs</t>
        </is>
      </c>
    </row>
    <row r="10210">
      <c r="B10210" t="inlineStr">
        <is>
          <t>Pouf</t>
        </is>
      </c>
    </row>
    <row r="10211">
      <c r="B10211" t="inlineStr">
        <is>
          <t>Betsy Farms</t>
        </is>
      </c>
    </row>
    <row r="10212">
      <c r="B10212" t="inlineStr">
        <is>
          <t>Big Sky Antler Chews</t>
        </is>
      </c>
    </row>
    <row r="10213">
      <c r="B10213" t="inlineStr">
        <is>
          <t>Blue Iguana</t>
        </is>
      </c>
    </row>
    <row r="10214">
      <c r="B10214" t="inlineStr">
        <is>
          <t>Cadet</t>
        </is>
      </c>
    </row>
    <row r="10215">
      <c r="B10215" t="inlineStr">
        <is>
          <t>CookiePal</t>
        </is>
      </c>
    </row>
    <row r="10216">
      <c r="B10216" t="inlineStr">
        <is>
          <t>Dog Hugs Cat</t>
        </is>
      </c>
    </row>
    <row r="10217">
      <c r="B10217" t="inlineStr">
        <is>
          <t>DogIt</t>
        </is>
      </c>
    </row>
    <row r="10218">
      <c r="B10218" t="inlineStr">
        <is>
          <t>Grannicks Bitter Apple</t>
        </is>
      </c>
    </row>
    <row r="10219">
      <c r="B10219" t="inlineStr">
        <is>
          <t>Grillerz</t>
        </is>
      </c>
    </row>
    <row r="10220">
      <c r="B10220" t="inlineStr">
        <is>
          <t>Iceland Pure</t>
        </is>
      </c>
    </row>
    <row r="10221">
      <c r="B10221" t="inlineStr">
        <is>
          <t>Instant Ocean</t>
        </is>
      </c>
    </row>
    <row r="10222">
      <c r="B10222" t="inlineStr">
        <is>
          <t>Jones Naturals</t>
        </is>
      </c>
    </row>
    <row r="10223">
      <c r="B10223" t="inlineStr">
        <is>
          <t>Jungle Labs</t>
        </is>
      </c>
    </row>
    <row r="10224">
      <c r="B10224" t="inlineStr">
        <is>
          <t>Magic Coat</t>
        </is>
      </c>
    </row>
    <row r="10225">
      <c r="B10225" t="inlineStr">
        <is>
          <t>NextStar</t>
        </is>
      </c>
    </row>
    <row r="10226">
      <c r="B10226" t="inlineStr">
        <is>
          <t>Poop Off</t>
        </is>
      </c>
    </row>
    <row r="10227">
      <c r="B10227" t="inlineStr">
        <is>
          <t>Rep Cal</t>
        </is>
      </c>
    </row>
    <row r="10228">
      <c r="B10228" t="inlineStr">
        <is>
          <t>Rocco and Roxie</t>
        </is>
      </c>
    </row>
    <row r="10229">
      <c r="B10229" t="inlineStr">
        <is>
          <t>Skinneeez</t>
        </is>
      </c>
    </row>
    <row r="10230">
      <c r="B10230" t="inlineStr">
        <is>
          <t>WavePoint</t>
        </is>
      </c>
    </row>
    <row r="10231">
      <c r="B10231" t="inlineStr">
        <is>
          <t>Isabel Marant</t>
        </is>
      </c>
    </row>
    <row r="10232">
      <c r="B10232" t="inlineStr">
        <is>
          <t>Diane Von Furstenberg</t>
        </is>
      </c>
    </row>
    <row r="10233">
      <c r="B10233" t="inlineStr">
        <is>
          <t>Marni</t>
        </is>
      </c>
    </row>
    <row r="10234">
      <c r="B10234" t="inlineStr">
        <is>
          <t>Oliver Peoples</t>
        </is>
      </c>
    </row>
    <row r="10235">
      <c r="B10235" t="inlineStr">
        <is>
          <t>Retrosuperfuture</t>
        </is>
      </c>
    </row>
    <row r="10236">
      <c r="B10236" t="inlineStr">
        <is>
          <t>Pomellato</t>
        </is>
      </c>
    </row>
    <row r="10237">
      <c r="B10237" t="inlineStr">
        <is>
          <t>Emme Essentials LLC</t>
        </is>
      </c>
    </row>
    <row r="10238">
      <c r="B10238" t="inlineStr">
        <is>
          <t>Amazaque</t>
        </is>
      </c>
    </row>
    <row r="10239">
      <c r="B10239" t="inlineStr">
        <is>
          <t>Abco</t>
        </is>
      </c>
    </row>
    <row r="10240">
      <c r="B10240" t="inlineStr">
        <is>
          <t>Gorges Markenwelt</t>
        </is>
      </c>
    </row>
    <row r="10241">
      <c r="B10241" t="inlineStr">
        <is>
          <t>Power &amp; Co.</t>
        </is>
      </c>
    </row>
    <row r="10242">
      <c r="B10242" t="inlineStr">
        <is>
          <t>Imporey</t>
        </is>
      </c>
    </row>
    <row r="10243">
      <c r="B10243" t="inlineStr">
        <is>
          <t>SIMPLIFY</t>
        </is>
      </c>
    </row>
    <row r="10244">
      <c r="B10244" t="inlineStr">
        <is>
          <t>Paw</t>
        </is>
      </c>
    </row>
    <row r="10245">
      <c r="B10245" t="inlineStr">
        <is>
          <t>ProForm</t>
        </is>
      </c>
    </row>
    <row r="10246">
      <c r="B10246" t="inlineStr">
        <is>
          <t>Fruit of the Loom</t>
        </is>
      </c>
    </row>
    <row r="10247">
      <c r="B10247" t="inlineStr">
        <is>
          <t>Puma</t>
        </is>
      </c>
    </row>
    <row r="10248">
      <c r="B10248" t="inlineStr">
        <is>
          <t>Cloudstyle</t>
        </is>
      </c>
    </row>
    <row r="10249">
      <c r="B10249" t="inlineStr">
        <is>
          <t>DOZ by SIJO</t>
        </is>
      </c>
    </row>
    <row r="10250">
      <c r="B10250" t="inlineStr">
        <is>
          <t>Wolverine Innerwear</t>
        </is>
      </c>
    </row>
    <row r="10251">
      <c r="B10251" t="inlineStr">
        <is>
          <t>Base Layer</t>
        </is>
      </c>
    </row>
    <row r="10252">
      <c r="B10252" t="inlineStr">
        <is>
          <t>EMME nyc</t>
        </is>
      </c>
    </row>
    <row r="10253">
      <c r="B10253" t="inlineStr">
        <is>
          <t>Santero Apparel</t>
        </is>
      </c>
    </row>
    <row r="10254">
      <c r="B10254" t="inlineStr">
        <is>
          <t>Glimmer Wish</t>
        </is>
      </c>
    </row>
    <row r="10255">
      <c r="B10255" t="inlineStr">
        <is>
          <t>Miniware</t>
        </is>
      </c>
    </row>
    <row r="10256">
      <c r="B10256" t="inlineStr">
        <is>
          <t>Cramilo</t>
        </is>
      </c>
    </row>
    <row r="10257">
      <c r="B10257" t="inlineStr">
        <is>
          <t>Drillbrush</t>
        </is>
      </c>
    </row>
    <row r="10258">
      <c r="B10258" t="inlineStr">
        <is>
          <t>EVLA'S</t>
        </is>
      </c>
    </row>
    <row r="10259">
      <c r="B10259" t="inlineStr">
        <is>
          <t>ecobee</t>
        </is>
      </c>
    </row>
    <row r="10260">
      <c r="B10260" t="inlineStr">
        <is>
          <t>Somerset Home</t>
        </is>
      </c>
    </row>
    <row r="10261">
      <c r="B10261" t="inlineStr">
        <is>
          <t>Uncommon Flame</t>
        </is>
      </c>
    </row>
    <row r="10262">
      <c r="B10262" t="inlineStr">
        <is>
          <t>BUYDEEM</t>
        </is>
      </c>
    </row>
    <row r="10263">
      <c r="B10263" t="inlineStr">
        <is>
          <t>Bibb Home</t>
        </is>
      </c>
    </row>
    <row r="10264">
      <c r="B10264" t="inlineStr">
        <is>
          <t>Catry</t>
        </is>
      </c>
    </row>
    <row r="10265">
      <c r="B10265" t="inlineStr">
        <is>
          <t>HomeMiYN</t>
        </is>
      </c>
    </row>
    <row r="10266">
      <c r="B10266" t="inlineStr">
        <is>
          <t>Peterson Housewares</t>
        </is>
      </c>
    </row>
    <row r="10267">
      <c r="B10267" t="inlineStr">
        <is>
          <t>SUGIFT</t>
        </is>
      </c>
    </row>
    <row r="10268">
      <c r="B10268" t="inlineStr">
        <is>
          <t>INOLAIT</t>
        </is>
      </c>
    </row>
    <row r="10269">
      <c r="B10269" t="inlineStr">
        <is>
          <t>GIVIMO</t>
        </is>
      </c>
    </row>
    <row r="10270">
      <c r="B10270" t="inlineStr">
        <is>
          <t>VEBREDA</t>
        </is>
      </c>
    </row>
    <row r="10271">
      <c r="B10271" t="inlineStr">
        <is>
          <t>COZY TAILS</t>
        </is>
      </c>
    </row>
    <row r="10272">
      <c r="B10272" t="inlineStr">
        <is>
          <t>PetPals</t>
        </is>
      </c>
    </row>
    <row r="10273">
      <c r="B10273" t="inlineStr">
        <is>
          <t>Park Life Designs</t>
        </is>
      </c>
    </row>
    <row r="10274">
      <c r="B10274" t="inlineStr">
        <is>
          <t>Leluxe Home</t>
        </is>
      </c>
    </row>
    <row r="10275">
      <c r="B10275" t="inlineStr">
        <is>
          <t>CeraMarble</t>
        </is>
      </c>
    </row>
    <row r="10276">
      <c r="B10276" t="inlineStr">
        <is>
          <t>Solace Bands</t>
        </is>
      </c>
    </row>
    <row r="10277">
      <c r="B10277" t="inlineStr">
        <is>
          <t>Avenue</t>
        </is>
      </c>
    </row>
    <row r="10278">
      <c r="B10278" t="inlineStr">
        <is>
          <t>Avenue Body</t>
        </is>
      </c>
    </row>
    <row r="10279">
      <c r="B10279" t="inlineStr">
        <is>
          <t>Cloudwalkers</t>
        </is>
      </c>
    </row>
    <row r="10280">
      <c r="B10280" t="inlineStr">
        <is>
          <t>Aveology</t>
        </is>
      </c>
    </row>
    <row r="10281">
      <c r="B10281" t="inlineStr">
        <is>
          <t>Loralette</t>
        </is>
      </c>
    </row>
    <row r="10282">
      <c r="B10282" t="inlineStr">
        <is>
          <t>Arna York</t>
        </is>
      </c>
    </row>
    <row r="10283">
      <c r="B10283" t="inlineStr">
        <is>
          <t>Ave Studio</t>
        </is>
      </c>
    </row>
    <row r="10284">
      <c r="B10284" t="inlineStr">
        <is>
          <t>Societie+</t>
        </is>
      </c>
    </row>
    <row r="10285">
      <c r="B10285" t="inlineStr">
        <is>
          <t>Zim &amp; Zoe</t>
        </is>
      </c>
    </row>
    <row r="10286">
      <c r="B10286" t="inlineStr">
        <is>
          <t>Concept One</t>
        </is>
      </c>
    </row>
    <row r="10287">
      <c r="B10287" t="inlineStr">
        <is>
          <t>Katziela</t>
        </is>
      </c>
    </row>
    <row r="10288">
      <c r="B10288" t="inlineStr">
        <is>
          <t>Home Sweet Home Dream Inc</t>
        </is>
      </c>
    </row>
    <row r="10289">
      <c r="B10289" t="inlineStr">
        <is>
          <t>Magic Playbook</t>
        </is>
      </c>
    </row>
    <row r="10290">
      <c r="B10290" t="inlineStr">
        <is>
          <t>Mediflow</t>
        </is>
      </c>
    </row>
    <row r="10291">
      <c r="B10291" t="inlineStr">
        <is>
          <t>LinTimes</t>
        </is>
      </c>
    </row>
    <row r="10292">
      <c r="B10292" t="inlineStr">
        <is>
          <t>Mulberry Park Silks</t>
        </is>
      </c>
    </row>
    <row r="10293">
      <c r="B10293" t="inlineStr">
        <is>
          <t>Lava</t>
        </is>
      </c>
    </row>
    <row r="10294">
      <c r="B10294" t="inlineStr">
        <is>
          <t>Concepts in Time</t>
        </is>
      </c>
    </row>
    <row r="10295">
      <c r="B10295" t="inlineStr">
        <is>
          <t>Cole Haan</t>
        </is>
      </c>
    </row>
    <row r="10296">
      <c r="B10296" t="inlineStr">
        <is>
          <t>Chesapeake Bay Ltd</t>
        </is>
      </c>
    </row>
    <row r="10297">
      <c r="B10297" t="inlineStr">
        <is>
          <t>Allstate Floral</t>
        </is>
      </c>
    </row>
    <row r="10298">
      <c r="B10298" t="inlineStr">
        <is>
          <t>Adore Me</t>
        </is>
      </c>
    </row>
    <row r="10299">
      <c r="B10299" t="inlineStr">
        <is>
          <t>Amber Sports</t>
        </is>
      </c>
    </row>
    <row r="10300">
      <c r="B10300" t="inlineStr">
        <is>
          <t>Kate and Laurel Home</t>
        </is>
      </c>
    </row>
    <row r="10301">
      <c r="B10301" t="inlineStr">
        <is>
          <t>DesignOvation Home</t>
        </is>
      </c>
    </row>
    <row r="10302">
      <c r="B10302" t="inlineStr">
        <is>
          <t>Alico</t>
        </is>
      </c>
    </row>
    <row r="10303">
      <c r="B10303" t="inlineStr">
        <is>
          <t>Allen Designs</t>
        </is>
      </c>
    </row>
    <row r="10304">
      <c r="B10304" t="inlineStr">
        <is>
          <t>American Expeditions</t>
        </is>
      </c>
    </row>
    <row r="10305">
      <c r="B10305" t="inlineStr">
        <is>
          <t>Audrey's</t>
        </is>
      </c>
    </row>
    <row r="10306">
      <c r="B10306" t="inlineStr">
        <is>
          <t>Batela</t>
        </is>
      </c>
    </row>
    <row r="10307">
      <c r="B10307" t="inlineStr">
        <is>
          <t>BAUER PACIFIC IMPORTS</t>
        </is>
      </c>
    </row>
    <row r="10308">
      <c r="B10308" t="inlineStr">
        <is>
          <t>Blue Heaven</t>
        </is>
      </c>
    </row>
    <row r="10309">
      <c r="B10309" t="inlineStr">
        <is>
          <t>Comeco</t>
        </is>
      </c>
    </row>
    <row r="10310">
      <c r="B10310" t="inlineStr">
        <is>
          <t>Compass Home</t>
        </is>
      </c>
    </row>
    <row r="10311">
      <c r="B10311" t="inlineStr">
        <is>
          <t>Contrast</t>
        </is>
      </c>
    </row>
    <row r="10312">
      <c r="B10312" t="inlineStr">
        <is>
          <t>Cork Carafe</t>
        </is>
      </c>
    </row>
    <row r="10313">
      <c r="B10313" t="inlineStr">
        <is>
          <t>Crestview</t>
        </is>
      </c>
    </row>
    <row r="10314">
      <c r="B10314" t="inlineStr">
        <is>
          <t>Delila</t>
        </is>
      </c>
    </row>
    <row r="10315">
      <c r="B10315" t="inlineStr">
        <is>
          <t>Designer Sleeves</t>
        </is>
      </c>
    </row>
    <row r="10316">
      <c r="B10316" t="inlineStr">
        <is>
          <t>Designer Stone</t>
        </is>
      </c>
    </row>
    <row r="10317">
      <c r="B10317" t="inlineStr">
        <is>
          <t>Direct International</t>
        </is>
      </c>
    </row>
    <row r="10318">
      <c r="B10318" t="inlineStr">
        <is>
          <t>Distinctive Designs</t>
        </is>
      </c>
    </row>
    <row r="10319">
      <c r="B10319" t="inlineStr">
        <is>
          <t>DWK Corporation</t>
        </is>
      </c>
    </row>
    <row r="10320">
      <c r="B10320" t="inlineStr">
        <is>
          <t>Eastgate Resource</t>
        </is>
      </c>
    </row>
    <row r="10321">
      <c r="B10321" t="inlineStr">
        <is>
          <t>Elico LTD</t>
        </is>
      </c>
    </row>
    <row r="10322">
      <c r="B10322" t="inlineStr">
        <is>
          <t>Equipt Baby</t>
        </is>
      </c>
    </row>
    <row r="10323">
      <c r="B10323" t="inlineStr">
        <is>
          <t>Everspring Import Co.</t>
        </is>
      </c>
    </row>
    <row r="10324">
      <c r="B10324" t="inlineStr">
        <is>
          <t>Fancy That</t>
        </is>
      </c>
    </row>
    <row r="10325">
      <c r="B10325" t="inlineStr">
        <is>
          <t>Giromy Samoni</t>
        </is>
      </c>
    </row>
    <row r="10326">
      <c r="B10326" t="inlineStr">
        <is>
          <t>Go Fresh Pet</t>
        </is>
      </c>
    </row>
    <row r="10327">
      <c r="B10327" t="inlineStr">
        <is>
          <t>Harbortown Industries</t>
        </is>
      </c>
    </row>
    <row r="10328">
      <c r="B10328" t="inlineStr">
        <is>
          <t>Homeview Design</t>
        </is>
      </c>
    </row>
    <row r="10329">
      <c r="B10329" t="inlineStr">
        <is>
          <t>HySafety</t>
        </is>
      </c>
    </row>
    <row r="10330">
      <c r="B10330" t="inlineStr">
        <is>
          <t>IHB</t>
        </is>
      </c>
    </row>
    <row r="10331">
      <c r="B10331" t="inlineStr">
        <is>
          <t>Indaba</t>
        </is>
      </c>
    </row>
    <row r="10332">
      <c r="B10332" t="inlineStr">
        <is>
          <t>India House Brass</t>
        </is>
      </c>
    </row>
    <row r="10333">
      <c r="B10333" t="inlineStr">
        <is>
          <t>Irvins Country Tinware</t>
        </is>
      </c>
    </row>
    <row r="10334">
      <c r="B10334" t="inlineStr">
        <is>
          <t>J.D. Yeatts</t>
        </is>
      </c>
    </row>
    <row r="10335">
      <c r="B10335" t="inlineStr">
        <is>
          <t>Johanna Parker Designs</t>
        </is>
      </c>
    </row>
    <row r="10336">
      <c r="B10336" t="inlineStr">
        <is>
          <t>Kathmandu Imports</t>
        </is>
      </c>
    </row>
    <row r="10337">
      <c r="B10337" t="inlineStr">
        <is>
          <t>KBW Global Corp</t>
        </is>
      </c>
    </row>
    <row r="10338">
      <c r="B10338" t="inlineStr">
        <is>
          <t>King Max</t>
        </is>
      </c>
    </row>
    <row r="10339">
      <c r="B10339" t="inlineStr">
        <is>
          <t>KMP</t>
        </is>
      </c>
    </row>
    <row r="10340">
      <c r="B10340" t="inlineStr">
        <is>
          <t>Leema</t>
        </is>
      </c>
    </row>
    <row r="10341">
      <c r="B10341" t="inlineStr">
        <is>
          <t>Leon Korol</t>
        </is>
      </c>
    </row>
    <row r="10342">
      <c r="B10342" t="inlineStr">
        <is>
          <t>Mayrich Company</t>
        </is>
      </c>
    </row>
    <row r="10343">
      <c r="B10343" t="inlineStr">
        <is>
          <t>Merchandise USA</t>
        </is>
      </c>
    </row>
    <row r="10344">
      <c r="B10344" t="inlineStr">
        <is>
          <t>Milwaukee Leather</t>
        </is>
      </c>
    </row>
    <row r="10345">
      <c r="B10345" t="inlineStr">
        <is>
          <t>Moby Dick Specialties</t>
        </is>
      </c>
    </row>
    <row r="10346">
      <c r="B10346" t="inlineStr">
        <is>
          <t>Montana West</t>
        </is>
      </c>
    </row>
    <row r="10347">
      <c r="B10347" t="inlineStr">
        <is>
          <t>Premier Home Imports</t>
        </is>
      </c>
    </row>
    <row r="10348">
      <c r="B10348" t="inlineStr">
        <is>
          <t>Shiraleah</t>
        </is>
      </c>
    </row>
    <row r="10349">
      <c r="B10349" t="inlineStr">
        <is>
          <t>Sleepyville Critters</t>
        </is>
      </c>
    </row>
    <row r="10350">
      <c r="B10350" t="inlineStr">
        <is>
          <t>Special T Imports</t>
        </is>
      </c>
    </row>
    <row r="10351">
      <c r="B10351" t="inlineStr">
        <is>
          <t>Starlinks</t>
        </is>
      </c>
    </row>
    <row r="10352">
      <c r="B10352" t="inlineStr">
        <is>
          <t>Things2Die4</t>
        </is>
      </c>
    </row>
    <row r="10353">
      <c r="B10353" t="inlineStr">
        <is>
          <t>Three Hands Corp.</t>
        </is>
      </c>
    </row>
    <row r="10354">
      <c r="B10354" t="inlineStr">
        <is>
          <t>Timeless By Design</t>
        </is>
      </c>
    </row>
    <row r="10355">
      <c r="B10355" t="inlineStr">
        <is>
          <t>Trinity Ranch</t>
        </is>
      </c>
    </row>
    <row r="10356">
      <c r="B10356" t="inlineStr">
        <is>
          <t>United Weavers of America</t>
        </is>
      </c>
    </row>
    <row r="10357">
      <c r="B10357" t="inlineStr">
        <is>
          <t>Upper Deck LTD</t>
        </is>
      </c>
    </row>
    <row r="10358">
      <c r="B10358" t="inlineStr">
        <is>
          <t>Veronese Design</t>
        </is>
      </c>
    </row>
    <row r="10359">
      <c r="B10359" t="inlineStr">
        <is>
          <t>VIP Home and Garden</t>
        </is>
      </c>
    </row>
    <row r="10360">
      <c r="B10360" t="inlineStr">
        <is>
          <t>WonderMolly</t>
        </is>
      </c>
    </row>
    <row r="10361">
      <c r="B10361" t="inlineStr">
        <is>
          <t>World Designs</t>
        </is>
      </c>
    </row>
    <row r="10362">
      <c r="B10362" t="inlineStr">
        <is>
          <t>World of Wonders</t>
        </is>
      </c>
    </row>
    <row r="10363">
      <c r="B10363" t="inlineStr">
        <is>
          <t>Zeckos</t>
        </is>
      </c>
    </row>
    <row r="10364">
      <c r="B10364" t="inlineStr">
        <is>
          <t>Zeppo</t>
        </is>
      </c>
    </row>
    <row r="10365">
      <c r="B10365" t="inlineStr">
        <is>
          <t>Yoga Democracy</t>
        </is>
      </c>
    </row>
    <row r="10366">
      <c r="B10366" t="inlineStr">
        <is>
          <t>Garvee</t>
        </is>
      </c>
    </row>
    <row r="10367">
      <c r="B10367" t="inlineStr">
        <is>
          <t>7 Elements</t>
        </is>
      </c>
    </row>
    <row r="10368">
      <c r="B10368" t="inlineStr">
        <is>
          <t>Ashthorpe</t>
        </is>
      </c>
    </row>
    <row r="10369">
      <c r="B10369" t="inlineStr">
        <is>
          <t>Axis-Plate</t>
        </is>
      </c>
    </row>
    <row r="10370">
      <c r="B10370" t="inlineStr">
        <is>
          <t>BAM</t>
        </is>
      </c>
    </row>
    <row r="10371">
      <c r="B10371" t="inlineStr">
        <is>
          <t>Casafield</t>
        </is>
      </c>
    </row>
    <row r="10372">
      <c r="B10372" t="inlineStr">
        <is>
          <t>Cauldham</t>
        </is>
      </c>
    </row>
    <row r="10373">
      <c r="B10373" t="inlineStr">
        <is>
          <t>Cloud 9</t>
        </is>
      </c>
    </row>
    <row r="10374">
      <c r="B10374" t="inlineStr">
        <is>
          <t>Davison Guitars</t>
        </is>
      </c>
    </row>
    <row r="10375">
      <c r="B10375" t="inlineStr">
        <is>
          <t>Direct Aftermarket</t>
        </is>
      </c>
    </row>
    <row r="10376">
      <c r="B10376" t="inlineStr">
        <is>
          <t>Driver Recovery Products</t>
        </is>
      </c>
    </row>
    <row r="10377">
      <c r="B10377" t="inlineStr">
        <is>
          <t>Dryser</t>
        </is>
      </c>
    </row>
    <row r="10378">
      <c r="B10378" t="inlineStr">
        <is>
          <t>Esthology</t>
        </is>
      </c>
    </row>
    <row r="10379">
      <c r="B10379" t="inlineStr">
        <is>
          <t>Gammon Percussion</t>
        </is>
      </c>
    </row>
    <row r="10380">
      <c r="B10380" t="inlineStr">
        <is>
          <t>GRIDMANN</t>
        </is>
      </c>
    </row>
    <row r="10381">
      <c r="B10381" t="inlineStr">
        <is>
          <t>GypTool</t>
        </is>
      </c>
    </row>
    <row r="10382">
      <c r="B10382" t="inlineStr">
        <is>
          <t>Hamzer</t>
        </is>
      </c>
    </row>
    <row r="10383">
      <c r="B10383" t="inlineStr">
        <is>
          <t>Honey Keeper</t>
        </is>
      </c>
    </row>
    <row r="10384">
      <c r="B10384" t="inlineStr">
        <is>
          <t>Jameson Guitars</t>
        </is>
      </c>
    </row>
    <row r="10385">
      <c r="B10385" t="inlineStr">
        <is>
          <t>Jubilee Trading Co.</t>
        </is>
      </c>
    </row>
    <row r="10386">
      <c r="B10386" t="inlineStr">
        <is>
          <t>KUTLER</t>
        </is>
      </c>
    </row>
    <row r="10387">
      <c r="B10387" t="inlineStr">
        <is>
          <t>Lann's Linens</t>
        </is>
      </c>
    </row>
    <row r="10388">
      <c r="B10388" t="inlineStr">
        <is>
          <t>LegitWire</t>
        </is>
      </c>
    </row>
    <row r="10389">
      <c r="B10389" t="inlineStr">
        <is>
          <t>Lusoro</t>
        </is>
      </c>
    </row>
    <row r="10390">
      <c r="B10390" t="inlineStr">
        <is>
          <t>Made Medical</t>
        </is>
      </c>
    </row>
    <row r="10391">
      <c r="B10391" t="inlineStr">
        <is>
          <t>Miligore</t>
        </is>
      </c>
    </row>
    <row r="10392">
      <c r="B10392" t="inlineStr">
        <is>
          <t>Mount Factory</t>
        </is>
      </c>
    </row>
    <row r="10393">
      <c r="B10393" t="inlineStr">
        <is>
          <t>Mountio</t>
        </is>
      </c>
    </row>
    <row r="10394">
      <c r="B10394" t="inlineStr">
        <is>
          <t>Node</t>
        </is>
      </c>
    </row>
    <row r="10395">
      <c r="B10395" t="inlineStr">
        <is>
          <t>Node Fitness</t>
        </is>
      </c>
    </row>
    <row r="10396">
      <c r="B10396" t="inlineStr">
        <is>
          <t>Olde Midway</t>
        </is>
      </c>
    </row>
    <row r="10397">
      <c r="B10397" t="inlineStr">
        <is>
          <t>Philosophy Gym</t>
        </is>
      </c>
    </row>
    <row r="10398">
      <c r="B10398" t="inlineStr">
        <is>
          <t>Pie Supply</t>
        </is>
      </c>
    </row>
    <row r="10399">
      <c r="B10399" t="inlineStr">
        <is>
          <t>Plasma FIt</t>
        </is>
      </c>
    </row>
    <row r="10400">
      <c r="B10400" t="inlineStr">
        <is>
          <t>PointZero</t>
        </is>
      </c>
    </row>
    <row r="10401">
      <c r="B10401" t="inlineStr">
        <is>
          <t>Pure Grill</t>
        </is>
      </c>
    </row>
    <row r="10402">
      <c r="B10402" t="inlineStr">
        <is>
          <t>Reminded</t>
        </is>
      </c>
    </row>
    <row r="10403">
      <c r="B10403" t="inlineStr">
        <is>
          <t>Salon Sundry</t>
        </is>
      </c>
    </row>
    <row r="10404">
      <c r="B10404" t="inlineStr">
        <is>
          <t>Saloniture</t>
        </is>
      </c>
    </row>
    <row r="10405">
      <c r="B10405" t="inlineStr">
        <is>
          <t>Sure-Max</t>
        </is>
      </c>
    </row>
    <row r="10406">
      <c r="B10406" t="inlineStr">
        <is>
          <t>WORKONIT</t>
        </is>
      </c>
    </row>
    <row r="10407">
      <c r="B10407" t="inlineStr">
        <is>
          <t>D-Art Collection</t>
        </is>
      </c>
    </row>
    <row r="10408">
      <c r="B10408" t="inlineStr">
        <is>
          <t>eHomeFurnishing</t>
        </is>
      </c>
    </row>
    <row r="10409">
      <c r="B10409" t="inlineStr">
        <is>
          <t>Artyska</t>
        </is>
      </c>
    </row>
    <row r="10410">
      <c r="B10410" t="inlineStr">
        <is>
          <t>Walkpop</t>
        </is>
      </c>
    </row>
    <row r="10411">
      <c r="B10411" t="inlineStr">
        <is>
          <t>Earth Republic</t>
        </is>
      </c>
    </row>
    <row r="10412">
      <c r="B10412" t="inlineStr">
        <is>
          <t>Nueskin</t>
        </is>
      </c>
    </row>
    <row r="10413">
      <c r="B10413" t="inlineStr">
        <is>
          <t>Joyja</t>
        </is>
      </c>
    </row>
    <row r="10414">
      <c r="B10414" t="inlineStr">
        <is>
          <t>Coolibrium</t>
        </is>
      </c>
    </row>
    <row r="10415">
      <c r="B10415" t="inlineStr">
        <is>
          <t>Belabumbum</t>
        </is>
      </c>
    </row>
    <row r="10416">
      <c r="B10416" t="inlineStr">
        <is>
          <t>Urbanwalls</t>
        </is>
      </c>
    </row>
    <row r="10417">
      <c r="B10417" t="inlineStr">
        <is>
          <t>Eangee Home Decor</t>
        </is>
      </c>
    </row>
    <row r="10418">
      <c r="B10418" t="inlineStr">
        <is>
          <t>Endeavor Home &amp; Garden</t>
        </is>
      </c>
    </row>
    <row r="10419">
      <c r="B10419" t="inlineStr">
        <is>
          <t>New View Gifts &amp; Accessories</t>
        </is>
      </c>
    </row>
    <row r="10420">
      <c r="B10420" t="inlineStr">
        <is>
          <t>PD Home &amp; Garden</t>
        </is>
      </c>
    </row>
    <row r="10421">
      <c r="B10421" t="inlineStr">
        <is>
          <t>Zuo Decor</t>
        </is>
      </c>
    </row>
    <row r="10422">
      <c r="B10422" t="inlineStr">
        <is>
          <t>Le Reussi</t>
        </is>
      </c>
    </row>
    <row r="10423">
      <c r="B10423" t="inlineStr">
        <is>
          <t>IZOD</t>
        </is>
      </c>
    </row>
    <row r="10424">
      <c r="B10424" t="inlineStr">
        <is>
          <t>Lifeable</t>
        </is>
      </c>
    </row>
    <row r="10425">
      <c r="B10425" t="inlineStr">
        <is>
          <t>VitaWorks</t>
        </is>
      </c>
    </row>
    <row r="10426">
      <c r="B10426" t="inlineStr">
        <is>
          <t>Calmable</t>
        </is>
      </c>
    </row>
    <row r="10427">
      <c r="B10427" t="inlineStr">
        <is>
          <t>CGK Linens</t>
        </is>
      </c>
    </row>
    <row r="10428">
      <c r="B10428" t="inlineStr">
        <is>
          <t>CGK Unlimited</t>
        </is>
      </c>
    </row>
    <row r="10429">
      <c r="B10429" t="inlineStr">
        <is>
          <t>US Merman</t>
        </is>
      </c>
    </row>
    <row r="10430">
      <c r="B10430" t="inlineStr">
        <is>
          <t>Charlie Lou Baby</t>
        </is>
      </c>
    </row>
    <row r="10431">
      <c r="B10431" t="inlineStr">
        <is>
          <t>Blade Butler</t>
        </is>
      </c>
    </row>
    <row r="10432">
      <c r="B10432" t="inlineStr">
        <is>
          <t>Hearth &amp; Haven</t>
        </is>
      </c>
    </row>
    <row r="10433">
      <c r="B10433" t="inlineStr">
        <is>
          <t>Zomi Gems</t>
        </is>
      </c>
    </row>
    <row r="10434">
      <c r="B10434" t="inlineStr">
        <is>
          <t>Tiny Treats</t>
        </is>
      </c>
    </row>
    <row r="10435">
      <c r="B10435" t="inlineStr">
        <is>
          <t>TiCK MiTT</t>
        </is>
      </c>
    </row>
    <row r="10436">
      <c r="B10436" t="inlineStr">
        <is>
          <t>Livelylodge</t>
        </is>
      </c>
    </row>
    <row r="10437">
      <c r="B10437" t="inlineStr">
        <is>
          <t>Superbee</t>
        </is>
      </c>
    </row>
    <row r="10438">
      <c r="B10438" t="inlineStr">
        <is>
          <t>Esko</t>
        </is>
      </c>
    </row>
    <row r="10439">
      <c r="B10439" t="inlineStr">
        <is>
          <t>Bertello</t>
        </is>
      </c>
    </row>
    <row r="10440">
      <c r="B10440" t="inlineStr">
        <is>
          <t>JAM the Label</t>
        </is>
      </c>
    </row>
    <row r="10441">
      <c r="B10441" t="inlineStr">
        <is>
          <t>Roxoni</t>
        </is>
      </c>
    </row>
    <row r="10442">
      <c r="B10442" t="inlineStr">
        <is>
          <t>Raishma</t>
        </is>
      </c>
    </row>
    <row r="10443">
      <c r="B10443" t="inlineStr">
        <is>
          <t>Noochies</t>
        </is>
      </c>
    </row>
    <row r="10444">
      <c r="B10444" t="inlineStr">
        <is>
          <t>NEX</t>
        </is>
      </c>
    </row>
    <row r="10445">
      <c r="B10445" t="inlineStr">
        <is>
          <t>Oumilen</t>
        </is>
      </c>
    </row>
    <row r="10446">
      <c r="B10446" t="inlineStr">
        <is>
          <t>Zomi Gems + Tiny Treats</t>
        </is>
      </c>
    </row>
    <row r="10447">
      <c r="B10447" t="inlineStr">
        <is>
          <t>Mila &amp; Zoe</t>
        </is>
      </c>
    </row>
    <row r="10448">
      <c r="B10448" t="inlineStr">
        <is>
          <t>Prevail Clothing</t>
        </is>
      </c>
    </row>
    <row r="10449">
      <c r="B10449" t="inlineStr">
        <is>
          <t>Arkwright Home</t>
        </is>
      </c>
    </row>
    <row r="10450">
      <c r="B10450" t="inlineStr">
        <is>
          <t>The Sloppy Chef</t>
        </is>
      </c>
    </row>
    <row r="10451">
      <c r="B10451" t="inlineStr">
        <is>
          <t>Monarch Brands</t>
        </is>
      </c>
    </row>
    <row r="10452">
      <c r="B10452" t="inlineStr">
        <is>
          <t>MAI COLLECTION</t>
        </is>
      </c>
    </row>
    <row r="10453">
      <c r="B10453" t="inlineStr">
        <is>
          <t>CAPPITONE</t>
        </is>
      </c>
    </row>
    <row r="10454">
      <c r="B10454" t="inlineStr">
        <is>
          <t>AFRA</t>
        </is>
      </c>
    </row>
    <row r="10455">
      <c r="B10455" t="inlineStr">
        <is>
          <t>ShopDirectDeals</t>
        </is>
      </c>
    </row>
    <row r="10456">
      <c r="B10456" t="inlineStr">
        <is>
          <t>Bonks</t>
        </is>
      </c>
    </row>
    <row r="10457">
      <c r="B10457" t="inlineStr">
        <is>
          <t>Gobi Heat</t>
        </is>
      </c>
    </row>
    <row r="10458">
      <c r="B10458" t="inlineStr">
        <is>
          <t>Sunkissed</t>
        </is>
      </c>
    </row>
    <row r="10459">
      <c r="B10459" t="inlineStr">
        <is>
          <t>Aston &amp; Arden</t>
        </is>
      </c>
    </row>
    <row r="10460">
      <c r="B10460" t="inlineStr">
        <is>
          <t>Host &amp; Home</t>
        </is>
      </c>
    </row>
    <row r="10461">
      <c r="B10461" t="inlineStr">
        <is>
          <t>GRACE &amp; GRANDEUR</t>
        </is>
      </c>
    </row>
    <row r="10462">
      <c r="B10462" t="inlineStr">
        <is>
          <t>Zippo</t>
        </is>
      </c>
    </row>
    <row r="10463">
      <c r="B10463" t="inlineStr">
        <is>
          <t>Magic Ornaments</t>
        </is>
      </c>
    </row>
    <row r="10464">
      <c r="B10464" t="inlineStr">
        <is>
          <t>Spot n Knot</t>
        </is>
      </c>
    </row>
    <row r="10465">
      <c r="B10465" t="inlineStr">
        <is>
          <t>BZ</t>
        </is>
      </c>
    </row>
    <row r="10466">
      <c r="B10466" t="inlineStr">
        <is>
          <t>Churchill</t>
        </is>
      </c>
    </row>
    <row r="10467">
      <c r="B10467" t="inlineStr">
        <is>
          <t>Morey</t>
        </is>
      </c>
    </row>
    <row r="10468">
      <c r="B10468" t="inlineStr">
        <is>
          <t>JET PILOT</t>
        </is>
      </c>
    </row>
    <row r="10469">
      <c r="B10469" t="inlineStr">
        <is>
          <t>Rattantree</t>
        </is>
      </c>
    </row>
    <row r="10470">
      <c r="B10470" t="inlineStr">
        <is>
          <t>Pipp &amp; Spalding</t>
        </is>
      </c>
    </row>
    <row r="10471">
      <c r="B10471" t="inlineStr">
        <is>
          <t>Dan River</t>
        </is>
      </c>
    </row>
    <row r="10472">
      <c r="B10472" t="inlineStr">
        <is>
          <t>Sanrio</t>
        </is>
      </c>
    </row>
    <row r="10473">
      <c r="B10473" t="inlineStr">
        <is>
          <t>RAZ Imports</t>
        </is>
      </c>
    </row>
    <row r="10474">
      <c r="B10474" t="inlineStr">
        <is>
          <t>Moosh-Moosh</t>
        </is>
      </c>
    </row>
    <row r="10475">
      <c r="B10475" t="inlineStr">
        <is>
          <t>RC Home Décor by Chasryan LLC</t>
        </is>
      </c>
    </row>
    <row r="10476">
      <c r="B10476" t="inlineStr">
        <is>
          <t>YingHao</t>
        </is>
      </c>
    </row>
    <row r="10477">
      <c r="B10477" t="inlineStr">
        <is>
          <t>California Design Den</t>
        </is>
      </c>
    </row>
    <row r="10478">
      <c r="B10478" t="inlineStr">
        <is>
          <t>Feelgoodz</t>
        </is>
      </c>
    </row>
    <row r="10479">
      <c r="B10479" t="inlineStr">
        <is>
          <t>Hallih Burton</t>
        </is>
      </c>
    </row>
    <row r="10480">
      <c r="B10480" t="inlineStr">
        <is>
          <t>OrnamentallyYou</t>
        </is>
      </c>
    </row>
    <row r="10481">
      <c r="B10481" t="inlineStr">
        <is>
          <t>PetLuv</t>
        </is>
      </c>
    </row>
    <row r="10482">
      <c r="B10482" t="inlineStr">
        <is>
          <t>Quaint</t>
        </is>
      </c>
    </row>
    <row r="10483">
      <c r="B10483" t="inlineStr">
        <is>
          <t>Quaint Kids</t>
        </is>
      </c>
    </row>
    <row r="10484">
      <c r="B10484" t="inlineStr">
        <is>
          <t>Quaint Pets</t>
        </is>
      </c>
    </row>
    <row r="10485">
      <c r="B10485" t="inlineStr">
        <is>
          <t>De-Bird</t>
        </is>
      </c>
    </row>
    <row r="10486">
      <c r="B10486" t="inlineStr">
        <is>
          <t>Nina Woof</t>
        </is>
      </c>
    </row>
    <row r="10487">
      <c r="B10487" t="inlineStr">
        <is>
          <t>Leez New York</t>
        </is>
      </c>
    </row>
    <row r="10488">
      <c r="B10488" t="inlineStr">
        <is>
          <t>Pata Pal</t>
        </is>
      </c>
    </row>
    <row r="10489">
      <c r="B10489" t="inlineStr">
        <is>
          <t>White Classic</t>
        </is>
      </c>
    </row>
    <row r="10490">
      <c r="B10490" t="inlineStr">
        <is>
          <t>BEACHMATE</t>
        </is>
      </c>
    </row>
    <row r="10491">
      <c r="B10491" t="inlineStr">
        <is>
          <t>Royal Threads Canada</t>
        </is>
      </c>
    </row>
    <row r="10492">
      <c r="B10492" t="inlineStr">
        <is>
          <t>ACE Needles</t>
        </is>
      </c>
    </row>
    <row r="10493">
      <c r="B10493" t="inlineStr">
        <is>
          <t>Afterlife Custom Irons</t>
        </is>
      </c>
    </row>
    <row r="10494">
      <c r="B10494" t="inlineStr">
        <is>
          <t>AmeriGrip</t>
        </is>
      </c>
    </row>
    <row r="10495">
      <c r="B10495" t="inlineStr">
        <is>
          <t>AmeriVolt</t>
        </is>
      </c>
    </row>
    <row r="10496">
      <c r="B10496" t="inlineStr">
        <is>
          <t>BOO BOX</t>
        </is>
      </c>
    </row>
    <row r="10497">
      <c r="B10497" t="inlineStr">
        <is>
          <t>Bretani</t>
        </is>
      </c>
    </row>
    <row r="10498">
      <c r="B10498" t="inlineStr">
        <is>
          <t>Carry Craft</t>
        </is>
      </c>
    </row>
    <row r="10499">
      <c r="B10499" t="inlineStr">
        <is>
          <t>CFM PRO</t>
        </is>
      </c>
    </row>
    <row r="10500">
      <c r="B10500" t="inlineStr">
        <is>
          <t>Chefmaster</t>
        </is>
      </c>
    </row>
    <row r="10501">
      <c r="B10501" t="inlineStr">
        <is>
          <t>COSCO Enterprises</t>
        </is>
      </c>
    </row>
    <row r="10502">
      <c r="B10502" t="inlineStr">
        <is>
          <t>Createx Colors</t>
        </is>
      </c>
    </row>
    <row r="10503">
      <c r="B10503" t="inlineStr">
        <is>
          <t>FREUER</t>
        </is>
      </c>
    </row>
    <row r="10504">
      <c r="B10504" t="inlineStr">
        <is>
          <t>Inflatable HQ</t>
        </is>
      </c>
    </row>
    <row r="10505">
      <c r="B10505" t="inlineStr">
        <is>
          <t>Manor</t>
        </is>
      </c>
    </row>
    <row r="10506">
      <c r="B10506" t="inlineStr">
        <is>
          <t>Millennium Mom's</t>
        </is>
      </c>
    </row>
    <row r="10507">
      <c r="B10507" t="inlineStr">
        <is>
          <t>Mist</t>
        </is>
      </c>
    </row>
    <row r="10508">
      <c r="B10508" t="inlineStr">
        <is>
          <t>Mix Wholesale</t>
        </is>
      </c>
    </row>
    <row r="10509">
      <c r="B10509" t="inlineStr">
        <is>
          <t>node by Philosophy Gym</t>
        </is>
      </c>
    </row>
    <row r="10510">
      <c r="B10510" t="inlineStr">
        <is>
          <t>Obvious</t>
        </is>
      </c>
    </row>
    <row r="10511">
      <c r="B10511" t="inlineStr">
        <is>
          <t>Prajna</t>
        </is>
      </c>
    </row>
    <row r="10512">
      <c r="B10512" t="inlineStr">
        <is>
          <t>Rehab Ink</t>
        </is>
      </c>
    </row>
    <row r="10513">
      <c r="B10513" t="inlineStr">
        <is>
          <t>SmithBuilt</t>
        </is>
      </c>
    </row>
    <row r="10514">
      <c r="B10514" t="inlineStr">
        <is>
          <t>Synergy Ink</t>
        </is>
      </c>
    </row>
    <row r="10515">
      <c r="B10515" t="inlineStr">
        <is>
          <t>Thermo Tiki</t>
        </is>
      </c>
    </row>
    <row r="10516">
      <c r="B10516" t="inlineStr">
        <is>
          <t>ZAO Sound</t>
        </is>
      </c>
    </row>
    <row r="10517">
      <c r="B10517" t="inlineStr">
        <is>
          <t>Matr Boomie</t>
        </is>
      </c>
    </row>
    <row r="10518">
      <c r="B10518" t="inlineStr">
        <is>
          <t>Southern Lacrosse</t>
        </is>
      </c>
    </row>
    <row r="10519">
      <c r="B10519" t="inlineStr">
        <is>
          <t>Treevol Furniture</t>
        </is>
      </c>
    </row>
    <row r="10520">
      <c r="B10520" t="inlineStr">
        <is>
          <t>NICCI</t>
        </is>
      </c>
    </row>
    <row r="10521">
      <c r="B10521" t="inlineStr">
        <is>
          <t>Club Rochelier</t>
        </is>
      </c>
    </row>
    <row r="10522">
      <c r="B10522" t="inlineStr">
        <is>
          <t>Haus and Hues</t>
        </is>
      </c>
    </row>
    <row r="10523">
      <c r="B10523" t="inlineStr">
        <is>
          <t>Hobemty</t>
        </is>
      </c>
    </row>
    <row r="10524">
      <c r="B10524" t="inlineStr">
        <is>
          <t>PARISLOFT</t>
        </is>
      </c>
    </row>
    <row r="10525">
      <c r="B10525" t="inlineStr">
        <is>
          <t>DSV Standard</t>
        </is>
      </c>
    </row>
    <row r="10526">
      <c r="B10526" t="inlineStr">
        <is>
          <t>Mill &amp; Thread</t>
        </is>
      </c>
    </row>
    <row r="10527">
      <c r="B10527" t="inlineStr">
        <is>
          <t>Galanz</t>
        </is>
      </c>
    </row>
    <row r="10528">
      <c r="B10528" t="inlineStr">
        <is>
          <t>PerryCo</t>
        </is>
      </c>
    </row>
    <row r="10529">
      <c r="B10529" t="inlineStr">
        <is>
          <t>Sportoli</t>
        </is>
      </c>
    </row>
    <row r="10530">
      <c r="B10530" t="inlineStr">
        <is>
          <t>ORYXEARTH</t>
        </is>
      </c>
    </row>
    <row r="10531">
      <c r="B10531" t="inlineStr">
        <is>
          <t>NY Loft</t>
        </is>
      </c>
    </row>
    <row r="10532">
      <c r="B10532" t="inlineStr">
        <is>
          <t>Springtree Home</t>
        </is>
      </c>
    </row>
    <row r="10533">
      <c r="B10533" t="inlineStr">
        <is>
          <t>SnowLion</t>
        </is>
      </c>
    </row>
    <row r="10534">
      <c r="B10534" t="inlineStr">
        <is>
          <t>Legendary Whitetails</t>
        </is>
      </c>
    </row>
    <row r="10535">
      <c r="B10535" t="inlineStr">
        <is>
          <t>Korkmaz</t>
        </is>
      </c>
    </row>
    <row r="10536">
      <c r="B10536" t="inlineStr">
        <is>
          <t>HomeTrends</t>
        </is>
      </c>
    </row>
    <row r="10537">
      <c r="B10537" t="inlineStr">
        <is>
          <t>Air Monster</t>
        </is>
      </c>
    </row>
    <row r="10538">
      <c r="B10538" t="inlineStr">
        <is>
          <t>Tappas</t>
        </is>
      </c>
    </row>
    <row r="10539">
      <c r="B10539" t="inlineStr">
        <is>
          <t>M.G.I.</t>
        </is>
      </c>
    </row>
    <row r="10540">
      <c r="B10540" t="inlineStr">
        <is>
          <t>Nollia</t>
        </is>
      </c>
    </row>
    <row r="10541">
      <c r="B10541" t="inlineStr">
        <is>
          <t>Heat Trendz</t>
        </is>
      </c>
    </row>
    <row r="10542">
      <c r="B10542" t="inlineStr">
        <is>
          <t>RYDR</t>
        </is>
      </c>
    </row>
    <row r="10543">
      <c r="B10543" t="inlineStr">
        <is>
          <t>Howard Miller</t>
        </is>
      </c>
    </row>
    <row r="10544">
      <c r="B10544" t="inlineStr">
        <is>
          <t>Hekman</t>
        </is>
      </c>
    </row>
    <row r="10545">
      <c r="B10545" t="inlineStr">
        <is>
          <t>Ridgeway</t>
        </is>
      </c>
    </row>
    <row r="10546">
      <c r="B10546" t="inlineStr">
        <is>
          <t>USTECH</t>
        </is>
      </c>
    </row>
    <row r="10547">
      <c r="B10547" t="inlineStr">
        <is>
          <t>Virzari</t>
        </is>
      </c>
    </row>
    <row r="10548">
      <c r="B10548" t="inlineStr">
        <is>
          <t>Clean Hydration</t>
        </is>
      </c>
    </row>
    <row r="10549">
      <c r="B10549" t="inlineStr">
        <is>
          <t>Red Cup Living</t>
        </is>
      </c>
    </row>
    <row r="10550">
      <c r="B10550" t="inlineStr">
        <is>
          <t>Kozi</t>
        </is>
      </c>
    </row>
    <row r="10551">
      <c r="B10551" t="inlineStr">
        <is>
          <t>Herbal Concepts</t>
        </is>
      </c>
    </row>
    <row r="10552">
      <c r="B10552" t="inlineStr">
        <is>
          <t>MMBS</t>
        </is>
      </c>
    </row>
    <row r="10553">
      <c r="B10553" t="inlineStr">
        <is>
          <t>Ettitude</t>
        </is>
      </c>
    </row>
    <row r="10554">
      <c r="B10554" t="inlineStr">
        <is>
          <t>Happi Hippo Plant Organics</t>
        </is>
      </c>
    </row>
    <row r="10555">
      <c r="B10555" t="inlineStr">
        <is>
          <t>Hippotanicals</t>
        </is>
      </c>
    </row>
    <row r="10556">
      <c r="B10556" t="inlineStr">
        <is>
          <t>Real Good Coffee</t>
        </is>
      </c>
    </row>
    <row r="10557">
      <c r="B10557" t="inlineStr">
        <is>
          <t>Leo &amp; Friends</t>
        </is>
      </c>
    </row>
    <row r="10558">
      <c r="B10558" t="inlineStr">
        <is>
          <t>HorseWell</t>
        </is>
      </c>
    </row>
    <row r="10559">
      <c r="B10559" t="inlineStr">
        <is>
          <t>Hejeme</t>
        </is>
      </c>
    </row>
    <row r="10560">
      <c r="B10560" t="inlineStr">
        <is>
          <t>Clean Bottle</t>
        </is>
      </c>
    </row>
    <row r="10561">
      <c r="B10561" t="inlineStr">
        <is>
          <t>Bonne et Filou</t>
        </is>
      </c>
    </row>
    <row r="10562">
      <c r="B10562" t="inlineStr">
        <is>
          <t>Purple</t>
        </is>
      </c>
    </row>
    <row r="10563">
      <c r="B10563" t="inlineStr">
        <is>
          <t>Stead</t>
        </is>
      </c>
    </row>
    <row r="10564">
      <c r="B10564" t="inlineStr">
        <is>
          <t>EasySMX</t>
        </is>
      </c>
    </row>
    <row r="10565">
      <c r="B10565" t="inlineStr">
        <is>
          <t>Twinkle Star Home Essentials</t>
        </is>
      </c>
    </row>
    <row r="10566">
      <c r="B10566" t="inlineStr">
        <is>
          <t>Lenovo</t>
        </is>
      </c>
    </row>
    <row r="10567">
      <c r="B10567" t="inlineStr">
        <is>
          <t>ASUS</t>
        </is>
      </c>
    </row>
    <row r="10568">
      <c r="B10568" t="inlineStr">
        <is>
          <t>ATHLECHIC</t>
        </is>
      </c>
    </row>
    <row r="10569">
      <c r="B10569" t="inlineStr">
        <is>
          <t>BLISSFUL STEP</t>
        </is>
      </c>
    </row>
    <row r="10570">
      <c r="B10570" t="inlineStr">
        <is>
          <t>INSPIRE CHIC</t>
        </is>
      </c>
    </row>
    <row r="10571">
      <c r="B10571" t="inlineStr">
        <is>
          <t>REGALWOVEN</t>
        </is>
      </c>
    </row>
    <row r="10572">
      <c r="B10572" t="inlineStr">
        <is>
          <t>Dalix</t>
        </is>
      </c>
    </row>
    <row r="10573">
      <c r="B10573" t="inlineStr">
        <is>
          <t>Bonsen</t>
        </is>
      </c>
    </row>
    <row r="10574">
      <c r="B10574" t="inlineStr">
        <is>
          <t>Bonsenkitchen</t>
        </is>
      </c>
    </row>
    <row r="10575">
      <c r="B10575" t="inlineStr">
        <is>
          <t>AromaRoom</t>
        </is>
      </c>
    </row>
    <row r="10576">
      <c r="B10576" t="inlineStr">
        <is>
          <t>HOWORK</t>
        </is>
      </c>
    </row>
    <row r="10577">
      <c r="B10577" t="inlineStr">
        <is>
          <t>Dr. Scholl's</t>
        </is>
      </c>
    </row>
    <row r="10578">
      <c r="B10578" t="inlineStr">
        <is>
          <t>Thunderobot</t>
        </is>
      </c>
    </row>
    <row r="10579">
      <c r="B10579" t="inlineStr">
        <is>
          <t>Machenike</t>
        </is>
      </c>
    </row>
    <row r="10580">
      <c r="B10580" t="inlineStr">
        <is>
          <t>Isotoner</t>
        </is>
      </c>
    </row>
    <row r="10581">
      <c r="B10581" t="inlineStr">
        <is>
          <t>Jeep</t>
        </is>
      </c>
    </row>
    <row r="10582">
      <c r="B10582" t="inlineStr">
        <is>
          <t>WeGym</t>
        </is>
      </c>
    </row>
    <row r="10583">
      <c r="B10583" t="inlineStr">
        <is>
          <t>TukTuk Designs</t>
        </is>
      </c>
    </row>
    <row r="10584">
      <c r="B10584" t="inlineStr">
        <is>
          <t>Vizari</t>
        </is>
      </c>
    </row>
    <row r="10585">
      <c r="B10585" t="inlineStr">
        <is>
          <t>Crafted By Her</t>
        </is>
      </c>
    </row>
    <row r="10586">
      <c r="B10586" t="inlineStr">
        <is>
          <t>Emily Daniels</t>
        </is>
      </c>
    </row>
    <row r="10587">
      <c r="B10587" t="inlineStr">
        <is>
          <t>Mary Mercedes</t>
        </is>
      </c>
    </row>
    <row r="10588">
      <c r="B10588" t="inlineStr">
        <is>
          <t>Levitate Candles</t>
        </is>
      </c>
    </row>
    <row r="10589">
      <c r="B10589" t="inlineStr">
        <is>
          <t>Geoffrey Beene</t>
        </is>
      </c>
    </row>
    <row r="10590">
      <c r="B10590" t="inlineStr">
        <is>
          <t>Outdoor Life</t>
        </is>
      </c>
    </row>
    <row r="10591">
      <c r="B10591" t="inlineStr">
        <is>
          <t>Zuo</t>
        </is>
      </c>
    </row>
    <row r="10592">
      <c r="B10592" t="inlineStr">
        <is>
          <t>SLR8D</t>
        </is>
      </c>
    </row>
    <row r="10593">
      <c r="B10593" t="inlineStr">
        <is>
          <t>Topdon</t>
        </is>
      </c>
    </row>
    <row r="10594">
      <c r="B10594" t="inlineStr">
        <is>
          <t>Dai Moda</t>
        </is>
      </c>
    </row>
    <row r="10595">
      <c r="B10595" t="inlineStr">
        <is>
          <t>Dragon</t>
        </is>
      </c>
    </row>
    <row r="10596">
      <c r="B10596" t="inlineStr">
        <is>
          <t>Rose Forever</t>
        </is>
      </c>
    </row>
    <row r="10597">
      <c r="B10597" t="inlineStr">
        <is>
          <t>American Bison</t>
        </is>
      </c>
    </row>
    <row r="10598">
      <c r="B10598" t="inlineStr">
        <is>
          <t>Li</t>
        </is>
      </c>
    </row>
    <row r="10599">
      <c r="B10599" t="inlineStr">
        <is>
          <t>Bottoms Out</t>
        </is>
      </c>
    </row>
    <row r="10600">
      <c r="B10600" t="inlineStr">
        <is>
          <t>Britt's Knits</t>
        </is>
      </c>
    </row>
    <row r="10601">
      <c r="B10601" t="inlineStr">
        <is>
          <t>Iceberg Polar Wear</t>
        </is>
      </c>
    </row>
    <row r="10602">
      <c r="B10602" t="inlineStr">
        <is>
          <t>G&amp;S Originals</t>
        </is>
      </c>
    </row>
    <row r="10603">
      <c r="B10603" t="inlineStr">
        <is>
          <t>Not Tired</t>
        </is>
      </c>
    </row>
    <row r="10604">
      <c r="B10604" t="inlineStr">
        <is>
          <t>Sleep, plz</t>
        </is>
      </c>
    </row>
    <row r="10605">
      <c r="B10605" t="inlineStr">
        <is>
          <t>Angel Ranch</t>
        </is>
      </c>
    </row>
    <row r="10606">
      <c r="B10606" t="inlineStr">
        <is>
          <t>Follower Us</t>
        </is>
      </c>
    </row>
    <row r="10607">
      <c r="B10607" t="inlineStr">
        <is>
          <t>LAIFEN</t>
        </is>
      </c>
    </row>
    <row r="10608">
      <c r="B10608" t="inlineStr">
        <is>
          <t>Techni Home</t>
        </is>
      </c>
    </row>
    <row r="10609">
      <c r="B10609" t="inlineStr">
        <is>
          <t>30XMask</t>
        </is>
      </c>
    </row>
    <row r="10610">
      <c r="B10610" t="inlineStr">
        <is>
          <t>CordSafe</t>
        </is>
      </c>
    </row>
    <row r="10611">
      <c r="B10611" t="inlineStr">
        <is>
          <t>Blade Guard</t>
        </is>
      </c>
    </row>
    <row r="10612">
      <c r="B10612" t="inlineStr">
        <is>
          <t>Flex Strainer</t>
        </is>
      </c>
    </row>
    <row r="10613">
      <c r="B10613" t="inlineStr">
        <is>
          <t>FLI Products</t>
        </is>
      </c>
    </row>
    <row r="10614">
      <c r="B10614" t="inlineStr">
        <is>
          <t>Peggy</t>
        </is>
      </c>
    </row>
    <row r="10615">
      <c r="B10615" t="inlineStr">
        <is>
          <t>Pouro</t>
        </is>
      </c>
    </row>
    <row r="10616">
      <c r="B10616" t="inlineStr">
        <is>
          <t>Wash+out</t>
        </is>
      </c>
    </row>
    <row r="10617">
      <c r="B10617" t="inlineStr">
        <is>
          <t>Sierra Grates</t>
        </is>
      </c>
    </row>
    <row r="10618">
      <c r="B10618" t="inlineStr">
        <is>
          <t>Hang it Simple</t>
        </is>
      </c>
    </row>
    <row r="10619">
      <c r="B10619" t="inlineStr">
        <is>
          <t>CrateMate</t>
        </is>
      </c>
    </row>
    <row r="10620">
      <c r="B10620" t="inlineStr">
        <is>
          <t>Patagonia</t>
        </is>
      </c>
    </row>
    <row r="10621">
      <c r="B10621" t="inlineStr">
        <is>
          <t>Merrell</t>
        </is>
      </c>
    </row>
    <row r="10622">
      <c r="B10622" t="inlineStr">
        <is>
          <t>Wino</t>
        </is>
      </c>
    </row>
    <row r="10623">
      <c r="B10623" t="inlineStr">
        <is>
          <t>Seventh Genereation</t>
        </is>
      </c>
    </row>
    <row r="10624">
      <c r="B10624" t="inlineStr">
        <is>
          <t>Lighter</t>
        </is>
      </c>
    </row>
    <row r="10625">
      <c r="B10625" t="inlineStr">
        <is>
          <t>ACJPR Investments</t>
        </is>
      </c>
    </row>
    <row r="10626">
      <c r="B10626" t="inlineStr">
        <is>
          <t>Lululemon</t>
        </is>
      </c>
    </row>
    <row r="10627">
      <c r="B10627" t="inlineStr">
        <is>
          <t>Netflix</t>
        </is>
      </c>
    </row>
    <row r="10628">
      <c r="B10628" t="inlineStr">
        <is>
          <t>Strawberry Shortcake</t>
        </is>
      </c>
    </row>
    <row r="10629">
      <c r="B10629" t="inlineStr">
        <is>
          <t>NGHT</t>
        </is>
      </c>
    </row>
    <row r="10630">
      <c r="B10630" t="inlineStr">
        <is>
          <t>MEND</t>
        </is>
      </c>
    </row>
    <row r="10631">
      <c r="B10631" t="inlineStr">
        <is>
          <t>Popatu</t>
        </is>
      </c>
    </row>
    <row r="10632">
      <c r="B10632" t="inlineStr">
        <is>
          <t>NIGHT</t>
        </is>
      </c>
    </row>
    <row r="10633">
      <c r="B10633" t="inlineStr">
        <is>
          <t>Lucasfillm LTD</t>
        </is>
      </c>
    </row>
    <row r="10634">
      <c r="B10634" t="inlineStr">
        <is>
          <t>Impresa</t>
        </is>
      </c>
    </row>
    <row r="10635">
      <c r="B10635" t="inlineStr">
        <is>
          <t>Purely</t>
        </is>
      </c>
    </row>
    <row r="10636">
      <c r="B10636" t="inlineStr">
        <is>
          <t>Gibson Soho Lounge</t>
        </is>
      </c>
    </row>
    <row r="10637">
      <c r="B10637" t="inlineStr">
        <is>
          <t>Babish</t>
        </is>
      </c>
    </row>
    <row r="10638">
      <c r="B10638" t="inlineStr">
        <is>
          <t>Frok</t>
        </is>
      </c>
    </row>
    <row r="10639">
      <c r="B10639" t="inlineStr">
        <is>
          <t>Coppermill Kitchen</t>
        </is>
      </c>
    </row>
    <row r="10640">
      <c r="B10640" t="inlineStr">
        <is>
          <t>Will Leather Goods</t>
        </is>
      </c>
    </row>
    <row r="10641">
      <c r="B10641" t="inlineStr">
        <is>
          <t>Jelavu</t>
        </is>
      </c>
    </row>
    <row r="10642">
      <c r="B10642" t="inlineStr">
        <is>
          <t>Saint G</t>
        </is>
      </c>
    </row>
    <row r="10643">
      <c r="B10643" t="inlineStr">
        <is>
          <t>Walnut Melbourne</t>
        </is>
      </c>
    </row>
    <row r="10644">
      <c r="B10644" t="inlineStr">
        <is>
          <t>Off The Hook</t>
        </is>
      </c>
    </row>
    <row r="10645">
      <c r="B10645" t="inlineStr">
        <is>
          <t>Mizalle</t>
        </is>
      </c>
    </row>
    <row r="10646">
      <c r="B10646" t="inlineStr">
        <is>
          <t>Oryany</t>
        </is>
      </c>
    </row>
    <row r="10647">
      <c r="B10647" t="inlineStr">
        <is>
          <t>Yakima</t>
        </is>
      </c>
    </row>
    <row r="10648">
      <c r="B10648" t="inlineStr">
        <is>
          <t>Do Everything in Love</t>
        </is>
      </c>
    </row>
    <row r="10649">
      <c r="B10649" t="inlineStr">
        <is>
          <t>Flash Furniture</t>
        </is>
      </c>
    </row>
    <row r="10650">
      <c r="B10650" t="inlineStr">
        <is>
          <t>Techni Mobil</t>
        </is>
      </c>
    </row>
    <row r="10651">
      <c r="B10651" t="inlineStr">
        <is>
          <t>Techni Sport</t>
        </is>
      </c>
    </row>
    <row r="10652">
      <c r="B10652" t="inlineStr">
        <is>
          <t>WaterPrepared</t>
        </is>
      </c>
    </row>
    <row r="10653">
      <c r="B10653" t="inlineStr">
        <is>
          <t>Chewer's Joy</t>
        </is>
      </c>
    </row>
    <row r="10654">
      <c r="B10654" t="inlineStr">
        <is>
          <t>Fromaggio</t>
        </is>
      </c>
    </row>
    <row r="10655">
      <c r="B10655" t="inlineStr">
        <is>
          <t>Waloo</t>
        </is>
      </c>
    </row>
    <row r="10656">
      <c r="B10656" t="inlineStr">
        <is>
          <t>Waloo Pets</t>
        </is>
      </c>
    </row>
    <row r="10657">
      <c r="B10657" t="inlineStr">
        <is>
          <t>Waloo Home</t>
        </is>
      </c>
    </row>
    <row r="10658">
      <c r="B10658" t="inlineStr">
        <is>
          <t>Waloo Sports</t>
        </is>
      </c>
    </row>
    <row r="10659">
      <c r="B10659" t="inlineStr">
        <is>
          <t>Loopy Hues</t>
        </is>
      </c>
    </row>
    <row r="10660">
      <c r="B10660" t="inlineStr">
        <is>
          <t>Enfocus Studio</t>
        </is>
      </c>
    </row>
    <row r="10661">
      <c r="B10661" t="inlineStr">
        <is>
          <t>Velvet Fleur</t>
        </is>
      </c>
    </row>
    <row r="10662">
      <c r="B10662" t="inlineStr">
        <is>
          <t>Alexa B</t>
        </is>
      </c>
    </row>
    <row r="10663">
      <c r="B10663" t="inlineStr">
        <is>
          <t>Vivid Aura</t>
        </is>
      </c>
    </row>
    <row r="10664">
      <c r="B10664" t="inlineStr">
        <is>
          <t>Tomato Crater</t>
        </is>
      </c>
    </row>
    <row r="10665">
      <c r="B10665" t="inlineStr">
        <is>
          <t>MERSCO</t>
        </is>
      </c>
    </row>
    <row r="10666">
      <c r="B10666" t="inlineStr">
        <is>
          <t>NALA Candle Co LLC</t>
        </is>
      </c>
    </row>
    <row r="10667">
      <c r="B10667" t="inlineStr">
        <is>
          <t>Iceberg</t>
        </is>
      </c>
    </row>
    <row r="10668">
      <c r="B10668" t="inlineStr">
        <is>
          <t>Moondream</t>
        </is>
      </c>
    </row>
    <row r="10669">
      <c r="B10669" t="inlineStr">
        <is>
          <t>AB Dolly</t>
        </is>
      </c>
    </row>
    <row r="10670">
      <c r="B10670" t="inlineStr">
        <is>
          <t>Age Old Nutrients</t>
        </is>
      </c>
    </row>
    <row r="10671">
      <c r="B10671" t="inlineStr">
        <is>
          <t>American Hunter</t>
        </is>
      </c>
    </row>
    <row r="10672">
      <c r="B10672" t="inlineStr">
        <is>
          <t>Americana Grills</t>
        </is>
      </c>
    </row>
    <row r="10673">
      <c r="B10673" t="inlineStr">
        <is>
          <t>AM-TANK</t>
        </is>
      </c>
    </row>
    <row r="10674">
      <c r="B10674" t="inlineStr">
        <is>
          <t>Barrington Billiards</t>
        </is>
      </c>
    </row>
    <row r="10675">
      <c r="B10675" t="inlineStr">
        <is>
          <t>Bluegrass Living</t>
        </is>
      </c>
    </row>
    <row r="10676">
      <c r="B10676" t="inlineStr">
        <is>
          <t>BOSS Audio</t>
        </is>
      </c>
    </row>
    <row r="10677">
      <c r="B10677" t="inlineStr">
        <is>
          <t>Boss Industrial</t>
        </is>
      </c>
    </row>
    <row r="10678">
      <c r="B10678" t="inlineStr">
        <is>
          <t>Brock</t>
        </is>
      </c>
    </row>
    <row r="10679">
      <c r="B10679" t="inlineStr">
        <is>
          <t>Bulldog</t>
        </is>
      </c>
    </row>
    <row r="10680">
      <c r="B10680" t="inlineStr">
        <is>
          <t>Carte: A La Carte Home</t>
        </is>
      </c>
    </row>
    <row r="10681">
      <c r="B10681" t="inlineStr">
        <is>
          <t>Casabrews</t>
        </is>
      </c>
    </row>
    <row r="10682">
      <c r="B10682" t="inlineStr">
        <is>
          <t>Champion Acid Blue</t>
        </is>
      </c>
    </row>
    <row r="10683">
      <c r="B10683" t="inlineStr">
        <is>
          <t>CHARLOTTE PIPE</t>
        </is>
      </c>
    </row>
    <row r="10684">
      <c r="B10684" t="inlineStr">
        <is>
          <t>Chem-Tainer</t>
        </is>
      </c>
    </row>
    <row r="10685">
      <c r="B10685" t="inlineStr">
        <is>
          <t>Chromium</t>
        </is>
      </c>
    </row>
    <row r="10686">
      <c r="B10686" t="inlineStr">
        <is>
          <t>Comfort Gear</t>
        </is>
      </c>
    </row>
    <row r="10687">
      <c r="B10687" t="inlineStr">
        <is>
          <t>Complete Cuisine</t>
        </is>
      </c>
    </row>
    <row r="10688">
      <c r="B10688" t="inlineStr">
        <is>
          <t>COOKTRON</t>
        </is>
      </c>
    </row>
    <row r="10689">
      <c r="B10689" t="inlineStr">
        <is>
          <t>Delta Breez</t>
        </is>
      </c>
    </row>
    <row r="10690">
      <c r="B10690" t="inlineStr">
        <is>
          <t>Deltess</t>
        </is>
      </c>
    </row>
    <row r="10691">
      <c r="B10691" t="inlineStr">
        <is>
          <t>Domain Shelters</t>
        </is>
      </c>
    </row>
    <row r="10692">
      <c r="B10692" t="inlineStr">
        <is>
          <t>DR Power Equipment</t>
        </is>
      </c>
    </row>
    <row r="10693">
      <c r="B10693" t="inlineStr">
        <is>
          <t>Duluth Forge</t>
        </is>
      </c>
    </row>
    <row r="10694">
      <c r="B10694" t="inlineStr">
        <is>
          <t>Earth Science</t>
        </is>
      </c>
    </row>
    <row r="10695">
      <c r="B10695" t="inlineStr">
        <is>
          <t>Earthwise</t>
        </is>
      </c>
    </row>
    <row r="10696">
      <c r="B10696" t="inlineStr">
        <is>
          <t>Estwing</t>
        </is>
      </c>
    </row>
    <row r="10697">
      <c r="B10697" t="inlineStr">
        <is>
          <t>EXIT Toys</t>
        </is>
      </c>
    </row>
    <row r="10698">
      <c r="B10698" t="inlineStr">
        <is>
          <t>Explore Ice</t>
        </is>
      </c>
    </row>
    <row r="10699">
      <c r="B10699" t="inlineStr">
        <is>
          <t>FIFO</t>
        </is>
      </c>
    </row>
    <row r="10700">
      <c r="B10700" t="inlineStr">
        <is>
          <t>Four Seasons Courtyard</t>
        </is>
      </c>
    </row>
    <row r="10701">
      <c r="B10701" t="inlineStr">
        <is>
          <t>FoxFarm</t>
        </is>
      </c>
    </row>
    <row r="10702">
      <c r="B10702" t="inlineStr">
        <is>
          <t>Funsicle</t>
        </is>
      </c>
    </row>
    <row r="10703">
      <c r="B10703" t="inlineStr">
        <is>
          <t>GAIA GREEN</t>
        </is>
      </c>
    </row>
    <row r="10704">
      <c r="B10704" t="inlineStr">
        <is>
          <t>Genesis Archery</t>
        </is>
      </c>
    </row>
    <row r="10705">
      <c r="B10705" t="inlineStr">
        <is>
          <t>Geneva Industrial</t>
        </is>
      </c>
    </row>
    <row r="10706">
      <c r="B10706" t="inlineStr">
        <is>
          <t>gobaplay</t>
        </is>
      </c>
    </row>
    <row r="10707">
      <c r="B10707" t="inlineStr">
        <is>
          <t>Green Thumb</t>
        </is>
      </c>
    </row>
    <row r="10708">
      <c r="B10708" t="inlineStr">
        <is>
          <t>Grill Zone</t>
        </is>
      </c>
    </row>
    <row r="10709">
      <c r="B10709" t="inlineStr">
        <is>
          <t>Grow More</t>
        </is>
      </c>
    </row>
    <row r="10710">
      <c r="B10710" t="inlineStr">
        <is>
          <t>HeatMate</t>
        </is>
      </c>
    </row>
    <row r="10711">
      <c r="B10711" t="inlineStr">
        <is>
          <t>Hit Run Steal</t>
        </is>
      </c>
    </row>
    <row r="10712">
      <c r="B10712" t="inlineStr">
        <is>
          <t>HomePointe</t>
        </is>
      </c>
    </row>
    <row r="10713">
      <c r="B10713" t="inlineStr">
        <is>
          <t>Hydro-Force</t>
        </is>
      </c>
    </row>
    <row r="10714">
      <c r="B10714" t="inlineStr">
        <is>
          <t>IceJungle</t>
        </is>
      </c>
    </row>
    <row r="10715">
      <c r="B10715" t="inlineStr">
        <is>
          <t>Jandy</t>
        </is>
      </c>
    </row>
    <row r="10716">
      <c r="B10716" t="inlineStr">
        <is>
          <t>Kero World</t>
        </is>
      </c>
    </row>
    <row r="10717">
      <c r="B10717" t="inlineStr">
        <is>
          <t>Lanzar</t>
        </is>
      </c>
    </row>
    <row r="10718">
      <c r="B10718" t="inlineStr">
        <is>
          <t>Leigh Country</t>
        </is>
      </c>
    </row>
    <row r="10719">
      <c r="B10719" t="inlineStr">
        <is>
          <t>Lift Ladders</t>
        </is>
      </c>
    </row>
    <row r="10720">
      <c r="B10720" t="inlineStr">
        <is>
          <t>Loco Cookers</t>
        </is>
      </c>
    </row>
    <row r="10721">
      <c r="B10721" t="inlineStr">
        <is>
          <t>Lumex</t>
        </is>
      </c>
    </row>
    <row r="10722">
      <c r="B10722" t="inlineStr">
        <is>
          <t>Maia Shop</t>
        </is>
      </c>
    </row>
    <row r="10723">
      <c r="B10723" t="inlineStr">
        <is>
          <t>Master Plumber</t>
        </is>
      </c>
    </row>
    <row r="10724">
      <c r="B10724" t="inlineStr">
        <is>
          <t>Master Rancher</t>
        </is>
      </c>
    </row>
    <row r="10725">
      <c r="B10725" t="inlineStr">
        <is>
          <t>MAT INDUSTRIES LLC</t>
        </is>
      </c>
    </row>
    <row r="10726">
      <c r="B10726" t="inlineStr">
        <is>
          <t>MonsterRax</t>
        </is>
      </c>
    </row>
    <row r="10727">
      <c r="B10727" t="inlineStr">
        <is>
          <t>MRCOOL</t>
        </is>
      </c>
    </row>
    <row r="10728">
      <c r="B10728" t="inlineStr">
        <is>
          <t>My Backyard Farm</t>
        </is>
      </c>
    </row>
    <row r="10729">
      <c r="B10729" t="inlineStr">
        <is>
          <t>Mystic White II</t>
        </is>
      </c>
    </row>
    <row r="10730">
      <c r="B10730" t="inlineStr">
        <is>
          <t>Nectar for the Gods</t>
        </is>
      </c>
    </row>
    <row r="10731">
      <c r="B10731" t="inlineStr">
        <is>
          <t>Norwesco</t>
        </is>
      </c>
    </row>
    <row r="10732">
      <c r="B10732" t="inlineStr">
        <is>
          <t>OptiFlow</t>
        </is>
      </c>
    </row>
    <row r="10733">
      <c r="B10733" t="inlineStr">
        <is>
          <t>Pachira</t>
        </is>
      </c>
    </row>
    <row r="10734">
      <c r="B10734" t="inlineStr">
        <is>
          <t>Palmetto</t>
        </is>
      </c>
    </row>
    <row r="10735">
      <c r="B10735" t="inlineStr">
        <is>
          <t>Patio Master</t>
        </is>
      </c>
    </row>
    <row r="10736">
      <c r="B10736" t="inlineStr">
        <is>
          <t>Peakform</t>
        </is>
      </c>
    </row>
    <row r="10737">
      <c r="B10737" t="inlineStr">
        <is>
          <t>PHANTOM Cultivar</t>
        </is>
      </c>
    </row>
    <row r="10738">
      <c r="B10738" t="inlineStr">
        <is>
          <t>PlayWheels</t>
        </is>
      </c>
    </row>
    <row r="10739">
      <c r="B10739" t="inlineStr">
        <is>
          <t>Polar Trailer</t>
        </is>
      </c>
    </row>
    <row r="10740">
      <c r="B10740" t="inlineStr">
        <is>
          <t>Polymer Outdoor Products</t>
        </is>
      </c>
    </row>
    <row r="10741">
      <c r="B10741" t="inlineStr">
        <is>
          <t>ProCom Heating</t>
        </is>
      </c>
    </row>
    <row r="10742">
      <c r="B10742" t="inlineStr">
        <is>
          <t>Pyle Pro</t>
        </is>
      </c>
    </row>
    <row r="10743">
      <c r="B10743" t="inlineStr">
        <is>
          <t>RadonSeal</t>
        </is>
      </c>
    </row>
    <row r="10744">
      <c r="B10744" t="inlineStr">
        <is>
          <t>Rally and Roar</t>
        </is>
      </c>
    </row>
    <row r="10745">
      <c r="B10745" t="inlineStr">
        <is>
          <t>RecPro</t>
        </is>
      </c>
    </row>
    <row r="10746">
      <c r="B10746" t="inlineStr">
        <is>
          <t>Richelieu</t>
        </is>
      </c>
    </row>
    <row r="10747">
      <c r="B10747" t="inlineStr">
        <is>
          <t>RIF6</t>
        </is>
      </c>
    </row>
    <row r="10748">
      <c r="B10748" t="inlineStr">
        <is>
          <t>Rockville</t>
        </is>
      </c>
    </row>
    <row r="10749">
      <c r="B10749" t="inlineStr">
        <is>
          <t>Rugg'EGG' Ranch</t>
        </is>
      </c>
    </row>
    <row r="10750">
      <c r="B10750" t="inlineStr">
        <is>
          <t>Safe Thaw</t>
        </is>
      </c>
    </row>
    <row r="10751">
      <c r="B10751" t="inlineStr">
        <is>
          <t>Saint-Gobain Adfors</t>
        </is>
      </c>
    </row>
    <row r="10752">
      <c r="B10752" t="inlineStr">
        <is>
          <t>SaluSpa</t>
        </is>
      </c>
    </row>
    <row r="10753">
      <c r="B10753" t="inlineStr">
        <is>
          <t>SandPiper</t>
        </is>
      </c>
    </row>
    <row r="10754">
      <c r="B10754" t="inlineStr">
        <is>
          <t>SEEK</t>
        </is>
      </c>
    </row>
    <row r="10755">
      <c r="B10755" t="inlineStr">
        <is>
          <t>selectric</t>
        </is>
      </c>
    </row>
    <row r="10756">
      <c r="B10756" t="inlineStr">
        <is>
          <t>SHARKZILLA</t>
        </is>
      </c>
    </row>
    <row r="10757">
      <c r="B10757" t="inlineStr">
        <is>
          <t>Shelf Reliance</t>
        </is>
      </c>
    </row>
    <row r="10758">
      <c r="B10758" t="inlineStr">
        <is>
          <t>SMOROBOT</t>
        </is>
      </c>
    </row>
    <row r="10759">
      <c r="B10759" t="inlineStr">
        <is>
          <t>Solstice</t>
        </is>
      </c>
    </row>
    <row r="10760">
      <c r="B10760" t="inlineStr">
        <is>
          <t>Stockroom Steals</t>
        </is>
      </c>
    </row>
    <row r="10761">
      <c r="B10761" t="inlineStr">
        <is>
          <t>STURDIS</t>
        </is>
      </c>
    </row>
    <row r="10762">
      <c r="B10762" t="inlineStr">
        <is>
          <t>Sunneday</t>
        </is>
      </c>
    </row>
    <row r="10763">
      <c r="B10763" t="inlineStr">
        <is>
          <t>Sun-Ray</t>
        </is>
      </c>
    </row>
    <row r="10764">
      <c r="B10764" t="inlineStr">
        <is>
          <t>Supreme Growers</t>
        </is>
      </c>
    </row>
    <row r="10765">
      <c r="B10765" t="inlineStr">
        <is>
          <t>Tekmat</t>
        </is>
      </c>
    </row>
    <row r="10766">
      <c r="B10766" t="inlineStr">
        <is>
          <t>The Green Pad</t>
        </is>
      </c>
    </row>
    <row r="10767">
      <c r="B10767" t="inlineStr">
        <is>
          <t>Tierra Verde</t>
        </is>
      </c>
    </row>
    <row r="10768">
      <c r="B10768" t="inlineStr">
        <is>
          <t>Torin</t>
        </is>
      </c>
    </row>
    <row r="10769">
      <c r="B10769" t="inlineStr">
        <is>
          <t>Trappers Peak</t>
        </is>
      </c>
    </row>
    <row r="10770">
      <c r="B10770" t="inlineStr">
        <is>
          <t>TruGuard</t>
        </is>
      </c>
    </row>
    <row r="10771">
      <c r="B10771" t="inlineStr">
        <is>
          <t>Tubelox</t>
        </is>
      </c>
    </row>
    <row r="10772">
      <c r="B10772" t="inlineStr">
        <is>
          <t>Ultra Fresh</t>
        </is>
      </c>
    </row>
    <row r="10773">
      <c r="B10773" t="inlineStr">
        <is>
          <t>UTILITYSINKS</t>
        </is>
      </c>
    </row>
    <row r="10774">
      <c r="B10774" t="inlineStr">
        <is>
          <t>VM Audio</t>
        </is>
      </c>
    </row>
    <row r="10775">
      <c r="B10775" t="inlineStr">
        <is>
          <t>VOLTORB</t>
        </is>
      </c>
    </row>
    <row r="10776">
      <c r="B10776" t="inlineStr">
        <is>
          <t>WalkingPad</t>
        </is>
      </c>
    </row>
    <row r="10777">
      <c r="B10777" t="inlineStr">
        <is>
          <t>Wateraft</t>
        </is>
      </c>
    </row>
    <row r="10778">
      <c r="B10778" t="inlineStr">
        <is>
          <t>WeatherGuard</t>
        </is>
      </c>
    </row>
    <row r="10779">
      <c r="B10779" t="inlineStr">
        <is>
          <t>Weaver Leather</t>
        </is>
      </c>
    </row>
    <row r="10780">
      <c r="B10780" t="inlineStr">
        <is>
          <t>Wion</t>
        </is>
      </c>
    </row>
    <row r="10781">
      <c r="B10781" t="inlineStr">
        <is>
          <t>Woodard</t>
        </is>
      </c>
    </row>
    <row r="10782">
      <c r="B10782" t="inlineStr">
        <is>
          <t>Woodlawn</t>
        </is>
      </c>
    </row>
    <row r="10783">
      <c r="B10783" t="inlineStr">
        <is>
          <t>Yard Games</t>
        </is>
      </c>
    </row>
    <row r="10784">
      <c r="B10784" t="inlineStr">
        <is>
          <t>YardGard</t>
        </is>
      </c>
    </row>
    <row r="10785">
      <c r="B10785" t="inlineStr">
        <is>
          <t>Elizabeth Ward Bead Storage Solutions</t>
        </is>
      </c>
    </row>
    <row r="10786">
      <c r="B10786" t="inlineStr">
        <is>
          <t>Sunrise Valley</t>
        </is>
      </c>
    </row>
    <row r="10787">
      <c r="B10787" t="inlineStr">
        <is>
          <t>Acoustic Audio by Goldwood</t>
        </is>
      </c>
    </row>
    <row r="10788">
      <c r="B10788" t="inlineStr">
        <is>
          <t>Bead Storage Solutions</t>
        </is>
      </c>
    </row>
    <row r="10789">
      <c r="B10789" t="inlineStr">
        <is>
          <t>Bio Green Clean</t>
        </is>
      </c>
    </row>
    <row r="10790">
      <c r="B10790" t="inlineStr">
        <is>
          <t>Blue Heat</t>
        </is>
      </c>
    </row>
    <row r="10791">
      <c r="B10791" t="inlineStr">
        <is>
          <t>Boost Oxygen</t>
        </is>
      </c>
    </row>
    <row r="10792">
      <c r="B10792" t="inlineStr">
        <is>
          <t>Boulder Tuff</t>
        </is>
      </c>
    </row>
    <row r="10793">
      <c r="B10793" t="inlineStr">
        <is>
          <t>BRIGHTLIVING</t>
        </is>
      </c>
    </row>
    <row r="10794">
      <c r="B10794" t="inlineStr">
        <is>
          <t>Caravan Sports</t>
        </is>
      </c>
    </row>
    <row r="10795">
      <c r="B10795" t="inlineStr">
        <is>
          <t>DR</t>
        </is>
      </c>
    </row>
    <row r="10796">
      <c r="B10796" t="inlineStr">
        <is>
          <t>Film-Gard</t>
        </is>
      </c>
    </row>
    <row r="10797">
      <c r="B10797" t="inlineStr">
        <is>
          <t>Green Touch Industries Inc.</t>
        </is>
      </c>
    </row>
    <row r="10798">
      <c r="B10798" t="inlineStr">
        <is>
          <t>Manchester Tank</t>
        </is>
      </c>
    </row>
    <row r="10799">
      <c r="B10799" t="inlineStr">
        <is>
          <t>Master Mechanic</t>
        </is>
      </c>
    </row>
    <row r="10800">
      <c r="B10800" t="inlineStr">
        <is>
          <t>Master Electrician</t>
        </is>
      </c>
    </row>
    <row r="10801">
      <c r="B10801" t="inlineStr">
        <is>
          <t>Morrell</t>
        </is>
      </c>
    </row>
    <row r="10802">
      <c r="B10802" t="inlineStr">
        <is>
          <t>Mr. Bar-B-Q</t>
        </is>
      </c>
    </row>
    <row r="10803">
      <c r="B10803" t="inlineStr">
        <is>
          <t>Powermatic</t>
        </is>
      </c>
    </row>
    <row r="10804">
      <c r="B10804" t="inlineStr">
        <is>
          <t>Really Useful Box</t>
        </is>
      </c>
    </row>
    <row r="10805">
      <c r="B10805" t="inlineStr">
        <is>
          <t>Rugged Ranch Products</t>
        </is>
      </c>
    </row>
    <row r="10806">
      <c r="B10806" t="inlineStr">
        <is>
          <t>Safe Paw</t>
        </is>
      </c>
    </row>
    <row r="10807">
      <c r="B10807" t="inlineStr">
        <is>
          <t>StarTech.com</t>
        </is>
      </c>
    </row>
    <row r="10808">
      <c r="B10808" t="inlineStr">
        <is>
          <t>The Original Muck Boot Company</t>
        </is>
      </c>
    </row>
    <row r="10809">
      <c r="B10809" t="inlineStr">
        <is>
          <t>Stella &amp; Julie</t>
        </is>
      </c>
    </row>
    <row r="10810">
      <c r="B10810" t="inlineStr">
        <is>
          <t>Campbell Chain &amp; Fittings</t>
        </is>
      </c>
    </row>
    <row r="10811">
      <c r="B10811" t="inlineStr">
        <is>
          <t>Clihome</t>
        </is>
      </c>
    </row>
    <row r="10812">
      <c r="B10812" t="inlineStr">
        <is>
          <t>Deyongs</t>
        </is>
      </c>
    </row>
    <row r="10813">
      <c r="B10813" t="inlineStr">
        <is>
          <t>The Lyndon Company</t>
        </is>
      </c>
    </row>
    <row r="10814">
      <c r="B10814" t="inlineStr">
        <is>
          <t>Lobster Creek</t>
        </is>
      </c>
    </row>
    <row r="10815">
      <c r="B10815" t="inlineStr">
        <is>
          <t>House of Norris</t>
        </is>
      </c>
    </row>
    <row r="10816">
      <c r="B10816" t="inlineStr">
        <is>
          <t>Narniar</t>
        </is>
      </c>
    </row>
    <row r="10817">
      <c r="B10817" t="inlineStr">
        <is>
          <t>Colossals Media</t>
        </is>
      </c>
    </row>
    <row r="10818">
      <c r="B10818" t="inlineStr">
        <is>
          <t>Weekender</t>
        </is>
      </c>
    </row>
    <row r="10819">
      <c r="B10819" t="inlineStr">
        <is>
          <t>Shenzhen</t>
        </is>
      </c>
    </row>
    <row r="10820">
      <c r="B10820" t="inlineStr">
        <is>
          <t>Ashcroft Furniture Co</t>
        </is>
      </c>
    </row>
    <row r="10821">
      <c r="B10821" t="inlineStr">
        <is>
          <t>H.E.R. Accessories</t>
        </is>
      </c>
    </row>
    <row r="10822">
      <c r="B10822" t="inlineStr">
        <is>
          <t>Ghostbed</t>
        </is>
      </c>
    </row>
    <row r="10823">
      <c r="B10823" t="inlineStr">
        <is>
          <t>Brn Bed</t>
        </is>
      </c>
    </row>
    <row r="10824">
      <c r="B10824" t="inlineStr">
        <is>
          <t>Sonu</t>
        </is>
      </c>
    </row>
    <row r="10825">
      <c r="B10825" t="inlineStr">
        <is>
          <t>114 Howard Candle Co</t>
        </is>
      </c>
    </row>
    <row r="10826">
      <c r="B10826" t="inlineStr">
        <is>
          <t>Corsicana</t>
        </is>
      </c>
    </row>
    <row r="10827">
      <c r="B10827" t="inlineStr">
        <is>
          <t>Golden Mattress</t>
        </is>
      </c>
    </row>
    <row r="10828">
      <c r="B10828" t="inlineStr">
        <is>
          <t>Bedtech Store</t>
        </is>
      </c>
    </row>
    <row r="10829">
      <c r="B10829" t="inlineStr">
        <is>
          <t>Auldhome</t>
        </is>
      </c>
    </row>
    <row r="10830">
      <c r="B10830" t="inlineStr">
        <is>
          <t>Decorae</t>
        </is>
      </c>
    </row>
    <row r="10831">
      <c r="B10831" t="inlineStr">
        <is>
          <t>Darware</t>
        </is>
      </c>
    </row>
    <row r="10832">
      <c r="B10832" t="inlineStr">
        <is>
          <t>Cornucopia Brands</t>
        </is>
      </c>
    </row>
    <row r="10833">
      <c r="B10833" t="inlineStr">
        <is>
          <t>Soil Sunrise</t>
        </is>
      </c>
    </row>
    <row r="10834">
      <c r="B10834" t="inlineStr">
        <is>
          <t>Rio Hamza Trading</t>
        </is>
      </c>
    </row>
    <row r="10835">
      <c r="B10835" t="inlineStr">
        <is>
          <t>Uncle Dunkels</t>
        </is>
      </c>
    </row>
    <row r="10836">
      <c r="B10836" t="inlineStr">
        <is>
          <t>Esterno</t>
        </is>
      </c>
    </row>
    <row r="10837">
      <c r="B10837" t="inlineStr">
        <is>
          <t>Toy Vault</t>
        </is>
      </c>
    </row>
    <row r="10838">
      <c r="B10838" t="inlineStr">
        <is>
          <t>Attatoy</t>
        </is>
      </c>
    </row>
    <row r="10839">
      <c r="B10839" t="inlineStr">
        <is>
          <t>MEAVIA</t>
        </is>
      </c>
    </row>
    <row r="10840">
      <c r="B10840" t="inlineStr">
        <is>
          <t>Mchezo</t>
        </is>
      </c>
    </row>
    <row r="10841">
      <c r="B10841" t="inlineStr">
        <is>
          <t>Solstice Tea Traders</t>
        </is>
      </c>
    </row>
    <row r="10842">
      <c r="B10842" t="inlineStr">
        <is>
          <t>Ol' Uncle Porkers</t>
        </is>
      </c>
    </row>
    <row r="10843">
      <c r="B10843" t="inlineStr">
        <is>
          <t>King Mount</t>
        </is>
      </c>
    </row>
    <row r="10844">
      <c r="B10844" t="inlineStr">
        <is>
          <t>Airpulse</t>
        </is>
      </c>
    </row>
    <row r="10845">
      <c r="B10845" t="inlineStr">
        <is>
          <t>ROTO-Q 360</t>
        </is>
      </c>
    </row>
    <row r="10846">
      <c r="B10846" t="inlineStr">
        <is>
          <t>Polar Wear</t>
        </is>
      </c>
    </row>
    <row r="10847">
      <c r="B10847" t="inlineStr">
        <is>
          <t>Orange Casual</t>
        </is>
      </c>
    </row>
    <row r="10848">
      <c r="B10848" t="inlineStr">
        <is>
          <t>Judees</t>
        </is>
      </c>
    </row>
    <row r="10849">
      <c r="B10849" t="inlineStr">
        <is>
          <t>Radiate</t>
        </is>
      </c>
    </row>
    <row r="10850">
      <c r="B10850" t="inlineStr">
        <is>
          <t>Shantou Kaihong</t>
        </is>
      </c>
    </row>
    <row r="10851">
      <c r="B10851" t="inlineStr">
        <is>
          <t>Bones Coffee</t>
        </is>
      </c>
    </row>
    <row r="10852">
      <c r="B10852" t="inlineStr">
        <is>
          <t>Hike Crew</t>
        </is>
      </c>
    </row>
    <row r="10853">
      <c r="B10853" t="inlineStr">
        <is>
          <t>Bigdart</t>
        </is>
      </c>
    </row>
    <row r="10854">
      <c r="B10854" t="inlineStr">
        <is>
          <t>Etika</t>
        </is>
      </c>
    </row>
    <row r="10855">
      <c r="B10855" t="inlineStr">
        <is>
          <t>Topshow</t>
        </is>
      </c>
    </row>
    <row r="10856">
      <c r="B10856" t="inlineStr">
        <is>
          <t>Tuba</t>
        </is>
      </c>
    </row>
    <row r="10857">
      <c r="B10857" t="inlineStr">
        <is>
          <t>Polo Bonetta</t>
        </is>
      </c>
    </row>
    <row r="10858">
      <c r="B10858" t="inlineStr">
        <is>
          <t>Newgirl</t>
        </is>
      </c>
    </row>
    <row r="10859">
      <c r="B10859" t="inlineStr">
        <is>
          <t>Beka</t>
        </is>
      </c>
    </row>
    <row r="10860">
      <c r="B10860" t="inlineStr">
        <is>
          <t>KitchenFun</t>
        </is>
      </c>
    </row>
    <row r="10861">
      <c r="B10861" t="inlineStr">
        <is>
          <t>LoooK</t>
        </is>
      </c>
    </row>
    <row r="10862">
      <c r="B10862" t="inlineStr">
        <is>
          <t>Brabantia</t>
        </is>
      </c>
    </row>
    <row r="10863">
      <c r="B10863" t="inlineStr">
        <is>
          <t>VOTOZA</t>
        </is>
      </c>
    </row>
    <row r="10864">
      <c r="B10864" t="inlineStr">
        <is>
          <t>Turbie Twist</t>
        </is>
      </c>
    </row>
    <row r="10865">
      <c r="B10865" t="inlineStr">
        <is>
          <t>Dinewares</t>
        </is>
      </c>
    </row>
    <row r="10866">
      <c r="B10866" t="inlineStr">
        <is>
          <t>CarbonKlean</t>
        </is>
      </c>
    </row>
    <row r="10867">
      <c r="B10867" t="inlineStr">
        <is>
          <t>Twinlab</t>
        </is>
      </c>
    </row>
    <row r="10868">
      <c r="B10868" t="inlineStr">
        <is>
          <t>ResVitale</t>
        </is>
      </c>
    </row>
    <row r="10869">
      <c r="B10869" t="inlineStr">
        <is>
          <t>Reserveage</t>
        </is>
      </c>
    </row>
    <row r="10870">
      <c r="B10870" t="inlineStr">
        <is>
          <t>VWOOX</t>
        </is>
      </c>
    </row>
    <row r="10871">
      <c r="B10871" t="inlineStr">
        <is>
          <t>Ibex England</t>
        </is>
      </c>
    </row>
    <row r="10872">
      <c r="B10872" t="inlineStr">
        <is>
          <t>Licensed Character</t>
        </is>
      </c>
    </row>
    <row r="10873">
      <c r="B10873" t="inlineStr">
        <is>
          <t>Lego</t>
        </is>
      </c>
    </row>
    <row r="10874">
      <c r="B10874" t="inlineStr">
        <is>
          <t>Livinganic</t>
        </is>
      </c>
    </row>
    <row r="10875">
      <c r="B10875" t="inlineStr">
        <is>
          <t>PHOMEMO</t>
        </is>
      </c>
    </row>
    <row r="10876">
      <c r="B10876" t="inlineStr">
        <is>
          <t>Bay Sky</t>
        </is>
      </c>
    </row>
    <row r="10877">
      <c r="B10877" t="inlineStr">
        <is>
          <t>Aculief</t>
        </is>
      </c>
    </row>
    <row r="10878">
      <c r="B10878" t="inlineStr">
        <is>
          <t>Ad Rescue Wear</t>
        </is>
      </c>
    </row>
    <row r="10879">
      <c r="B10879" t="inlineStr">
        <is>
          <t>Creative QT</t>
        </is>
      </c>
    </row>
    <row r="10880">
      <c r="B10880" t="inlineStr">
        <is>
          <t>Infinite Curiosity</t>
        </is>
      </c>
    </row>
    <row r="10881">
      <c r="B10881" t="inlineStr">
        <is>
          <t>Maplefield</t>
        </is>
      </c>
    </row>
    <row r="10882">
      <c r="B10882" t="inlineStr">
        <is>
          <t>Nurse and Nourish</t>
        </is>
      </c>
    </row>
    <row r="10883">
      <c r="B10883" t="inlineStr">
        <is>
          <t>Goddess</t>
        </is>
      </c>
    </row>
    <row r="10884">
      <c r="B10884" t="inlineStr">
        <is>
          <t>Puraclenz</t>
        </is>
      </c>
    </row>
    <row r="10885">
      <c r="B10885" t="inlineStr">
        <is>
          <t>Blu.</t>
        </is>
      </c>
    </row>
    <row r="10886">
      <c r="B10886" t="inlineStr">
        <is>
          <t>BabyGrow</t>
        </is>
      </c>
    </row>
    <row r="10887">
      <c r="B10887" t="inlineStr">
        <is>
          <t>FurniFact</t>
        </is>
      </c>
    </row>
    <row r="10888">
      <c r="B10888" t="inlineStr">
        <is>
          <t>Starlight Canyon Home</t>
        </is>
      </c>
    </row>
    <row r="10889">
      <c r="B10889" t="inlineStr">
        <is>
          <t>Decorotika brand</t>
        </is>
      </c>
    </row>
    <row r="10890">
      <c r="B10890" t="inlineStr">
        <is>
          <t>San Diego Hat Company</t>
        </is>
      </c>
    </row>
    <row r="10891">
      <c r="B10891" t="inlineStr">
        <is>
          <t>Dowan</t>
        </is>
      </c>
    </row>
    <row r="10892">
      <c r="B10892" t="inlineStr">
        <is>
          <t>Made Free</t>
        </is>
      </c>
    </row>
    <row r="10893">
      <c r="B10893" t="inlineStr">
        <is>
          <t>Novelle Home</t>
        </is>
      </c>
    </row>
    <row r="10894">
      <c r="B10894" t="inlineStr">
        <is>
          <t>Lausaint Home</t>
        </is>
      </c>
    </row>
    <row r="10895">
      <c r="B10895" t="inlineStr">
        <is>
          <t>Buck and Brana</t>
        </is>
      </c>
    </row>
    <row r="10896">
      <c r="B10896" t="inlineStr">
        <is>
          <t>Berrendo</t>
        </is>
      </c>
    </row>
    <row r="10897">
      <c r="B10897" t="inlineStr">
        <is>
          <t>Urbnkicks</t>
        </is>
      </c>
    </row>
    <row r="10898">
      <c r="B10898" t="inlineStr">
        <is>
          <t>Forastero</t>
        </is>
      </c>
    </row>
    <row r="10899">
      <c r="B10899" t="inlineStr">
        <is>
          <t>Andrea</t>
        </is>
      </c>
    </row>
    <row r="10900">
      <c r="B10900" t="inlineStr">
        <is>
          <t>Pazstor</t>
        </is>
      </c>
    </row>
    <row r="10901">
      <c r="B10901" t="inlineStr">
        <is>
          <t>Jess by Meiko</t>
        </is>
      </c>
    </row>
    <row r="10902">
      <c r="B10902" t="inlineStr">
        <is>
          <t>Linon</t>
        </is>
      </c>
    </row>
    <row r="10903">
      <c r="B10903" t="inlineStr">
        <is>
          <t>Euroflex</t>
        </is>
      </c>
    </row>
    <row r="10904">
      <c r="B10904" t="inlineStr">
        <is>
          <t>Carlo Fellini</t>
        </is>
      </c>
    </row>
    <row r="10905">
      <c r="B10905" t="inlineStr">
        <is>
          <t>New Classic Furniture</t>
        </is>
      </c>
    </row>
    <row r="10906">
      <c r="B10906" t="inlineStr">
        <is>
          <t>Renwil</t>
        </is>
      </c>
    </row>
    <row r="10907">
      <c r="B10907" t="inlineStr">
        <is>
          <t>UFA</t>
        </is>
      </c>
    </row>
    <row r="10908">
      <c r="B10908" t="inlineStr">
        <is>
          <t>Youthup</t>
        </is>
      </c>
    </row>
    <row r="10909">
      <c r="B10909" t="inlineStr">
        <is>
          <t>Pacific Trading</t>
        </is>
      </c>
    </row>
    <row r="10910">
      <c r="B10910" t="inlineStr">
        <is>
          <t>Vitlife</t>
        </is>
      </c>
    </row>
    <row r="10911">
      <c r="B10911" t="inlineStr">
        <is>
          <t>AULA</t>
        </is>
      </c>
    </row>
    <row r="10912">
      <c r="B10912" t="inlineStr">
        <is>
          <t>ALLOBEBE</t>
        </is>
      </c>
    </row>
    <row r="10913">
      <c r="B10913" t="inlineStr">
        <is>
          <t>SSLR</t>
        </is>
      </c>
    </row>
    <row r="10914">
      <c r="B10914" t="inlineStr">
        <is>
          <t>BounceZiez</t>
        </is>
      </c>
    </row>
    <row r="10915">
      <c r="B10915" t="inlineStr">
        <is>
          <t>Thermo Kuul</t>
        </is>
      </c>
    </row>
    <row r="10916">
      <c r="B10916" t="inlineStr">
        <is>
          <t>The Gerson Companies</t>
        </is>
      </c>
    </row>
    <row r="10917">
      <c r="B10917" t="inlineStr">
        <is>
          <t>Dowze</t>
        </is>
      </c>
    </row>
    <row r="10918">
      <c r="B10918" t="inlineStr">
        <is>
          <t>Smiley Pet</t>
        </is>
      </c>
    </row>
    <row r="10919">
      <c r="B10919" t="inlineStr">
        <is>
          <t>LazyDaze</t>
        </is>
      </c>
    </row>
    <row r="10920">
      <c r="B10920" t="inlineStr">
        <is>
          <t>Stoneglow Candles</t>
        </is>
      </c>
    </row>
    <row r="10921">
      <c r="B10921" t="inlineStr">
        <is>
          <t>Skandinavisk</t>
        </is>
      </c>
    </row>
    <row r="10922">
      <c r="B10922" t="inlineStr">
        <is>
          <t>Metris Instruments</t>
        </is>
      </c>
    </row>
    <row r="10923">
      <c r="B10923" t="inlineStr">
        <is>
          <t>Ulster Weavers</t>
        </is>
      </c>
    </row>
    <row r="10924">
      <c r="B10924" t="inlineStr">
        <is>
          <t>Nick Munro</t>
        </is>
      </c>
    </row>
    <row r="10925">
      <c r="B10925" t="inlineStr">
        <is>
          <t>Hilana Upcycled Cotton</t>
        </is>
      </c>
    </row>
    <row r="10926">
      <c r="B10926" t="inlineStr">
        <is>
          <t>Forivor</t>
        </is>
      </c>
    </row>
    <row r="10927">
      <c r="B10927" t="inlineStr">
        <is>
          <t>Pet Health Pros</t>
        </is>
      </c>
    </row>
    <row r="10928">
      <c r="B10928" t="inlineStr">
        <is>
          <t>Esin Akan</t>
        </is>
      </c>
    </row>
    <row r="10929">
      <c r="B10929" t="inlineStr">
        <is>
          <t>St Mary's</t>
        </is>
      </c>
    </row>
    <row r="10930">
      <c r="B10930" t="inlineStr">
        <is>
          <t>Techni Sport</t>
        </is>
      </c>
    </row>
    <row r="10931">
      <c r="B10931" t="inlineStr">
        <is>
          <t>EliteSpirit</t>
        </is>
      </c>
    </row>
    <row r="10932">
      <c r="B10932" t="inlineStr">
        <is>
          <t>LSCN by LASCANA</t>
        </is>
      </c>
    </row>
    <row r="10933">
      <c r="B10933" t="inlineStr">
        <is>
          <t>Techni Home</t>
        </is>
      </c>
    </row>
    <row r="10934">
      <c r="B10934" t="inlineStr">
        <is>
          <t>CLICKBIN</t>
        </is>
      </c>
    </row>
    <row r="10935">
      <c r="B10935" t="inlineStr">
        <is>
          <t>Techni Mobili</t>
        </is>
      </c>
    </row>
    <row r="10936">
      <c r="B10936" t="inlineStr">
        <is>
          <t>AuldHome Design</t>
        </is>
      </c>
    </row>
    <row r="10937">
      <c r="B10937" t="inlineStr">
        <is>
          <t>Possible Dreams</t>
        </is>
      </c>
    </row>
    <row r="10938">
      <c r="B10938" t="inlineStr">
        <is>
          <t>VISCATA</t>
        </is>
      </c>
    </row>
    <row r="10939">
      <c r="B10939" t="inlineStr">
        <is>
          <t>Bob and Brad</t>
        </is>
      </c>
    </row>
    <row r="10940">
      <c r="B10940" t="inlineStr">
        <is>
          <t>K &amp; K Interiors</t>
        </is>
      </c>
    </row>
    <row r="10941">
      <c r="B10941" t="inlineStr">
        <is>
          <t>Prepara</t>
        </is>
      </c>
    </row>
    <row r="10942">
      <c r="B10942" t="inlineStr">
        <is>
          <t>Thorogood</t>
        </is>
      </c>
    </row>
    <row r="10943">
      <c r="B10943" t="inlineStr">
        <is>
          <t>INOVIVA</t>
        </is>
      </c>
    </row>
    <row r="10944">
      <c r="B10944" t="inlineStr">
        <is>
          <t>Zadro &amp; Eleganze</t>
        </is>
      </c>
    </row>
    <row r="10945">
      <c r="B10945" t="inlineStr">
        <is>
          <t>MegaRetailer</t>
        </is>
      </c>
    </row>
    <row r="10946">
      <c r="B10946" t="inlineStr">
        <is>
          <t>Bill Blass</t>
        </is>
      </c>
    </row>
    <row r="10947">
      <c r="B10947" t="inlineStr">
        <is>
          <t>Granite Ware</t>
        </is>
      </c>
    </row>
    <row r="10948">
      <c r="B10948" t="inlineStr">
        <is>
          <t>NOFO VIBES</t>
        </is>
      </c>
    </row>
    <row r="10949">
      <c r="B10949" t="inlineStr">
        <is>
          <t>LW</t>
        </is>
      </c>
    </row>
    <row r="10950">
      <c r="B10950" t="inlineStr">
        <is>
          <t>LASCANA</t>
        </is>
      </c>
    </row>
    <row r="10951">
      <c r="B10951" t="inlineStr">
        <is>
          <t>Drowsy</t>
        </is>
      </c>
    </row>
    <row r="10952">
      <c r="B10952" t="inlineStr">
        <is>
          <t>MetaRetailer</t>
        </is>
      </c>
    </row>
    <row r="10953">
      <c r="B10953" t="inlineStr">
        <is>
          <t>Vincero Collective</t>
        </is>
      </c>
    </row>
    <row r="10954">
      <c r="B10954" t="inlineStr">
        <is>
          <t>SlumberShield</t>
        </is>
      </c>
    </row>
    <row r="10955">
      <c r="B10955" t="inlineStr">
        <is>
          <t>Vancasso</t>
        </is>
      </c>
    </row>
    <row r="10956">
      <c r="B10956" t="inlineStr">
        <is>
          <t>Jacob Alexander</t>
        </is>
      </c>
    </row>
    <row r="10957">
      <c r="B10957" t="inlineStr">
        <is>
          <t>Western Express</t>
        </is>
      </c>
    </row>
    <row r="10958">
      <c r="B10958" t="inlineStr">
        <is>
          <t>Suspender Store</t>
        </is>
      </c>
    </row>
    <row r="10959">
      <c r="B10959" t="inlineStr">
        <is>
          <t>Luminuxe</t>
        </is>
      </c>
    </row>
    <row r="10960">
      <c r="B10960" t="inlineStr">
        <is>
          <t>OU</t>
        </is>
      </c>
    </row>
    <row r="10961">
      <c r="B10961" t="inlineStr">
        <is>
          <t>Blue Oasis</t>
        </is>
      </c>
    </row>
    <row r="10962">
      <c r="B10962" t="inlineStr">
        <is>
          <t>Comfety</t>
        </is>
      </c>
    </row>
    <row r="10963">
      <c r="B10963" t="inlineStr">
        <is>
          <t>Di'Aroma</t>
        </is>
      </c>
    </row>
    <row r="10964">
      <c r="B10964" t="inlineStr">
        <is>
          <t>La'dore Baby Gifts</t>
        </is>
      </c>
    </row>
    <row r="10965">
      <c r="B10965" t="inlineStr">
        <is>
          <t>Sperric</t>
        </is>
      </c>
    </row>
    <row r="10966">
      <c r="B10966" t="inlineStr">
        <is>
          <t>Cinsa</t>
        </is>
      </c>
    </row>
    <row r="10967">
      <c r="B10967" t="inlineStr">
        <is>
          <t>Duck River</t>
        </is>
      </c>
    </row>
    <row r="10968">
      <c r="B10968" t="inlineStr">
        <is>
          <t>imagikids</t>
        </is>
      </c>
    </row>
    <row r="10969">
      <c r="B10969" t="inlineStr">
        <is>
          <t>Wildfang</t>
        </is>
      </c>
    </row>
    <row r="10970">
      <c r="B10970" t="inlineStr">
        <is>
          <t>Steel Horse Leather</t>
        </is>
      </c>
    </row>
    <row r="10971">
      <c r="B10971" t="inlineStr">
        <is>
          <t>GXKgear</t>
        </is>
      </c>
    </row>
    <row r="10972">
      <c r="B10972" t="inlineStr">
        <is>
          <t>TURGLA HOME</t>
        </is>
      </c>
    </row>
    <row r="10973">
      <c r="B10973" t="inlineStr">
        <is>
          <t>IDEALHOUSE</t>
        </is>
      </c>
    </row>
    <row r="10974">
      <c r="B10974" t="inlineStr">
        <is>
          <t>HUESSEN</t>
        </is>
      </c>
    </row>
    <row r="10975">
      <c r="B10975" t="inlineStr">
        <is>
          <t>Zandro</t>
        </is>
      </c>
    </row>
    <row r="10976">
      <c r="B10976" t="inlineStr">
        <is>
          <t>Elegance</t>
        </is>
      </c>
    </row>
    <row r="10977">
      <c r="B10977" t="inlineStr">
        <is>
          <t>GOOSH Inflatables</t>
        </is>
      </c>
    </row>
    <row r="10978">
      <c r="B10978" t="inlineStr">
        <is>
          <t>Nuu Garden</t>
        </is>
      </c>
    </row>
    <row r="10979">
      <c r="B10979" t="inlineStr">
        <is>
          <t>COVERS&amp;ALL</t>
        </is>
      </c>
    </row>
    <row r="10980">
      <c r="B10980" t="inlineStr">
        <is>
          <t>Kings Brand Furniture</t>
        </is>
      </c>
    </row>
    <row r="10981">
      <c r="B10981" t="inlineStr">
        <is>
          <t>OPACK</t>
        </is>
      </c>
    </row>
    <row r="10982">
      <c r="B10982" t="inlineStr">
        <is>
          <t>White Duck Outdoors</t>
        </is>
      </c>
    </row>
    <row r="10983">
      <c r="B10983" t="inlineStr">
        <is>
          <t>IN THE MAKE LLC</t>
        </is>
      </c>
    </row>
    <row r="10984">
      <c r="B10984" t="inlineStr">
        <is>
          <t>Josmo</t>
        </is>
      </c>
    </row>
    <row r="10985">
      <c r="B10985" t="inlineStr">
        <is>
          <t>Avalanche</t>
        </is>
      </c>
    </row>
    <row r="10986">
      <c r="B10986" t="inlineStr">
        <is>
          <t>US Polo Assn</t>
        </is>
      </c>
    </row>
    <row r="10987">
      <c r="B10987" t="inlineStr">
        <is>
          <t>Bromi Design</t>
        </is>
      </c>
    </row>
    <row r="10988">
      <c r="B10988" t="inlineStr">
        <is>
          <t>Nordlys</t>
        </is>
      </c>
    </row>
    <row r="10989">
      <c r="B10989" t="inlineStr">
        <is>
          <t>Simply Stated Workbooks</t>
        </is>
      </c>
    </row>
    <row r="10990">
      <c r="B10990" t="inlineStr">
        <is>
          <t>Innovate Connections</t>
        </is>
      </c>
    </row>
    <row r="10991">
      <c r="B10991" t="inlineStr">
        <is>
          <t>Grace &amp; Able</t>
        </is>
      </c>
    </row>
    <row r="10992">
      <c r="B10992" t="inlineStr">
        <is>
          <t>ELIMS</t>
        </is>
      </c>
    </row>
    <row r="10993">
      <c r="B10993" t="inlineStr">
        <is>
          <t>Elle Décor</t>
        </is>
      </c>
    </row>
    <row r="10994">
      <c r="B10994" t="inlineStr">
        <is>
          <t>Spring</t>
        </is>
      </c>
    </row>
    <row r="10995">
      <c r="B10995" t="inlineStr">
        <is>
          <t>Marc Joseph New York</t>
        </is>
      </c>
    </row>
    <row r="10996">
      <c r="B10996" t="inlineStr">
        <is>
          <t>2Bunnies</t>
        </is>
      </c>
    </row>
    <row r="10997">
      <c r="B10997" t="inlineStr">
        <is>
          <t>Both Tails</t>
        </is>
      </c>
    </row>
    <row r="10998">
      <c r="B10998" t="inlineStr">
        <is>
          <t>Breezary</t>
        </is>
      </c>
    </row>
    <row r="10999">
      <c r="B10999" t="inlineStr">
        <is>
          <t>Aufero</t>
        </is>
      </c>
    </row>
    <row r="11000">
      <c r="B11000" t="inlineStr">
        <is>
          <t>Dante</t>
        </is>
      </c>
    </row>
    <row r="11001">
      <c r="B11001" t="inlineStr">
        <is>
          <t>Pinnip</t>
        </is>
      </c>
    </row>
    <row r="11002">
      <c r="B11002" t="inlineStr">
        <is>
          <t>Elie Balleh</t>
        </is>
      </c>
    </row>
    <row r="11003">
      <c r="B11003" t="inlineStr">
        <is>
          <t>Suit Up Boyz</t>
        </is>
      </c>
    </row>
    <row r="11004">
      <c r="B11004" t="inlineStr">
        <is>
          <t>Ready Set Grow Publications</t>
        </is>
      </c>
    </row>
    <row r="11005">
      <c r="B11005" t="inlineStr">
        <is>
          <t>Zadro</t>
        </is>
      </c>
    </row>
    <row r="11006">
      <c r="B11006" t="inlineStr">
        <is>
          <t>GOOPAWS</t>
        </is>
      </c>
    </row>
    <row r="11007">
      <c r="B11007" t="inlineStr">
        <is>
          <t>Forever Patio</t>
        </is>
      </c>
    </row>
    <row r="11008">
      <c r="B11008" t="inlineStr">
        <is>
          <t>Maxxis Merch</t>
        </is>
      </c>
    </row>
    <row r="11009">
      <c r="B11009" t="inlineStr">
        <is>
          <t>Eleganze</t>
        </is>
      </c>
    </row>
    <row r="11010">
      <c r="B11010" t="inlineStr">
        <is>
          <t>Wootie</t>
        </is>
      </c>
    </row>
    <row r="11011">
      <c r="B11011" t="inlineStr">
        <is>
          <t>SE</t>
        </is>
      </c>
    </row>
    <row r="11012">
      <c r="B11012" t="inlineStr">
        <is>
          <t>DePera Home</t>
        </is>
      </c>
    </row>
    <row r="11013">
      <c r="B11013" t="inlineStr">
        <is>
          <t>Brooks Brother</t>
        </is>
      </c>
    </row>
    <row r="11014">
      <c r="B11014" t="inlineStr">
        <is>
          <t>iReliev</t>
        </is>
      </c>
    </row>
    <row r="11015">
      <c r="B11015" t="inlineStr">
        <is>
          <t>PlayMakar</t>
        </is>
      </c>
    </row>
    <row r="11016">
      <c r="B11016" t="inlineStr">
        <is>
          <t>Bed of Nails</t>
        </is>
      </c>
    </row>
    <row r="11017">
      <c r="B11017" t="inlineStr">
        <is>
          <t>Lumaflex</t>
        </is>
      </c>
    </row>
    <row r="11018">
      <c r="B11018" t="inlineStr">
        <is>
          <t>SORSOAP</t>
        </is>
      </c>
    </row>
    <row r="11019">
      <c r="B11019" t="inlineStr">
        <is>
          <t>BioSkin</t>
        </is>
      </c>
    </row>
    <row r="11020">
      <c r="B11020" t="inlineStr">
        <is>
          <t>Hollywog</t>
        </is>
      </c>
    </row>
    <row r="11021">
      <c r="B11021" t="inlineStr">
        <is>
          <t>7E Wellness</t>
        </is>
      </c>
    </row>
    <row r="11022">
      <c r="B11022" t="inlineStr">
        <is>
          <t>Dursage</t>
        </is>
      </c>
    </row>
    <row r="11023">
      <c r="B11023" t="inlineStr">
        <is>
          <t>Urban Sport</t>
        </is>
      </c>
    </row>
    <row r="11024">
      <c r="B11024" t="inlineStr">
        <is>
          <t>Max Studio</t>
        </is>
      </c>
    </row>
    <row r="11025">
      <c r="B11025" t="inlineStr">
        <is>
          <t>Adrienne Vittadini</t>
        </is>
      </c>
    </row>
    <row r="11026">
      <c r="B11026" t="inlineStr">
        <is>
          <t>Miss Military Mom</t>
        </is>
      </c>
    </row>
    <row r="11027">
      <c r="B11027" t="inlineStr">
        <is>
          <t>Fancihabor</t>
        </is>
      </c>
    </row>
    <row r="11028">
      <c r="B11028" t="inlineStr">
        <is>
          <t>Hosslly</t>
        </is>
      </c>
    </row>
    <row r="11029">
      <c r="B11029" t="inlineStr">
        <is>
          <t>ClearFlower</t>
        </is>
      </c>
    </row>
    <row r="11030">
      <c r="B11030" t="inlineStr">
        <is>
          <t>Jslides</t>
        </is>
      </c>
    </row>
    <row r="11031">
      <c r="B11031" t="inlineStr">
        <is>
          <t>Jslides Sport</t>
        </is>
      </c>
    </row>
    <row r="11032">
      <c r="B11032" t="inlineStr">
        <is>
          <t>Fini</t>
        </is>
      </c>
    </row>
    <row r="11033">
      <c r="B11033" t="inlineStr">
        <is>
          <t>Cryo20 by Global TV</t>
        </is>
      </c>
    </row>
    <row r="11034">
      <c r="B11034" t="inlineStr">
        <is>
          <t>AAW DECOR</t>
        </is>
      </c>
    </row>
    <row r="11035">
      <c r="B11035" t="inlineStr">
        <is>
          <t>Jack Abrahams</t>
        </is>
      </c>
    </row>
    <row r="11036">
      <c r="B11036" t="inlineStr">
        <is>
          <t>Boarding Pass</t>
        </is>
      </c>
    </row>
    <row r="11037">
      <c r="B11037" t="inlineStr">
        <is>
          <t>Joan &amp; David</t>
        </is>
      </c>
    </row>
    <row r="11038">
      <c r="B11038" t="inlineStr">
        <is>
          <t>La L'Amour</t>
        </is>
      </c>
    </row>
    <row r="11039">
      <c r="B11039" t="inlineStr">
        <is>
          <t>Rebecca &amp; Rifka</t>
        </is>
      </c>
    </row>
    <row r="11040">
      <c r="B11040" t="inlineStr">
        <is>
          <t>Magid</t>
        </is>
      </c>
    </row>
    <row r="11041">
      <c r="B11041" t="inlineStr">
        <is>
          <t>House of Harlow</t>
        </is>
      </c>
    </row>
    <row r="11042">
      <c r="B11042" t="inlineStr">
        <is>
          <t>Les Enfants</t>
        </is>
      </c>
    </row>
    <row r="11043">
      <c r="B11043" t="inlineStr">
        <is>
          <t>Cherimor</t>
        </is>
      </c>
    </row>
    <row r="11044">
      <c r="B11044" t="inlineStr">
        <is>
          <t>LEOBOG</t>
        </is>
      </c>
    </row>
    <row r="11045">
      <c r="B11045" t="inlineStr">
        <is>
          <t>Jessica McClintock</t>
        </is>
      </c>
    </row>
    <row r="11046">
      <c r="B11046" t="inlineStr">
        <is>
          <t>Direct Wicker</t>
        </is>
      </c>
    </row>
    <row r="11047">
      <c r="B11047" t="inlineStr">
        <is>
          <t>Peppermint Home</t>
        </is>
      </c>
    </row>
    <row r="11048">
      <c r="B11048" t="inlineStr">
        <is>
          <t>5 Star Super Deals</t>
        </is>
      </c>
    </row>
    <row r="11049">
      <c r="B11049" t="inlineStr">
        <is>
          <t>Travel Sentry</t>
        </is>
      </c>
    </row>
    <row r="11050">
      <c r="B11050" t="inlineStr">
        <is>
          <t>Ca'Lefort</t>
        </is>
      </c>
    </row>
    <row r="11051">
      <c r="B11051" t="inlineStr">
        <is>
          <t>Ollny</t>
        </is>
      </c>
    </row>
    <row r="11052">
      <c r="B11052" t="inlineStr">
        <is>
          <t>QUOKKA</t>
        </is>
      </c>
    </row>
    <row r="11053">
      <c r="B11053" t="inlineStr">
        <is>
          <t>Cuisine::pro</t>
        </is>
      </c>
    </row>
    <row r="11054">
      <c r="B11054" t="inlineStr">
        <is>
          <t>Market &amp; Place</t>
        </is>
      </c>
    </row>
    <row r="11055">
      <c r="B11055" t="inlineStr">
        <is>
          <t>RE-FOCUS THE CREATIVE OFFICE</t>
        </is>
      </c>
    </row>
    <row r="11056">
      <c r="B11056" t="inlineStr">
        <is>
          <t>MAKE CHANGES</t>
        </is>
      </c>
    </row>
    <row r="11057">
      <c r="B11057" t="inlineStr">
        <is>
          <t>Personality Plates</t>
        </is>
      </c>
    </row>
    <row r="11058">
      <c r="B11058" t="inlineStr">
        <is>
          <t>Keith Haring</t>
        </is>
      </c>
    </row>
    <row r="11059">
      <c r="B11059" t="inlineStr">
        <is>
          <t>Lux Decor Apparel</t>
        </is>
      </c>
    </row>
    <row r="11060">
      <c r="B11060" t="inlineStr">
        <is>
          <t>WJSHome</t>
        </is>
      </c>
    </row>
    <row r="11061">
      <c r="B11061" t="inlineStr">
        <is>
          <t>GOMYHOME</t>
        </is>
      </c>
    </row>
    <row r="11062">
      <c r="B11062" t="inlineStr">
        <is>
          <t>Rocky Ranch</t>
        </is>
      </c>
    </row>
    <row r="11063">
      <c r="B11063" t="inlineStr">
        <is>
          <t>Aerothotic</t>
        </is>
      </c>
    </row>
    <row r="11064">
      <c r="B11064" t="inlineStr">
        <is>
          <t>Encolax</t>
        </is>
      </c>
    </row>
    <row r="11065">
      <c r="B11065" t="inlineStr">
        <is>
          <t>Signature Soy</t>
        </is>
      </c>
    </row>
    <row r="11066">
      <c r="B11066" t="inlineStr">
        <is>
          <t>Tried &amp; True</t>
        </is>
      </c>
    </row>
    <row r="11067">
      <c r="B11067" t="inlineStr">
        <is>
          <t>misc.match</t>
        </is>
      </c>
    </row>
    <row r="11068">
      <c r="B11068" t="inlineStr">
        <is>
          <t>Zealfeel</t>
        </is>
      </c>
    </row>
    <row r="11069">
      <c r="B11069" t="inlineStr">
        <is>
          <t>Ayeku</t>
        </is>
      </c>
    </row>
    <row r="11070">
      <c r="B11070" t="inlineStr">
        <is>
          <t>ZACOO</t>
        </is>
      </c>
    </row>
    <row r="11071">
      <c r="B11071" t="inlineStr">
        <is>
          <t>Just Hoods</t>
        </is>
      </c>
    </row>
    <row r="11072">
      <c r="B11072" t="inlineStr">
        <is>
          <t>Ei Lo</t>
        </is>
      </c>
    </row>
    <row r="11073">
      <c r="B11073" t="inlineStr">
        <is>
          <t>AllPro</t>
        </is>
      </c>
    </row>
    <row r="11074">
      <c r="B11074" t="inlineStr">
        <is>
          <t>TriDri</t>
        </is>
      </c>
    </row>
    <row r="11075">
      <c r="B11075" t="inlineStr">
        <is>
          <t>Artisan Collection by Reprime</t>
        </is>
      </c>
    </row>
    <row r="11076">
      <c r="B11076" t="inlineStr">
        <is>
          <t>Devon &amp; Jones</t>
        </is>
      </c>
    </row>
    <row r="11077">
      <c r="B11077" t="inlineStr">
        <is>
          <t>CORE365</t>
        </is>
      </c>
    </row>
    <row r="11078">
      <c r="B11078" t="inlineStr">
        <is>
          <t>BAGedge</t>
        </is>
      </c>
    </row>
    <row r="11079">
      <c r="B11079" t="inlineStr">
        <is>
          <t>Econscious</t>
        </is>
      </c>
    </row>
    <row r="11080">
      <c r="B11080" t="inlineStr">
        <is>
          <t>Lane Seven</t>
        </is>
      </c>
    </row>
    <row r="11081">
      <c r="B11081" t="inlineStr">
        <is>
          <t>Harriton</t>
        </is>
      </c>
    </row>
    <row r="11082">
      <c r="B11082" t="inlineStr">
        <is>
          <t>Team 365</t>
        </is>
      </c>
    </row>
    <row r="11083">
      <c r="B11083" t="inlineStr">
        <is>
          <t>TASC Performance Inc</t>
        </is>
      </c>
    </row>
    <row r="11084">
      <c r="B11084" t="inlineStr">
        <is>
          <t>Onna</t>
        </is>
      </c>
    </row>
    <row r="11085">
      <c r="B11085" t="inlineStr">
        <is>
          <t>Threadfast Apparel</t>
        </is>
      </c>
    </row>
    <row r="11086">
      <c r="B11086" t="inlineStr">
        <is>
          <t>UltraClub</t>
        </is>
      </c>
    </row>
    <row r="11087">
      <c r="B11087" t="inlineStr">
        <is>
          <t>North End</t>
        </is>
      </c>
    </row>
    <row r="11088">
      <c r="B11088" t="inlineStr">
        <is>
          <t>Swannies</t>
        </is>
      </c>
    </row>
    <row r="11089">
      <c r="B11089" t="inlineStr">
        <is>
          <t>Glyder</t>
        </is>
      </c>
    </row>
    <row r="11090">
      <c r="B11090" t="inlineStr">
        <is>
          <t>Shaka Wear</t>
        </is>
      </c>
    </row>
    <row r="11091">
      <c r="B11091" t="inlineStr">
        <is>
          <t>Extreme</t>
        </is>
      </c>
    </row>
    <row r="11092">
      <c r="B11092" t="inlineStr">
        <is>
          <t>US Blanks</t>
        </is>
      </c>
    </row>
    <row r="11093">
      <c r="B11093" t="inlineStr">
        <is>
          <t>Infinity Her</t>
        </is>
      </c>
    </row>
    <row r="11094">
      <c r="B11094" t="inlineStr">
        <is>
          <t>ANETIK</t>
        </is>
      </c>
    </row>
    <row r="11095">
      <c r="B11095" t="inlineStr">
        <is>
          <t>Invacare</t>
        </is>
      </c>
    </row>
    <row r="11096">
      <c r="B11096" t="inlineStr">
        <is>
          <t>Stetson</t>
        </is>
      </c>
    </row>
    <row r="11097">
      <c r="B11097" t="inlineStr">
        <is>
          <t>Free Country</t>
        </is>
      </c>
    </row>
    <row r="11098">
      <c r="B11098" t="inlineStr">
        <is>
          <t>Pleione</t>
        </is>
      </c>
    </row>
    <row r="11099">
      <c r="B11099" t="inlineStr">
        <is>
          <t>Ro &amp; De</t>
        </is>
      </c>
    </row>
    <row r="11100">
      <c r="B11100" t="inlineStr">
        <is>
          <t>Dead Soxy</t>
        </is>
      </c>
    </row>
    <row r="11101">
      <c r="B11101" t="inlineStr">
        <is>
          <t>Strawberrykiss</t>
        </is>
      </c>
    </row>
    <row r="11102">
      <c r="B11102" t="inlineStr">
        <is>
          <t>PinkBlush</t>
        </is>
      </c>
    </row>
    <row r="11103">
      <c r="B11103" t="inlineStr">
        <is>
          <t>Powered by People</t>
        </is>
      </c>
    </row>
    <row r="11104">
      <c r="B11104" t="inlineStr">
        <is>
          <t>Streamdale Furniture</t>
        </is>
      </c>
    </row>
    <row r="11105">
      <c r="B11105" t="inlineStr">
        <is>
          <t>PlayStation</t>
        </is>
      </c>
    </row>
    <row r="11106">
      <c r="B11106" t="inlineStr">
        <is>
          <t>PS7</t>
        </is>
      </c>
    </row>
    <row r="11107">
      <c r="B11107" t="inlineStr">
        <is>
          <t>RIP-IT</t>
        </is>
      </c>
    </row>
    <row r="11108">
      <c r="B11108" t="inlineStr">
        <is>
          <t>No Cold Feet</t>
        </is>
      </c>
    </row>
    <row r="11109">
      <c r="B11109" t="inlineStr">
        <is>
          <t>Hello Honey</t>
        </is>
      </c>
    </row>
    <row r="11110">
      <c r="B11110" t="inlineStr">
        <is>
          <t>Sony</t>
        </is>
      </c>
    </row>
    <row r="11111">
      <c r="B11111" t="inlineStr">
        <is>
          <t>MEEMA</t>
        </is>
      </c>
    </row>
    <row r="11112">
      <c r="B11112" t="inlineStr">
        <is>
          <t>Austin Mill</t>
        </is>
      </c>
    </row>
    <row r="11113">
      <c r="B11113" t="inlineStr">
        <is>
          <t>Park Designs</t>
        </is>
      </c>
    </row>
    <row r="11114">
      <c r="B11114" t="inlineStr">
        <is>
          <t>Split-P</t>
        </is>
      </c>
    </row>
    <row r="11115">
      <c r="B11115" t="inlineStr">
        <is>
          <t>Himalayan Candles</t>
        </is>
      </c>
    </row>
    <row r="11116">
      <c r="B11116" t="inlineStr">
        <is>
          <t>Puppington</t>
        </is>
      </c>
    </row>
    <row r="11117">
      <c r="B11117" t="inlineStr">
        <is>
          <t>SquishyZ</t>
        </is>
      </c>
    </row>
    <row r="11118">
      <c r="B11118" t="inlineStr">
        <is>
          <t>CIRCE</t>
        </is>
      </c>
    </row>
    <row r="11119">
      <c r="B11119" t="inlineStr">
        <is>
          <t>HELIOS</t>
        </is>
      </c>
    </row>
    <row r="11120">
      <c r="B11120" t="inlineStr">
        <is>
          <t>Whisen</t>
        </is>
      </c>
    </row>
    <row r="11121">
      <c r="B11121" t="inlineStr">
        <is>
          <t>Puredown</t>
        </is>
      </c>
    </row>
    <row r="11122">
      <c r="B11122" t="inlineStr">
        <is>
          <t>Peace Nest</t>
        </is>
      </c>
    </row>
    <row r="11123">
      <c r="B11123" t="inlineStr">
        <is>
          <t>Movo</t>
        </is>
      </c>
    </row>
    <row r="11124">
      <c r="B11124" t="inlineStr">
        <is>
          <t>Ardent Goods</t>
        </is>
      </c>
    </row>
    <row r="11125">
      <c r="B11125" t="inlineStr">
        <is>
          <t>Bosilunlife</t>
        </is>
      </c>
    </row>
    <row r="11126">
      <c r="B11126" t="inlineStr">
        <is>
          <t>Ten Thousand Villages</t>
        </is>
      </c>
    </row>
    <row r="11127">
      <c r="B11127" t="inlineStr">
        <is>
          <t>Platinum-Level Comfortable</t>
        </is>
      </c>
    </row>
    <row r="11128">
      <c r="B11128" t="inlineStr">
        <is>
          <t>Platinum-Level Office Chairs</t>
        </is>
      </c>
    </row>
    <row r="11129">
      <c r="B11129" t="inlineStr">
        <is>
          <t>PS5</t>
        </is>
      </c>
    </row>
    <row r="11130">
      <c r="B11130" t="inlineStr">
        <is>
          <t>Swiss Madison</t>
        </is>
      </c>
    </row>
    <row r="11131">
      <c r="B11131" t="inlineStr">
        <is>
          <t>Clairebella</t>
        </is>
      </c>
    </row>
    <row r="11132">
      <c r="B11132" t="inlineStr">
        <is>
          <t>&amp; TREAD WELL</t>
        </is>
      </c>
    </row>
    <row r="11133">
      <c r="B11133" t="inlineStr">
        <is>
          <t>Dusa Fragrances</t>
        </is>
      </c>
    </row>
    <row r="11134">
      <c r="B11134" t="inlineStr">
        <is>
          <t>P-Tal</t>
        </is>
      </c>
    </row>
    <row r="11135">
      <c r="B11135" t="inlineStr">
        <is>
          <t>Purse &amp; Clutch</t>
        </is>
      </c>
    </row>
    <row r="11136">
      <c r="B11136" t="inlineStr">
        <is>
          <t>River Organics</t>
        </is>
      </c>
    </row>
    <row r="11137">
      <c r="B11137" t="inlineStr">
        <is>
          <t>Suit The Boyz</t>
        </is>
      </c>
    </row>
    <row r="11138">
      <c r="B11138" t="inlineStr">
        <is>
          <t>Saboga Home</t>
        </is>
      </c>
    </row>
    <row r="11139">
      <c r="B11139" t="inlineStr">
        <is>
          <t>GGPL</t>
        </is>
      </c>
    </row>
    <row r="11140">
      <c r="B11140" t="inlineStr">
        <is>
          <t>KESSLER</t>
        </is>
      </c>
    </row>
    <row r="11141">
      <c r="B11141" t="inlineStr">
        <is>
          <t>James Campbell</t>
        </is>
      </c>
    </row>
    <row r="11142">
      <c r="B11142" t="inlineStr">
        <is>
          <t>Kitchen Chef</t>
        </is>
      </c>
    </row>
    <row r="11143">
      <c r="B11143" t="inlineStr">
        <is>
          <t>Parrot Uncle</t>
        </is>
      </c>
    </row>
    <row r="11144">
      <c r="B11144" t="inlineStr">
        <is>
          <t>iHomeadore</t>
        </is>
      </c>
    </row>
    <row r="11145">
      <c r="B11145" t="inlineStr">
        <is>
          <t>SKONYON</t>
        </is>
      </c>
    </row>
    <row r="11146">
      <c r="B11146" t="inlineStr">
        <is>
          <t>Triples</t>
        </is>
      </c>
    </row>
    <row r="11147">
      <c r="B11147" t="inlineStr">
        <is>
          <t>Swissbrand</t>
        </is>
      </c>
    </row>
    <row r="11148">
      <c r="B11148" t="inlineStr">
        <is>
          <t>Wrappr</t>
        </is>
      </c>
    </row>
    <row r="11149">
      <c r="B11149" t="inlineStr">
        <is>
          <t>all of them</t>
        </is>
      </c>
    </row>
    <row r="11150">
      <c r="B11150" t="inlineStr">
        <is>
          <t>Benben</t>
        </is>
      </c>
    </row>
    <row r="11151">
      <c r="B11151" t="inlineStr">
        <is>
          <t>SITUMEIZI</t>
        </is>
      </c>
    </row>
    <row r="11152">
      <c r="B11152" t="inlineStr">
        <is>
          <t>Leading Lady</t>
        </is>
      </c>
    </row>
    <row r="11153">
      <c r="B11153" t="inlineStr">
        <is>
          <t>SunsOut</t>
        </is>
      </c>
    </row>
    <row r="11154">
      <c r="B11154" t="inlineStr">
        <is>
          <t>Toucan</t>
        </is>
      </c>
    </row>
    <row r="11155">
      <c r="B11155" t="inlineStr">
        <is>
          <t>SAHARA</t>
        </is>
      </c>
    </row>
    <row r="11156">
      <c r="B11156" t="inlineStr">
        <is>
          <t>Lux &amp; Nyx</t>
        </is>
      </c>
    </row>
    <row r="11157">
      <c r="B11157" t="inlineStr">
        <is>
          <t>Brooks Brothers</t>
        </is>
      </c>
    </row>
    <row r="11158">
      <c r="B11158" t="inlineStr">
        <is>
          <t>The Children's Place</t>
        </is>
      </c>
    </row>
    <row r="11159">
      <c r="B11159" t="inlineStr">
        <is>
          <t>Vaczon</t>
        </is>
      </c>
    </row>
    <row r="11160">
      <c r="B11160" t="inlineStr">
        <is>
          <t>Hananona</t>
        </is>
      </c>
    </row>
    <row r="11161">
      <c r="B11161" t="inlineStr">
        <is>
          <t>Furologee</t>
        </is>
      </c>
    </row>
    <row r="11162">
      <c r="B11162" t="inlineStr">
        <is>
          <t>Jojoka</t>
        </is>
      </c>
    </row>
    <row r="11163">
      <c r="B11163" t="inlineStr">
        <is>
          <t>ESCA</t>
        </is>
      </c>
    </row>
    <row r="11164">
      <c r="B11164" t="inlineStr">
        <is>
          <t>Dry Pocket</t>
        </is>
      </c>
    </row>
    <row r="11165">
      <c r="B11165" t="inlineStr">
        <is>
          <t>Anatolian</t>
        </is>
      </c>
    </row>
    <row r="11166">
      <c r="B11166" t="inlineStr">
        <is>
          <t>Mah Jongg Direct</t>
        </is>
      </c>
    </row>
    <row r="11167">
      <c r="B11167" t="inlineStr">
        <is>
          <t>Gourmet Easy</t>
        </is>
      </c>
    </row>
    <row r="11168">
      <c r="B11168" t="inlineStr">
        <is>
          <t>HONGGE</t>
        </is>
      </c>
    </row>
    <row r="11169">
      <c r="B11169" t="inlineStr">
        <is>
          <t>BERNESS</t>
        </is>
      </c>
    </row>
    <row r="11170">
      <c r="B11170" t="inlineStr">
        <is>
          <t>VITCHO TRADE</t>
        </is>
      </c>
    </row>
    <row r="11171">
      <c r="B11171" t="inlineStr">
        <is>
          <t>Entronix</t>
        </is>
      </c>
    </row>
    <row r="11172">
      <c r="B11172" t="inlineStr">
        <is>
          <t>Bakken Swiss</t>
        </is>
      </c>
    </row>
    <row r="11173">
      <c r="B11173" t="inlineStr">
        <is>
          <t>Lifematser</t>
        </is>
      </c>
    </row>
    <row r="11174">
      <c r="B11174" t="inlineStr">
        <is>
          <t>Highmaster</t>
        </is>
      </c>
    </row>
    <row r="11175">
      <c r="B11175" t="inlineStr">
        <is>
          <t>Promaster</t>
        </is>
      </c>
    </row>
    <row r="11176">
      <c r="B11176" t="inlineStr">
        <is>
          <t>Emporio Kitchen</t>
        </is>
      </c>
    </row>
    <row r="11177">
      <c r="B11177" t="inlineStr">
        <is>
          <t>OUTDOORCRUISER</t>
        </is>
      </c>
    </row>
    <row r="11178">
      <c r="B11178" t="inlineStr">
        <is>
          <t>CAMPIOR</t>
        </is>
      </c>
    </row>
    <row r="11179">
      <c r="B11179" t="inlineStr">
        <is>
          <t>DRIBBL</t>
        </is>
      </c>
    </row>
    <row r="11180">
      <c r="B11180" t="inlineStr">
        <is>
          <t>Trumedex</t>
        </is>
      </c>
    </row>
    <row r="11181">
      <c r="B11181" t="inlineStr">
        <is>
          <t>MEDLUX</t>
        </is>
      </c>
    </row>
    <row r="11182">
      <c r="B11182" t="inlineStr">
        <is>
          <t>CEWOR</t>
        </is>
      </c>
    </row>
    <row r="11183">
      <c r="B11183" t="inlineStr">
        <is>
          <t>Handmade By Robots</t>
        </is>
      </c>
    </row>
    <row r="11184">
      <c r="B11184" t="inlineStr">
        <is>
          <t>Weta Workshop</t>
        </is>
      </c>
    </row>
    <row r="11185">
      <c r="B11185" t="inlineStr">
        <is>
          <t>Love All Tennis</t>
        </is>
      </c>
    </row>
    <row r="11186">
      <c r="B11186" t="inlineStr">
        <is>
          <t>Sggvecsy</t>
        </is>
      </c>
    </row>
    <row r="11187">
      <c r="B11187" t="inlineStr">
        <is>
          <t>Brafab</t>
        </is>
      </c>
    </row>
    <row r="11188">
      <c r="B11188" t="inlineStr">
        <is>
          <t>Yardgrace</t>
        </is>
      </c>
    </row>
    <row r="11189">
      <c r="B11189" t="inlineStr">
        <is>
          <t>Paramount</t>
        </is>
      </c>
    </row>
    <row r="11190">
      <c r="B11190" t="inlineStr">
        <is>
          <t>Seoria</t>
        </is>
      </c>
    </row>
    <row r="11191">
      <c r="B11191" t="inlineStr">
        <is>
          <t>iPlay</t>
        </is>
      </c>
    </row>
    <row r="11192">
      <c r="B11192" t="inlineStr">
        <is>
          <t>iLearn</t>
        </is>
      </c>
    </row>
    <row r="11193">
      <c r="B11193" t="inlineStr">
        <is>
          <t>LOCALE</t>
        </is>
      </c>
    </row>
    <row r="11194">
      <c r="B11194" t="inlineStr">
        <is>
          <t>Trove Pursuits Inc</t>
        </is>
      </c>
    </row>
    <row r="11195">
      <c r="B11195" t="inlineStr">
        <is>
          <t>Wooled Hubs Inc</t>
        </is>
      </c>
    </row>
    <row r="11196">
      <c r="B11196" t="inlineStr">
        <is>
          <t>HOMESPICE</t>
        </is>
      </c>
    </row>
    <row r="11197">
      <c r="B11197" t="inlineStr">
        <is>
          <t>PalmBeach Jewelry</t>
        </is>
      </c>
    </row>
    <row r="11198">
      <c r="B11198" t="inlineStr">
        <is>
          <t>Amedeo Exclusive Fashion Corp.</t>
        </is>
      </c>
    </row>
    <row r="11199">
      <c r="B11199" t="inlineStr">
        <is>
          <t>Teamson by Crowntec</t>
        </is>
      </c>
    </row>
    <row r="11200">
      <c r="B11200" t="inlineStr">
        <is>
          <t>Top Shelf</t>
        </is>
      </c>
    </row>
    <row r="11201">
      <c r="B11201" t="inlineStr">
        <is>
          <t>Commercial Cool</t>
        </is>
      </c>
    </row>
    <row r="11202">
      <c r="B11202" t="inlineStr">
        <is>
          <t>5TH WHEEL</t>
        </is>
      </c>
    </row>
    <row r="11203">
      <c r="B11203" t="inlineStr">
        <is>
          <t>Mint &amp; Lily</t>
        </is>
      </c>
    </row>
    <row r="11204">
      <c r="B11204" t="inlineStr">
        <is>
          <t>Commercial Care</t>
        </is>
      </c>
    </row>
    <row r="11205">
      <c r="B11205" t="inlineStr">
        <is>
          <t>Table 12</t>
        </is>
      </c>
    </row>
    <row r="11206">
      <c r="B11206" t="inlineStr">
        <is>
          <t>NowPresso</t>
        </is>
      </c>
    </row>
    <row r="11207">
      <c r="B11207" t="inlineStr">
        <is>
          <t>AnyMount</t>
        </is>
      </c>
    </row>
    <row r="11208">
      <c r="B11208" t="inlineStr">
        <is>
          <t>Think Outside the Plate</t>
        </is>
      </c>
    </row>
    <row r="11209">
      <c r="B11209" t="inlineStr">
        <is>
          <t>iBreo</t>
        </is>
      </c>
    </row>
    <row r="11210">
      <c r="B11210" t="inlineStr">
        <is>
          <t>GOODSILO</t>
        </is>
      </c>
    </row>
    <row r="11211">
      <c r="B11211" t="inlineStr">
        <is>
          <t>Fabibe</t>
        </is>
      </c>
    </row>
    <row r="11212">
      <c r="B11212" t="inlineStr">
        <is>
          <t>Marcheduluxe</t>
        </is>
      </c>
    </row>
    <row r="11213">
      <c r="B11213" t="inlineStr">
        <is>
          <t>MBare</t>
        </is>
      </c>
    </row>
    <row r="11214">
      <c r="B11214" t="inlineStr">
        <is>
          <t>Creative Women</t>
        </is>
      </c>
    </row>
    <row r="11215">
      <c r="B11215" t="inlineStr">
        <is>
          <t>Lumen8</t>
        </is>
      </c>
    </row>
    <row r="11216">
      <c r="B11216" t="inlineStr">
        <is>
          <t>Kat Story</t>
        </is>
      </c>
    </row>
    <row r="11217">
      <c r="B11217" t="inlineStr">
        <is>
          <t>HOTSOLO</t>
        </is>
      </c>
    </row>
    <row r="11218">
      <c r="B11218" t="inlineStr">
        <is>
          <t>ADTH</t>
        </is>
      </c>
    </row>
    <row r="11219">
      <c r="B11219" t="inlineStr">
        <is>
          <t>Squared Away Fashion</t>
        </is>
      </c>
    </row>
    <row r="11220">
      <c r="B11220" t="inlineStr">
        <is>
          <t>ScentAir</t>
        </is>
      </c>
    </row>
    <row r="11221">
      <c r="B11221" t="inlineStr">
        <is>
          <t>ScentAir Whisper HOME</t>
        </is>
      </c>
    </row>
    <row r="11222">
      <c r="B11222" t="inlineStr">
        <is>
          <t>SWFT</t>
        </is>
      </c>
    </row>
    <row r="11223">
      <c r="B11223" t="inlineStr">
        <is>
          <t>Voro Motors</t>
        </is>
      </c>
    </row>
    <row r="11224">
      <c r="B11224" t="inlineStr">
        <is>
          <t>Meridian</t>
        </is>
      </c>
    </row>
    <row r="11225">
      <c r="B11225" t="inlineStr">
        <is>
          <t>World Trade</t>
        </is>
      </c>
    </row>
    <row r="11226">
      <c r="B11226" t="inlineStr">
        <is>
          <t>Brazilian Flame</t>
        </is>
      </c>
    </row>
    <row r="11227">
      <c r="B11227" t="inlineStr">
        <is>
          <t>Hedgehog</t>
        </is>
      </c>
    </row>
    <row r="11228">
      <c r="B11228" t="inlineStr">
        <is>
          <t>Foodgenie</t>
        </is>
      </c>
    </row>
    <row r="11229">
      <c r="B11229" t="inlineStr">
        <is>
          <t>Pixio</t>
        </is>
      </c>
    </row>
    <row r="11230">
      <c r="B11230" t="inlineStr">
        <is>
          <t>Lila</t>
        </is>
      </c>
    </row>
    <row r="11231">
      <c r="B11231" t="inlineStr">
        <is>
          <t>ICONIQ</t>
        </is>
      </c>
    </row>
    <row r="11232">
      <c r="B11232" t="inlineStr">
        <is>
          <t>InMotion</t>
        </is>
      </c>
    </row>
    <row r="11233">
      <c r="B11233" t="inlineStr">
        <is>
          <t>EMove</t>
        </is>
      </c>
    </row>
    <row r="11234">
      <c r="B11234" t="inlineStr">
        <is>
          <t>Cherry</t>
        </is>
      </c>
    </row>
    <row r="11235">
      <c r="B11235" t="inlineStr">
        <is>
          <t>Nelko</t>
        </is>
      </c>
    </row>
    <row r="11236">
      <c r="B11236" t="inlineStr">
        <is>
          <t>Oneisall</t>
        </is>
      </c>
    </row>
    <row r="11237">
      <c r="B11237" t="inlineStr">
        <is>
          <t>Denvix</t>
        </is>
      </c>
    </row>
    <row r="11238">
      <c r="B11238" t="inlineStr">
        <is>
          <t>SmallRig</t>
        </is>
      </c>
    </row>
    <row r="11239">
      <c r="B11239" t="inlineStr">
        <is>
          <t>EUROTO</t>
        </is>
      </c>
    </row>
    <row r="11240">
      <c r="B11240" t="inlineStr">
        <is>
          <t>Five Star</t>
        </is>
      </c>
    </row>
    <row r="11241">
      <c r="B11241" t="inlineStr">
        <is>
          <t>Joe Browns</t>
        </is>
      </c>
    </row>
    <row r="11242">
      <c r="B11242" t="inlineStr">
        <is>
          <t>Only Boys</t>
        </is>
      </c>
    </row>
    <row r="11243">
      <c r="B11243" t="inlineStr">
        <is>
          <t>IKASA</t>
        </is>
      </c>
    </row>
    <row r="11244">
      <c r="B11244" t="inlineStr">
        <is>
          <t>KINTEN</t>
        </is>
      </c>
    </row>
    <row r="11245">
      <c r="B11245" t="inlineStr">
        <is>
          <t>DIACHO</t>
        </is>
      </c>
    </row>
    <row r="11246">
      <c r="B11246" t="inlineStr">
        <is>
          <t>DILATATA</t>
        </is>
      </c>
    </row>
    <row r="11247">
      <c r="B11247" t="inlineStr">
        <is>
          <t>Homy Casa</t>
        </is>
      </c>
    </row>
    <row r="11248">
      <c r="B11248" t="inlineStr">
        <is>
          <t>Bolaball</t>
        </is>
      </c>
    </row>
    <row r="11249">
      <c r="B11249" t="inlineStr">
        <is>
          <t>WLIVE</t>
        </is>
      </c>
    </row>
    <row r="11250">
      <c r="B11250" t="inlineStr">
        <is>
          <t>Furnulem</t>
        </is>
      </c>
    </row>
    <row r="11251">
      <c r="B11251" t="inlineStr">
        <is>
          <t>INDY Sunglasses</t>
        </is>
      </c>
    </row>
    <row r="11252">
      <c r="B11252" t="inlineStr">
        <is>
          <t>Casafoyer</t>
        </is>
      </c>
    </row>
    <row r="11253">
      <c r="B11253" t="inlineStr">
        <is>
          <t>Yardlio</t>
        </is>
      </c>
    </row>
    <row r="11254">
      <c r="B11254" t="inlineStr">
        <is>
          <t>Keeble Outlet</t>
        </is>
      </c>
    </row>
    <row r="11255">
      <c r="B11255" t="inlineStr">
        <is>
          <t>Store Indya</t>
        </is>
      </c>
    </row>
    <row r="11256">
      <c r="B11256" t="inlineStr">
        <is>
          <t>Shalinindia</t>
        </is>
      </c>
    </row>
    <row r="11257">
      <c r="B11257" t="inlineStr">
        <is>
          <t>Wristy Buddy</t>
        </is>
      </c>
    </row>
    <row r="11258">
      <c r="B11258" t="inlineStr">
        <is>
          <t>Morning Star</t>
        </is>
      </c>
    </row>
    <row r="11259">
      <c r="B11259" t="inlineStr">
        <is>
          <t>HOMEZ</t>
        </is>
      </c>
    </row>
    <row r="11260">
      <c r="B11260" t="inlineStr">
        <is>
          <t>HOTO Tools</t>
        </is>
      </c>
    </row>
    <row r="11261">
      <c r="B11261" t="inlineStr">
        <is>
          <t>INIU</t>
        </is>
      </c>
    </row>
    <row r="11262">
      <c r="B11262" t="inlineStr">
        <is>
          <t>Rhacam</t>
        </is>
      </c>
    </row>
    <row r="11263">
      <c r="B11263" t="inlineStr">
        <is>
          <t>ZICOTO</t>
        </is>
      </c>
    </row>
    <row r="11264">
      <c r="B11264" t="inlineStr">
        <is>
          <t>Gvode</t>
        </is>
      </c>
    </row>
    <row r="11265">
      <c r="B11265" t="inlineStr">
        <is>
          <t>FairOnly</t>
        </is>
      </c>
    </row>
    <row r="11266">
      <c r="B11266" t="inlineStr">
        <is>
          <t>Beddora</t>
        </is>
      </c>
    </row>
    <row r="11267">
      <c r="B11267" t="inlineStr">
        <is>
          <t>Resource Ludis</t>
        </is>
      </c>
    </row>
    <row r="11268">
      <c r="B11268" t="inlineStr">
        <is>
          <t>Boyel Living</t>
        </is>
      </c>
    </row>
    <row r="11269">
      <c r="B11269" t="inlineStr">
        <is>
          <t>Smarty Had A Party</t>
        </is>
      </c>
    </row>
    <row r="11270">
      <c r="B11270" t="inlineStr">
        <is>
          <t>iPlay iLearn</t>
        </is>
      </c>
    </row>
    <row r="11271">
      <c r="B11271" t="inlineStr">
        <is>
          <t>JXQTLINGMU</t>
        </is>
      </c>
    </row>
    <row r="11272">
      <c r="B11272" t="inlineStr">
        <is>
          <t>Der Rose</t>
        </is>
      </c>
    </row>
    <row r="11273">
      <c r="B11273" t="inlineStr">
        <is>
          <t>Sally Rose</t>
        </is>
      </c>
    </row>
    <row r="11274">
      <c r="B11274" t="inlineStr">
        <is>
          <t>Comfort Essence</t>
        </is>
      </c>
    </row>
    <row r="11275">
      <c r="B11275" t="inlineStr">
        <is>
          <t>Case-Mate</t>
        </is>
      </c>
    </row>
    <row r="11276">
      <c r="B11276" t="inlineStr">
        <is>
          <t>Jerry Garcia</t>
        </is>
      </c>
    </row>
    <row r="11277">
      <c r="B11277" t="inlineStr">
        <is>
          <t>Scosche</t>
        </is>
      </c>
    </row>
    <row r="11278">
      <c r="B11278" t="inlineStr">
        <is>
          <t>Speck</t>
        </is>
      </c>
    </row>
    <row r="11279">
      <c r="B11279" t="inlineStr">
        <is>
          <t>Kitchen Theory</t>
        </is>
      </c>
    </row>
    <row r="11280">
      <c r="B11280" t="inlineStr">
        <is>
          <t>Ventev</t>
        </is>
      </c>
    </row>
    <row r="11281">
      <c r="B11281" t="inlineStr">
        <is>
          <t>Urban Armor Gear</t>
        </is>
      </c>
    </row>
    <row r="11282">
      <c r="B11282" t="inlineStr">
        <is>
          <t>Velvet Caviar</t>
        </is>
      </c>
    </row>
    <row r="11283">
      <c r="B11283" t="inlineStr">
        <is>
          <t>Torras</t>
        </is>
      </c>
    </row>
    <row r="11284">
      <c r="B11284" t="inlineStr">
        <is>
          <t>Simple</t>
        </is>
      </c>
    </row>
    <row r="11285">
      <c r="B11285" t="inlineStr">
        <is>
          <t>Satechi</t>
        </is>
      </c>
    </row>
    <row r="11286">
      <c r="B11286" t="inlineStr">
        <is>
          <t>Laut</t>
        </is>
      </c>
    </row>
    <row r="11287">
      <c r="B11287" t="inlineStr">
        <is>
          <t>STM</t>
        </is>
      </c>
    </row>
    <row r="11288">
      <c r="B11288" t="inlineStr">
        <is>
          <t>HOSTACK</t>
        </is>
      </c>
    </row>
    <row r="11289">
      <c r="B11289" t="inlineStr">
        <is>
          <t>Crown Display</t>
        </is>
      </c>
    </row>
    <row r="11290">
      <c r="B11290" t="inlineStr">
        <is>
          <t>Factory Direct Party</t>
        </is>
      </c>
    </row>
    <row r="11291">
      <c r="B11291" t="inlineStr">
        <is>
          <t>Trendables</t>
        </is>
      </c>
    </row>
    <row r="11292">
      <c r="B11292" t="inlineStr">
        <is>
          <t>Earthtrends</t>
        </is>
      </c>
    </row>
    <row r="11293">
      <c r="B11293" t="inlineStr">
        <is>
          <t>Exquiste</t>
        </is>
      </c>
    </row>
    <row r="11294">
      <c r="B11294" t="inlineStr">
        <is>
          <t>Party Solids</t>
        </is>
      </c>
    </row>
    <row r="11295">
      <c r="B11295" t="inlineStr">
        <is>
          <t>Forever &amp; Always Shoes</t>
        </is>
      </c>
    </row>
    <row r="11296">
      <c r="B11296" t="inlineStr">
        <is>
          <t>Prologue</t>
        </is>
      </c>
    </row>
    <row r="11297">
      <c r="B11297" t="inlineStr">
        <is>
          <t>Epilogue Shoes</t>
        </is>
      </c>
    </row>
    <row r="11298">
      <c r="B11298" t="inlineStr">
        <is>
          <t>Hidey Style</t>
        </is>
      </c>
    </row>
    <row r="11299">
      <c r="B11299" t="inlineStr">
        <is>
          <t>Retryver</t>
        </is>
      </c>
    </row>
    <row r="11300">
      <c r="B11300" t="inlineStr">
        <is>
          <t>Alegria Accessories</t>
        </is>
      </c>
    </row>
    <row r="11301">
      <c r="B11301" t="inlineStr">
        <is>
          <t>Antique curioisities</t>
        </is>
      </c>
    </row>
    <row r="11302">
      <c r="B11302" t="inlineStr">
        <is>
          <t>Artxtiles</t>
        </is>
      </c>
    </row>
    <row r="11303">
      <c r="B11303" t="inlineStr">
        <is>
          <t>Bowood Lane</t>
        </is>
      </c>
    </row>
    <row r="11304">
      <c r="B11304" t="inlineStr">
        <is>
          <t>Caftari</t>
        </is>
      </c>
    </row>
    <row r="11305">
      <c r="B11305" t="inlineStr">
        <is>
          <t>Deux Mains</t>
        </is>
      </c>
    </row>
    <row r="11306">
      <c r="B11306" t="inlineStr">
        <is>
          <t>Fair Anita</t>
        </is>
      </c>
    </row>
    <row r="11307">
      <c r="B11307" t="inlineStr">
        <is>
          <t>Fosterie</t>
        </is>
      </c>
    </row>
    <row r="11308">
      <c r="B11308" t="inlineStr">
        <is>
          <t>Fun Fact co.</t>
        </is>
      </c>
    </row>
    <row r="11309">
      <c r="B11309" t="inlineStr">
        <is>
          <t>Mela Artisans</t>
        </is>
      </c>
    </row>
    <row r="11310">
      <c r="B11310" t="inlineStr">
        <is>
          <t>Modernbeast</t>
        </is>
      </c>
    </row>
    <row r="11311">
      <c r="B11311" t="inlineStr">
        <is>
          <t>Modernized Pottery</t>
        </is>
      </c>
    </row>
    <row r="11312">
      <c r="B11312" t="inlineStr">
        <is>
          <t>Ohom Inc.</t>
        </is>
      </c>
    </row>
    <row r="11313">
      <c r="B11313" t="inlineStr">
        <is>
          <t>P Tal</t>
        </is>
      </c>
    </row>
    <row r="11314">
      <c r="B11314" t="inlineStr">
        <is>
          <t>Postmodernform</t>
        </is>
      </c>
    </row>
    <row r="11315">
      <c r="B11315" t="inlineStr">
        <is>
          <t>Pride + Groom</t>
        </is>
      </c>
    </row>
    <row r="11316">
      <c r="B11316" t="inlineStr">
        <is>
          <t>Reformer</t>
        </is>
      </c>
    </row>
    <row r="11317">
      <c r="B11317" t="inlineStr">
        <is>
          <t>Starfish Project</t>
        </is>
      </c>
    </row>
    <row r="11318">
      <c r="B11318" t="inlineStr">
        <is>
          <t>The Artisan &amp; Co</t>
        </is>
      </c>
    </row>
    <row r="11319">
      <c r="B11319" t="inlineStr">
        <is>
          <t>The Neighborgoods</t>
        </is>
      </c>
    </row>
    <row r="11320">
      <c r="B11320" t="inlineStr">
        <is>
          <t>The Tote Project</t>
        </is>
      </c>
    </row>
    <row r="11321">
      <c r="B11321" t="inlineStr">
        <is>
          <t>Tin Marin</t>
        </is>
      </c>
    </row>
    <row r="11322">
      <c r="B11322" t="inlineStr">
        <is>
          <t>Ubuntu Life</t>
        </is>
      </c>
    </row>
    <row r="11323">
      <c r="B11323" t="inlineStr">
        <is>
          <t>Wrappr Giftwrap</t>
        </is>
      </c>
    </row>
    <row r="11324">
      <c r="B11324" t="inlineStr">
        <is>
          <t>Exquisite Form</t>
        </is>
      </c>
    </row>
    <row r="11325">
      <c r="B11325" t="inlineStr">
        <is>
          <t>The Children's Gift Series</t>
        </is>
      </c>
    </row>
    <row r="11326">
      <c r="B11326" t="inlineStr">
        <is>
          <t>You and I</t>
        </is>
      </c>
    </row>
    <row r="11327">
      <c r="B11327" t="inlineStr">
        <is>
          <t>I Am Beautiful</t>
        </is>
      </c>
    </row>
    <row r="11328">
      <c r="B11328" t="inlineStr">
        <is>
          <t>Pocket of Positivity</t>
        </is>
      </c>
    </row>
    <row r="11329">
      <c r="B11329" t="inlineStr">
        <is>
          <t>Victoria Hyde London</t>
        </is>
      </c>
    </row>
    <row r="11330">
      <c r="B11330" t="inlineStr">
        <is>
          <t>Leif Nelson</t>
        </is>
      </c>
    </row>
    <row r="11331">
      <c r="B11331" t="inlineStr">
        <is>
          <t>Travel Autumn</t>
        </is>
      </c>
    </row>
    <row r="11332">
      <c r="B11332" t="inlineStr">
        <is>
          <t>Alchemy Casas</t>
        </is>
      </c>
    </row>
    <row r="11333">
      <c r="B11333" t="inlineStr">
        <is>
          <t>COOLEVER</t>
        </is>
      </c>
    </row>
    <row r="11334">
      <c r="B11334" t="inlineStr">
        <is>
          <t>Bestform</t>
        </is>
      </c>
    </row>
    <row r="11335">
      <c r="B11335" t="inlineStr">
        <is>
          <t>Ilusion</t>
        </is>
      </c>
    </row>
    <row r="11336">
      <c r="B11336" t="inlineStr">
        <is>
          <t>7BIGSTARS KINGDOM</t>
        </is>
      </c>
    </row>
    <row r="11337">
      <c r="B11337" t="inlineStr">
        <is>
          <t>ELEMENT ACE</t>
        </is>
      </c>
    </row>
    <row r="11338">
      <c r="B11338" t="inlineStr">
        <is>
          <t>PARKER SLATER</t>
        </is>
      </c>
    </row>
    <row r="11339">
      <c r="B11339" t="inlineStr">
        <is>
          <t>Vipbear</t>
        </is>
      </c>
    </row>
    <row r="11340">
      <c r="B11340" t="inlineStr">
        <is>
          <t>ROZZANGUO</t>
        </is>
      </c>
    </row>
    <row r="11341">
      <c r="B11341" t="inlineStr">
        <is>
          <t>VEEVA</t>
        </is>
      </c>
    </row>
    <row r="11342">
      <c r="B11342" t="inlineStr">
        <is>
          <t>Edelweiss Porch</t>
        </is>
      </c>
    </row>
    <row r="11343">
      <c r="B11343" t="inlineStr">
        <is>
          <t>Mjkone</t>
        </is>
      </c>
    </row>
    <row r="11344">
      <c r="B11344" t="inlineStr">
        <is>
          <t>Lukikama</t>
        </is>
      </c>
    </row>
    <row r="11345">
      <c r="B11345" t="inlineStr">
        <is>
          <t>Rocky Mountain Trio</t>
        </is>
      </c>
    </row>
    <row r="11346">
      <c r="B11346" t="inlineStr">
        <is>
          <t>Alyssa</t>
        </is>
      </c>
    </row>
    <row r="11347">
      <c r="B11347" t="inlineStr">
        <is>
          <t>Dead Tired</t>
        </is>
      </c>
    </row>
    <row r="11348">
      <c r="B11348" t="inlineStr">
        <is>
          <t>Love to Sleep</t>
        </is>
      </c>
    </row>
    <row r="11349">
      <c r="B11349" t="inlineStr">
        <is>
          <t>Twilight Grove</t>
        </is>
      </c>
    </row>
    <row r="11350">
      <c r="B11350" t="inlineStr">
        <is>
          <t>Tigris Camping</t>
        </is>
      </c>
    </row>
    <row r="11351">
      <c r="B11351" t="inlineStr">
        <is>
          <t>Pro Link Techs</t>
        </is>
      </c>
    </row>
    <row r="11352">
      <c r="B11352" t="inlineStr">
        <is>
          <t>Raiments Creations</t>
        </is>
      </c>
    </row>
    <row r="11353">
      <c r="B11353" t="inlineStr">
        <is>
          <t>TimberTech Gardens</t>
        </is>
      </c>
    </row>
    <row r="11354">
      <c r="B11354" t="inlineStr">
        <is>
          <t>Green Elysium</t>
        </is>
      </c>
    </row>
    <row r="11355">
      <c r="B11355" t="inlineStr">
        <is>
          <t>Ping Pot Trade</t>
        </is>
      </c>
    </row>
    <row r="11356">
      <c r="B11356" t="inlineStr">
        <is>
          <t>Anticore Elite</t>
        </is>
      </c>
    </row>
    <row r="11357">
      <c r="B11357" t="inlineStr">
        <is>
          <t>Rustic Retreat</t>
        </is>
      </c>
    </row>
    <row r="11358">
      <c r="B11358" t="inlineStr">
        <is>
          <t>PulseCart Networks</t>
        </is>
      </c>
    </row>
    <row r="11359">
      <c r="B11359" t="inlineStr">
        <is>
          <t>MUGORN</t>
        </is>
      </c>
    </row>
    <row r="11360">
      <c r="B11360" t="inlineStr">
        <is>
          <t>Great Ambitions</t>
        </is>
      </c>
    </row>
    <row r="11361">
      <c r="B11361" t="inlineStr">
        <is>
          <t>Ambee Design</t>
        </is>
      </c>
    </row>
    <row r="11362">
      <c r="B11362" t="inlineStr">
        <is>
          <t>BEON TRADING</t>
        </is>
      </c>
    </row>
    <row r="11363">
      <c r="B11363" t="inlineStr">
        <is>
          <t>Aaram lux</t>
        </is>
      </c>
    </row>
    <row r="11364">
      <c r="B11364" t="inlineStr">
        <is>
          <t>Aketekete</t>
        </is>
      </c>
    </row>
    <row r="11365">
      <c r="B11365" t="inlineStr">
        <is>
          <t>Al Centro Ceramica</t>
        </is>
      </c>
    </row>
    <row r="11366">
      <c r="B11366" t="inlineStr">
        <is>
          <t>Alamwar</t>
        </is>
      </c>
    </row>
    <row r="11367">
      <c r="B11367" t="inlineStr">
        <is>
          <t>Alcantara-Frederic</t>
        </is>
      </c>
    </row>
    <row r="11368">
      <c r="B11368" t="inlineStr">
        <is>
          <t>Allpa</t>
        </is>
      </c>
    </row>
    <row r="11369">
      <c r="B11369" t="inlineStr">
        <is>
          <t>Apartment F</t>
        </is>
      </c>
    </row>
    <row r="11370">
      <c r="B11370" t="inlineStr">
        <is>
          <t>at300nelson</t>
        </is>
      </c>
    </row>
    <row r="11371">
      <c r="B11371" t="inlineStr">
        <is>
          <t>Barratt Riley &amp; Co</t>
        </is>
      </c>
    </row>
    <row r="11372">
      <c r="B11372" t="inlineStr">
        <is>
          <t>Beadworx</t>
        </is>
      </c>
    </row>
    <row r="11373">
      <c r="B11373" t="inlineStr">
        <is>
          <t>Bit of Meraki</t>
        </is>
      </c>
    </row>
    <row r="11374">
      <c r="B11374" t="inlineStr">
        <is>
          <t>By Matter</t>
        </is>
      </c>
    </row>
    <row r="11375">
      <c r="B11375" t="inlineStr">
        <is>
          <t>Casa Amarosa</t>
        </is>
      </c>
    </row>
    <row r="11376">
      <c r="B11376" t="inlineStr">
        <is>
          <t>Cedar and Myrrh</t>
        </is>
      </c>
    </row>
    <row r="11377">
      <c r="B11377" t="inlineStr">
        <is>
          <t>Chechen Wood Design</t>
        </is>
      </c>
    </row>
    <row r="11378">
      <c r="B11378" t="inlineStr">
        <is>
          <t>Cobalt Guild</t>
        </is>
      </c>
    </row>
    <row r="11379">
      <c r="B11379" t="inlineStr">
        <is>
          <t>Cotton Tree</t>
        </is>
      </c>
    </row>
    <row r="11380">
      <c r="B11380" t="inlineStr">
        <is>
          <t>Darzah</t>
        </is>
      </c>
    </row>
    <row r="11381">
      <c r="B11381" t="inlineStr">
        <is>
          <t>DeAndra Craigman Studios</t>
        </is>
      </c>
    </row>
    <row r="11382">
      <c r="B11382" t="inlineStr">
        <is>
          <t>Eastern Woven</t>
        </is>
      </c>
    </row>
    <row r="11383">
      <c r="B11383" t="inlineStr">
        <is>
          <t>Eco Hilana</t>
        </is>
      </c>
    </row>
    <row r="11384">
      <c r="B11384" t="inlineStr">
        <is>
          <t>Elifle</t>
        </is>
      </c>
    </row>
    <row r="11385">
      <c r="B11385" t="inlineStr">
        <is>
          <t>Elihome</t>
        </is>
      </c>
    </row>
    <row r="11386">
      <c r="B11386" t="inlineStr">
        <is>
          <t>Essoc Inc</t>
        </is>
      </c>
    </row>
    <row r="11387">
      <c r="B11387" t="inlineStr">
        <is>
          <t>Field Kit</t>
        </is>
      </c>
    </row>
    <row r="11388">
      <c r="B11388" t="inlineStr">
        <is>
          <t>Fleck</t>
        </is>
      </c>
    </row>
    <row r="11389">
      <c r="B11389" t="inlineStr">
        <is>
          <t>Form &amp; Seek</t>
        </is>
      </c>
    </row>
    <row r="11390">
      <c r="B11390" t="inlineStr">
        <is>
          <t>Handicrafts Home</t>
        </is>
      </c>
    </row>
    <row r="11391">
      <c r="B11391" t="inlineStr">
        <is>
          <t>Heirloom Naga</t>
        </is>
      </c>
    </row>
    <row r="11392">
      <c r="B11392" t="inlineStr">
        <is>
          <t>Home and Loft</t>
        </is>
      </c>
    </row>
    <row r="11393">
      <c r="B11393" t="inlineStr">
        <is>
          <t>Ichcha</t>
        </is>
      </c>
    </row>
    <row r="11394">
      <c r="B11394" t="inlineStr">
        <is>
          <t>Indego Africa</t>
        </is>
      </c>
    </row>
    <row r="11395">
      <c r="B11395" t="inlineStr">
        <is>
          <t>JOYN</t>
        </is>
      </c>
    </row>
    <row r="11396">
      <c r="B11396" t="inlineStr">
        <is>
          <t>K'ai &amp; Vrosi</t>
        </is>
      </c>
    </row>
    <row r="11397">
      <c r="B11397" t="inlineStr">
        <is>
          <t>Kadam Haat</t>
        </is>
      </c>
    </row>
    <row r="11398">
      <c r="B11398" t="inlineStr">
        <is>
          <t>Kana</t>
        </is>
      </c>
    </row>
    <row r="11399">
      <c r="B11399" t="inlineStr">
        <is>
          <t>kanju Interiors</t>
        </is>
      </c>
    </row>
    <row r="11400">
      <c r="B11400" t="inlineStr">
        <is>
          <t>KD weave</t>
        </is>
      </c>
    </row>
    <row r="11401">
      <c r="B11401" t="inlineStr">
        <is>
          <t>Kubo</t>
        </is>
      </c>
    </row>
    <row r="11402">
      <c r="B11402" t="inlineStr">
        <is>
          <t>Lay Lo</t>
        </is>
      </c>
    </row>
    <row r="11403">
      <c r="B11403" t="inlineStr">
        <is>
          <t>Little Ndaba</t>
        </is>
      </c>
    </row>
    <row r="11404">
      <c r="B11404" t="inlineStr">
        <is>
          <t>LOOM IMPORTS</t>
        </is>
      </c>
    </row>
    <row r="11405">
      <c r="B11405" t="inlineStr">
        <is>
          <t>Maadili Collective</t>
        </is>
      </c>
    </row>
    <row r="11406">
      <c r="B11406" t="inlineStr">
        <is>
          <t>Mad Mats</t>
        </is>
      </c>
    </row>
    <row r="11407">
      <c r="B11407" t="inlineStr">
        <is>
          <t>Made 51</t>
        </is>
      </c>
    </row>
    <row r="11408">
      <c r="B11408" t="inlineStr">
        <is>
          <t>Maison d'Haiti</t>
        </is>
      </c>
    </row>
    <row r="11409">
      <c r="B11409" t="inlineStr">
        <is>
          <t>Majka &amp; Co</t>
        </is>
      </c>
    </row>
    <row r="11410">
      <c r="B11410" t="inlineStr">
        <is>
          <t>Makaua</t>
        </is>
      </c>
    </row>
    <row r="11411">
      <c r="B11411" t="inlineStr">
        <is>
          <t>Manushi</t>
        </is>
      </c>
    </row>
    <row r="11412">
      <c r="B11412" t="inlineStr">
        <is>
          <t>Marak</t>
        </is>
      </c>
    </row>
    <row r="11413">
      <c r="B11413" t="inlineStr">
        <is>
          <t>Mayan Hands</t>
        </is>
      </c>
    </row>
    <row r="11414">
      <c r="B11414" t="inlineStr">
        <is>
          <t>Mellowworks</t>
        </is>
      </c>
    </row>
    <row r="11415">
      <c r="B11415" t="inlineStr">
        <is>
          <t>Merigold</t>
        </is>
      </c>
    </row>
    <row r="11416">
      <c r="B11416" t="inlineStr">
        <is>
          <t>Middle Kingdom</t>
        </is>
      </c>
    </row>
    <row r="11417">
      <c r="B11417" t="inlineStr">
        <is>
          <t>Mikkarbo</t>
        </is>
      </c>
    </row>
    <row r="11418">
      <c r="B11418" t="inlineStr">
        <is>
          <t>Naki &amp; Ssam</t>
        </is>
      </c>
    </row>
    <row r="11419">
      <c r="B11419" t="inlineStr">
        <is>
          <t>Nativa</t>
        </is>
      </c>
    </row>
    <row r="11420">
      <c r="B11420" t="inlineStr">
        <is>
          <t>Nimmit</t>
        </is>
      </c>
    </row>
    <row r="11421">
      <c r="B11421" t="inlineStr">
        <is>
          <t>Ninéh</t>
        </is>
      </c>
    </row>
    <row r="11422">
      <c r="B11422" t="inlineStr">
        <is>
          <t>Nivori Official</t>
        </is>
      </c>
    </row>
    <row r="11423">
      <c r="B11423" t="inlineStr">
        <is>
          <t>Nooee Pet</t>
        </is>
      </c>
    </row>
    <row r="11424">
      <c r="B11424" t="inlineStr">
        <is>
          <t>Osmos Studio</t>
        </is>
      </c>
    </row>
    <row r="11425">
      <c r="B11425" t="inlineStr">
        <is>
          <t>Ozaiz</t>
        </is>
      </c>
    </row>
    <row r="11426">
      <c r="B11426" t="inlineStr">
        <is>
          <t>Parma Tile</t>
        </is>
      </c>
    </row>
    <row r="11427">
      <c r="B11427" t="inlineStr">
        <is>
          <t>Pazar Studio</t>
        </is>
      </c>
    </row>
    <row r="11428">
      <c r="B11428" t="inlineStr">
        <is>
          <t>Pink Haley</t>
        </is>
      </c>
    </row>
    <row r="11429">
      <c r="B11429" t="inlineStr">
        <is>
          <t>Porto Brasil</t>
        </is>
      </c>
    </row>
    <row r="11430">
      <c r="B11430" t="inlineStr">
        <is>
          <t>PV Textiles USA</t>
        </is>
      </c>
    </row>
    <row r="11431">
      <c r="B11431" t="inlineStr">
        <is>
          <t>Rafful Estudio</t>
        </is>
      </c>
    </row>
    <row r="11432">
      <c r="B11432" t="inlineStr">
        <is>
          <t>Root To Vine</t>
        </is>
      </c>
    </row>
    <row r="11433">
      <c r="B11433" t="inlineStr">
        <is>
          <t>Sabahar</t>
        </is>
      </c>
    </row>
    <row r="11434">
      <c r="B11434" t="inlineStr">
        <is>
          <t>Sans Savon</t>
        </is>
      </c>
    </row>
    <row r="11435">
      <c r="B11435" t="inlineStr">
        <is>
          <t>Shiki Wrap</t>
        </is>
      </c>
    </row>
    <row r="11436">
      <c r="B11436" t="inlineStr">
        <is>
          <t>Slow North</t>
        </is>
      </c>
    </row>
    <row r="11437">
      <c r="B11437" t="inlineStr">
        <is>
          <t>SOKO</t>
        </is>
      </c>
    </row>
    <row r="11438">
      <c r="B11438" t="inlineStr">
        <is>
          <t>Sskein Studio</t>
        </is>
      </c>
    </row>
    <row r="11439">
      <c r="B11439" t="inlineStr">
        <is>
          <t>Supra Endura</t>
        </is>
      </c>
    </row>
    <row r="11440">
      <c r="B11440" t="inlineStr">
        <is>
          <t>Sustainable Threads</t>
        </is>
      </c>
    </row>
    <row r="11441">
      <c r="B11441" t="inlineStr">
        <is>
          <t>SutiSana USA</t>
        </is>
      </c>
    </row>
    <row r="11442">
      <c r="B11442" t="inlineStr">
        <is>
          <t>Tallo de Olivo</t>
        </is>
      </c>
    </row>
    <row r="11443">
      <c r="B11443" t="inlineStr">
        <is>
          <t>The Nascent WS</t>
        </is>
      </c>
    </row>
    <row r="11444">
      <c r="B11444" t="inlineStr">
        <is>
          <t>Thumbprint Artifacts</t>
        </is>
      </c>
    </row>
    <row r="11445">
      <c r="B11445" t="inlineStr">
        <is>
          <t>Tiradia Cork</t>
        </is>
      </c>
    </row>
    <row r="11446">
      <c r="B11446" t="inlineStr">
        <is>
          <t>Tribal Textiles</t>
        </is>
      </c>
    </row>
    <row r="11447">
      <c r="B11447" t="inlineStr">
        <is>
          <t>Turquoise Mountain</t>
        </is>
      </c>
    </row>
    <row r="11448">
      <c r="B11448" t="inlineStr">
        <is>
          <t>Village Thrive</t>
        </is>
      </c>
    </row>
    <row r="11449">
      <c r="B11449" t="inlineStr">
        <is>
          <t>Waza Wazi</t>
        </is>
      </c>
    </row>
    <row r="11450">
      <c r="B11450" t="inlineStr">
        <is>
          <t>Zanatany Concepts</t>
        </is>
      </c>
    </row>
    <row r="11451">
      <c r="B11451" t="inlineStr">
        <is>
          <t>Zeki Learning</t>
        </is>
      </c>
    </row>
    <row r="11452">
      <c r="B11452" t="inlineStr">
        <is>
          <t>Zorro y Jaguar</t>
        </is>
      </c>
    </row>
    <row r="11453">
      <c r="B11453" t="inlineStr">
        <is>
          <t>Others Trade for Hope</t>
        </is>
      </c>
    </row>
    <row r="11454">
      <c r="B11454" t="inlineStr">
        <is>
          <t>Paper Pops</t>
        </is>
      </c>
    </row>
    <row r="11455">
      <c r="B11455" t="inlineStr">
        <is>
          <t>Memobyte Corner</t>
        </is>
      </c>
    </row>
    <row r="11456">
      <c r="B11456" t="inlineStr">
        <is>
          <t>Arcana Aramun</t>
        </is>
      </c>
    </row>
    <row r="11457">
      <c r="B11457" t="inlineStr">
        <is>
          <t>Creative Grooves</t>
        </is>
      </c>
    </row>
    <row r="11458">
      <c r="B11458" t="inlineStr">
        <is>
          <t>Wonderer Homes</t>
        </is>
      </c>
    </row>
    <row r="11459">
      <c r="B11459" t="inlineStr">
        <is>
          <t>Ficcuss Pets</t>
        </is>
      </c>
    </row>
    <row r="11460">
      <c r="B11460" t="inlineStr">
        <is>
          <t>Refined Abode Design</t>
        </is>
      </c>
    </row>
    <row r="11461">
      <c r="B11461" t="inlineStr">
        <is>
          <t>Frontier Smart Living</t>
        </is>
      </c>
    </row>
    <row r="11462">
      <c r="B11462" t="inlineStr">
        <is>
          <t>Shiverstitch Fabrications</t>
        </is>
      </c>
    </row>
    <row r="11463">
      <c r="B11463" t="inlineStr">
        <is>
          <t>Tranquilwood Innovations</t>
        </is>
      </c>
    </row>
    <row r="11464">
      <c r="B11464" t="inlineStr">
        <is>
          <t>Rocket Link</t>
        </is>
      </c>
    </row>
    <row r="11465">
      <c r="B11465" t="inlineStr">
        <is>
          <t>Brilliant Deco</t>
        </is>
      </c>
    </row>
    <row r="11466">
      <c r="B11466" t="inlineStr">
        <is>
          <t>Electrodes Masters</t>
        </is>
      </c>
    </row>
    <row r="11467">
      <c r="B11467" t="inlineStr">
        <is>
          <t>Suon Line Shop</t>
        </is>
      </c>
    </row>
    <row r="11468">
      <c r="B11468" t="inlineStr">
        <is>
          <t>Downey Homea</t>
        </is>
      </c>
    </row>
    <row r="11469">
      <c r="B11469" t="inlineStr">
        <is>
          <t>Boulder Craftworks</t>
        </is>
      </c>
    </row>
    <row r="11470">
      <c r="B11470" t="inlineStr">
        <is>
          <t>Summit Home Designs</t>
        </is>
      </c>
    </row>
    <row r="11471">
      <c r="B11471" t="inlineStr">
        <is>
          <t>Barefoot Dreams</t>
        </is>
      </c>
    </row>
    <row r="11472">
      <c r="B11472" t="inlineStr">
        <is>
          <t>CarbonFree Cart</t>
        </is>
      </c>
    </row>
    <row r="11473">
      <c r="B11473" t="inlineStr">
        <is>
          <t>Aspen Outdoor Concepts</t>
        </is>
      </c>
    </row>
    <row r="11474">
      <c r="B11474" t="inlineStr">
        <is>
          <t>Pink Deluge</t>
        </is>
      </c>
    </row>
    <row r="11475">
      <c r="B11475" t="inlineStr">
        <is>
          <t>Heybly</t>
        </is>
      </c>
    </row>
    <row r="11476">
      <c r="B11476" t="inlineStr">
        <is>
          <t>Edendirect</t>
        </is>
      </c>
    </row>
    <row r="11477">
      <c r="B11477" t="inlineStr">
        <is>
          <t>Craze Ventures</t>
        </is>
      </c>
    </row>
    <row r="11478">
      <c r="B11478" t="inlineStr">
        <is>
          <t>Climate Dolor</t>
        </is>
      </c>
    </row>
    <row r="11479">
      <c r="B11479" t="inlineStr">
        <is>
          <t>Wardrobe Whimsy</t>
        </is>
      </c>
    </row>
    <row r="11480">
      <c r="B11480" t="inlineStr">
        <is>
          <t>Fine Detail</t>
        </is>
      </c>
    </row>
    <row r="11481">
      <c r="B11481" t="inlineStr">
        <is>
          <t>Lufeiya</t>
        </is>
      </c>
    </row>
    <row r="11482">
      <c r="B11482" t="inlineStr">
        <is>
          <t>Moooni</t>
        </is>
      </c>
    </row>
    <row r="11483">
      <c r="B11483" t="inlineStr">
        <is>
          <t>Willowtree</t>
        </is>
      </c>
    </row>
    <row r="11484">
      <c r="B11484" t="inlineStr">
        <is>
          <t>Drew House</t>
        </is>
      </c>
    </row>
    <row r="11485">
      <c r="B11485" t="inlineStr">
        <is>
          <t>Morakniv</t>
        </is>
      </c>
    </row>
    <row r="11486">
      <c r="B11486" t="inlineStr">
        <is>
          <t>Plethoria Home</t>
        </is>
      </c>
    </row>
    <row r="11487">
      <c r="B11487" t="inlineStr">
        <is>
          <t>Lucas McKearn</t>
        </is>
      </c>
    </row>
    <row r="11488">
      <c r="B11488" t="inlineStr">
        <is>
          <t>Creative Images</t>
        </is>
      </c>
    </row>
    <row r="11489">
      <c r="B11489" t="inlineStr">
        <is>
          <t>Simpli Home</t>
        </is>
      </c>
    </row>
    <row r="11490">
      <c r="B11490" t="inlineStr">
        <is>
          <t>ENITIAL STAR</t>
        </is>
      </c>
    </row>
    <row r="11491">
      <c r="B11491" t="inlineStr">
        <is>
          <t>LH Home</t>
        </is>
      </c>
    </row>
    <row r="11492">
      <c r="B11492" t="inlineStr">
        <is>
          <t>Modrest</t>
        </is>
      </c>
    </row>
    <row r="11493">
      <c r="B11493" t="inlineStr">
        <is>
          <t>Pangea Home</t>
        </is>
      </c>
    </row>
    <row r="11494">
      <c r="B11494" t="inlineStr">
        <is>
          <t>JoyJoy</t>
        </is>
      </c>
    </row>
    <row r="11495">
      <c r="B11495" t="inlineStr">
        <is>
          <t>PrettyPetal</t>
        </is>
      </c>
    </row>
    <row r="11496">
      <c r="B11496" t="inlineStr">
        <is>
          <t>Copper Fit</t>
        </is>
      </c>
    </row>
    <row r="11497">
      <c r="B11497" t="inlineStr">
        <is>
          <t>Armen Living</t>
        </is>
      </c>
    </row>
    <row r="11498">
      <c r="B11498" t="inlineStr">
        <is>
          <t>Jonathan Adler</t>
        </is>
      </c>
    </row>
    <row r="11499">
      <c r="B11499" t="inlineStr">
        <is>
          <t>pexar</t>
        </is>
      </c>
    </row>
    <row r="11500">
      <c r="B11500" t="inlineStr">
        <is>
          <t>GDFStudio</t>
        </is>
      </c>
    </row>
    <row r="11501">
      <c r="B11501" t="inlineStr">
        <is>
          <t>dyonery vipbear</t>
        </is>
      </c>
    </row>
    <row r="11502">
      <c r="B11502" t="inlineStr">
        <is>
          <t>Atmos Thread</t>
        </is>
      </c>
    </row>
    <row r="11503">
      <c r="B11503" t="inlineStr">
        <is>
          <t>PineCrest Living</t>
        </is>
      </c>
    </row>
    <row r="11504">
      <c r="B11504" t="inlineStr">
        <is>
          <t>Tranquil Space</t>
        </is>
      </c>
    </row>
    <row r="11505">
      <c r="B11505" t="inlineStr">
        <is>
          <t>Burg Excels</t>
        </is>
      </c>
    </row>
    <row r="11506">
      <c r="B11506" t="inlineStr">
        <is>
          <t>Smarkslabs</t>
        </is>
      </c>
    </row>
    <row r="11507">
      <c r="B11507" t="inlineStr">
        <is>
          <t>Moonlight Haven</t>
        </is>
      </c>
    </row>
    <row r="11508">
      <c r="B11508" t="inlineStr">
        <is>
          <t>Homestead Havens</t>
        </is>
      </c>
    </row>
    <row r="11509">
      <c r="B11509" t="inlineStr">
        <is>
          <t>Botanic Whisper</t>
        </is>
      </c>
    </row>
    <row r="11510">
      <c r="B11510" t="inlineStr">
        <is>
          <t>Dazzle Homes</t>
        </is>
      </c>
    </row>
    <row r="11511">
      <c r="B11511" t="inlineStr">
        <is>
          <t>Rekucci</t>
        </is>
      </c>
    </row>
    <row r="11512">
      <c r="B11512" t="inlineStr">
        <is>
          <t>Rekkuna</t>
        </is>
      </c>
    </row>
    <row r="11513">
      <c r="B11513" t="inlineStr">
        <is>
          <t>LaFidi</t>
        </is>
      </c>
    </row>
    <row r="11514">
      <c r="B11514" t="inlineStr">
        <is>
          <t>Don Roadly</t>
        </is>
      </c>
    </row>
    <row r="11515">
      <c r="B11515" t="inlineStr">
        <is>
          <t>Encore Beets</t>
        </is>
      </c>
    </row>
    <row r="11516">
      <c r="B11516" t="inlineStr">
        <is>
          <t>Masterra Appliances</t>
        </is>
      </c>
    </row>
    <row r="11517">
      <c r="B11517" t="inlineStr">
        <is>
          <t>Enigma Meadows</t>
        </is>
      </c>
    </row>
    <row r="11518">
      <c r="B11518" t="inlineStr">
        <is>
          <t>Bristlecone Cone</t>
        </is>
      </c>
    </row>
    <row r="11519">
      <c r="B11519" t="inlineStr">
        <is>
          <t>Living Hubss</t>
        </is>
      </c>
    </row>
    <row r="11520">
      <c r="B11520" t="inlineStr">
        <is>
          <t>dyonery weup vipbear</t>
        </is>
      </c>
    </row>
    <row r="11521">
      <c r="B11521" t="inlineStr">
        <is>
          <t>NimbleBuy Digital</t>
        </is>
      </c>
    </row>
    <row r="11522">
      <c r="B11522" t="inlineStr">
        <is>
          <t>Hush Sun</t>
        </is>
      </c>
    </row>
    <row r="11523">
      <c r="B11523" t="inlineStr">
        <is>
          <t>Sturdy Nerf</t>
        </is>
      </c>
    </row>
    <row r="11524">
      <c r="B11524" t="inlineStr">
        <is>
          <t>Smart Pet Toys</t>
        </is>
      </c>
    </row>
    <row r="11525">
      <c r="B11525" t="inlineStr">
        <is>
          <t>AKSZRI</t>
        </is>
      </c>
    </row>
    <row r="11526">
      <c r="B11526" t="inlineStr">
        <is>
          <t>Belinda Jewelz</t>
        </is>
      </c>
    </row>
    <row r="11527">
      <c r="B11527" t="inlineStr">
        <is>
          <t>Dura Living</t>
        </is>
      </c>
    </row>
    <row r="11528">
      <c r="B11528" t="inlineStr">
        <is>
          <t>Acres Atlas</t>
        </is>
      </c>
    </row>
    <row r="11529">
      <c r="B11529" t="inlineStr">
        <is>
          <t>Loomshadow Atelier</t>
        </is>
      </c>
    </row>
    <row r="11530">
      <c r="B11530" t="inlineStr">
        <is>
          <t>Sweet Home Collection</t>
        </is>
      </c>
    </row>
    <row r="11531">
      <c r="B11531" t="inlineStr">
        <is>
          <t>New Age Pet</t>
        </is>
      </c>
    </row>
    <row r="11532">
      <c r="B11532" t="inlineStr">
        <is>
          <t>New Age Garden</t>
        </is>
      </c>
    </row>
    <row r="11533">
      <c r="B11533" t="inlineStr">
        <is>
          <t>Steeltime</t>
        </is>
      </c>
    </row>
    <row r="11534">
      <c r="B11534" t="inlineStr">
        <is>
          <t>Kizer</t>
        </is>
      </c>
    </row>
    <row r="11535">
      <c r="B11535" t="inlineStr">
        <is>
          <t>Elehear</t>
        </is>
      </c>
    </row>
    <row r="11536">
      <c r="B11536" t="inlineStr">
        <is>
          <t>DAGACCI</t>
        </is>
      </c>
    </row>
    <row r="11537">
      <c r="B11537" t="inlineStr">
        <is>
          <t>Augusta</t>
        </is>
      </c>
    </row>
    <row r="11538">
      <c r="B11538" t="inlineStr">
        <is>
          <t>WOW PIONEER</t>
        </is>
      </c>
    </row>
    <row r="11539">
      <c r="B11539" t="inlineStr">
        <is>
          <t>Bronze Lantern</t>
        </is>
      </c>
    </row>
    <row r="11540">
      <c r="B11540" t="inlineStr">
        <is>
          <t>Empremio Tech</t>
        </is>
      </c>
    </row>
    <row r="11541">
      <c r="B11541" t="inlineStr">
        <is>
          <t>Retros Revs</t>
        </is>
      </c>
    </row>
    <row r="11542">
      <c r="B11542" t="inlineStr">
        <is>
          <t>Splendid Frame</t>
        </is>
      </c>
    </row>
    <row r="11543">
      <c r="B11543" t="inlineStr">
        <is>
          <t>REVOLT SYMA</t>
        </is>
      </c>
    </row>
    <row r="11544">
      <c r="B11544" t="inlineStr">
        <is>
          <t>Club76</t>
        </is>
      </c>
    </row>
    <row r="11545">
      <c r="B11545" t="inlineStr">
        <is>
          <t>Fashionwu</t>
        </is>
      </c>
    </row>
    <row r="11546">
      <c r="B11546" t="inlineStr">
        <is>
          <t>Dyonery</t>
        </is>
      </c>
    </row>
    <row r="11547">
      <c r="B11547" t="inlineStr">
        <is>
          <t>Weup</t>
        </is>
      </c>
    </row>
    <row r="11548">
      <c r="B11548" t="inlineStr">
        <is>
          <t>Claiks</t>
        </is>
      </c>
    </row>
    <row r="11549">
      <c r="B11549" t="inlineStr">
        <is>
          <t>Imaginative Space Lab</t>
        </is>
      </c>
    </row>
    <row r="11550">
      <c r="B11550" t="inlineStr">
        <is>
          <t>Granny Furni Antics</t>
        </is>
      </c>
    </row>
    <row r="11551">
      <c r="B11551" t="inlineStr">
        <is>
          <t>Casa home</t>
        </is>
      </c>
    </row>
    <row r="11552">
      <c r="B11552" t="inlineStr">
        <is>
          <t>Haven Tech Trilogy</t>
        </is>
      </c>
    </row>
    <row r="11553">
      <c r="B11553" t="inlineStr">
        <is>
          <t>Clear Skye</t>
        </is>
      </c>
    </row>
    <row r="11554">
      <c r="B11554" t="inlineStr">
        <is>
          <t>Toymany</t>
        </is>
      </c>
    </row>
    <row r="11555">
      <c r="B11555" t="inlineStr">
        <is>
          <t>John Bead</t>
        </is>
      </c>
    </row>
    <row r="11556">
      <c r="B11556" t="inlineStr">
        <is>
          <t>Crystal Lane DIY</t>
        </is>
      </c>
    </row>
    <row r="11557">
      <c r="B11557" t="inlineStr">
        <is>
          <t>Gudebrod</t>
        </is>
      </c>
    </row>
    <row r="11558">
      <c r="B11558" t="inlineStr">
        <is>
          <t>BansaRose</t>
        </is>
      </c>
    </row>
    <row r="11559">
      <c r="B11559" t="inlineStr">
        <is>
          <t>Liberry</t>
        </is>
      </c>
    </row>
    <row r="11560">
      <c r="B11560" t="inlineStr">
        <is>
          <t>WZK</t>
        </is>
      </c>
    </row>
    <row r="11561">
      <c r="B11561" t="inlineStr">
        <is>
          <t>King Techs</t>
        </is>
      </c>
    </row>
    <row r="11562">
      <c r="B11562" t="inlineStr">
        <is>
          <t>Antique Curiosities</t>
        </is>
      </c>
    </row>
    <row r="11563">
      <c r="B11563" t="inlineStr">
        <is>
          <t>Ambiance Avenue</t>
        </is>
      </c>
    </row>
    <row r="11564">
      <c r="B11564" t="inlineStr">
        <is>
          <t>MICRO</t>
        </is>
      </c>
    </row>
    <row r="11565">
      <c r="B11565" t="inlineStr">
        <is>
          <t>Intercon Intercon</t>
        </is>
      </c>
    </row>
    <row r="11566">
      <c r="B11566" t="inlineStr">
        <is>
          <t>Volkmi</t>
        </is>
      </c>
    </row>
    <row r="11567">
      <c r="B11567" t="inlineStr">
        <is>
          <t>Vera Bradley</t>
        </is>
      </c>
    </row>
    <row r="11568">
      <c r="B11568" t="inlineStr">
        <is>
          <t>Peugeot</t>
        </is>
      </c>
    </row>
    <row r="11569">
      <c r="B11569" t="inlineStr">
        <is>
          <t>WEIGEDU</t>
        </is>
      </c>
    </row>
    <row r="11570">
      <c r="B11570" t="inlineStr">
        <is>
          <t>TKO</t>
        </is>
      </c>
    </row>
    <row r="11571">
      <c r="B11571" t="inlineStr">
        <is>
          <t>TIMETECH</t>
        </is>
      </c>
    </row>
    <row r="11572">
      <c r="B11572" t="inlineStr">
        <is>
          <t>Byte Trendz</t>
        </is>
      </c>
    </row>
    <row r="11573">
      <c r="B11573" t="inlineStr">
        <is>
          <t>Clinch Furn</t>
        </is>
      </c>
    </row>
    <row r="11574">
      <c r="B11574" t="inlineStr">
        <is>
          <t>Communi Crafts</t>
        </is>
      </c>
    </row>
    <row r="11575">
      <c r="B11575" t="inlineStr">
        <is>
          <t>MGGLMMCY</t>
        </is>
      </c>
    </row>
    <row r="11576">
      <c r="B11576" t="inlineStr">
        <is>
          <t>Horizon Venture</t>
        </is>
      </c>
    </row>
    <row r="11577">
      <c r="B11577" t="inlineStr">
        <is>
          <t>WISAIBOXL</t>
        </is>
      </c>
    </row>
    <row r="11578">
      <c r="B11578" t="inlineStr">
        <is>
          <t>SunnyFurn</t>
        </is>
      </c>
    </row>
    <row r="11579">
      <c r="B11579" t="inlineStr">
        <is>
          <t>XuBa</t>
        </is>
      </c>
    </row>
    <row r="11580">
      <c r="B11580" t="inlineStr">
        <is>
          <t>Fieldview</t>
        </is>
      </c>
    </row>
    <row r="11581">
      <c r="B11581" t="inlineStr">
        <is>
          <t>Furno Fusion</t>
        </is>
      </c>
    </row>
    <row r="11582">
      <c r="B11582" t="inlineStr">
        <is>
          <t>Envelor</t>
        </is>
      </c>
    </row>
    <row r="11583">
      <c r="B11583" t="inlineStr">
        <is>
          <t>Sol Living</t>
        </is>
      </c>
    </row>
    <row r="11584">
      <c r="B11584" t="inlineStr">
        <is>
          <t>Deha</t>
        </is>
      </c>
    </row>
    <row r="11585">
      <c r="B11585" t="inlineStr">
        <is>
          <t>Digiwizz</t>
        </is>
      </c>
    </row>
    <row r="11586">
      <c r="B11586" t="inlineStr">
        <is>
          <t>Stable Industries</t>
        </is>
      </c>
    </row>
    <row r="11587">
      <c r="B11587" t="inlineStr">
        <is>
          <t>Coofandy</t>
        </is>
      </c>
    </row>
    <row r="11588">
      <c r="B11588" t="inlineStr">
        <is>
          <t>PATIOEASY</t>
        </is>
      </c>
    </row>
    <row r="11589">
      <c r="B11589" t="inlineStr">
        <is>
          <t>SICOTAS</t>
        </is>
      </c>
    </row>
    <row r="11590">
      <c r="B11590" t="inlineStr">
        <is>
          <t>Daisy Fuentes</t>
        </is>
      </c>
    </row>
    <row r="11591">
      <c r="B11591" t="inlineStr">
        <is>
          <t>PXN</t>
        </is>
      </c>
    </row>
    <row r="11592">
      <c r="B11592" t="inlineStr">
        <is>
          <t>Livaura</t>
        </is>
      </c>
    </row>
    <row r="11593">
      <c r="B11593" t="inlineStr">
        <is>
          <t>Laundry by Shelli Segal</t>
        </is>
      </c>
    </row>
    <row r="11594">
      <c r="B11594" t="inlineStr">
        <is>
          <t>Eden Trails</t>
        </is>
      </c>
    </row>
    <row r="11595">
      <c r="B11595" t="inlineStr">
        <is>
          <t>Libiniti Nivaga Sports</t>
        </is>
      </c>
    </row>
    <row r="11596">
      <c r="B11596" t="inlineStr">
        <is>
          <t>Deltan Tech</t>
        </is>
      </c>
    </row>
    <row r="11597">
      <c r="B11597" t="inlineStr">
        <is>
          <t>Seasonal Acres</t>
        </is>
      </c>
    </row>
    <row r="11598">
      <c r="B11598" t="inlineStr">
        <is>
          <t>Lures Crafts</t>
        </is>
      </c>
    </row>
    <row r="11599">
      <c r="B11599" t="inlineStr">
        <is>
          <t>Twigo Bosch</t>
        </is>
      </c>
    </row>
    <row r="11600">
      <c r="B11600" t="inlineStr">
        <is>
          <t>Mego Edge</t>
        </is>
      </c>
    </row>
    <row r="11601">
      <c r="B11601" t="inlineStr">
        <is>
          <t>Beaully</t>
        </is>
      </c>
    </row>
    <row r="11602">
      <c r="B11602" t="inlineStr">
        <is>
          <t>EliteLand</t>
        </is>
      </c>
    </row>
    <row r="11603">
      <c r="B11603" t="inlineStr">
        <is>
          <t>ATJafurn</t>
        </is>
      </c>
    </row>
    <row r="11604">
      <c r="B11604" t="inlineStr">
        <is>
          <t>UGCCUI</t>
        </is>
      </c>
    </row>
    <row r="11605">
      <c r="B11605" t="inlineStr">
        <is>
          <t>Kings County Tools</t>
        </is>
      </c>
    </row>
    <row r="11606">
      <c r="B11606" t="inlineStr">
        <is>
          <t>Hallmark</t>
        </is>
      </c>
    </row>
    <row r="11607">
      <c r="B11607" t="inlineStr">
        <is>
          <t>RACHEL Rachel Roy</t>
        </is>
      </c>
    </row>
    <row r="11608">
      <c r="B11608" t="inlineStr">
        <is>
          <t>Philips</t>
        </is>
      </c>
    </row>
    <row r="11609">
      <c r="B11609" t="inlineStr">
        <is>
          <t>Elitechoice</t>
        </is>
      </c>
    </row>
    <row r="11610">
      <c r="B11610" t="inlineStr">
        <is>
          <t>EchoSmile</t>
        </is>
      </c>
    </row>
    <row r="11611">
      <c r="B11611" t="inlineStr">
        <is>
          <t>Hoobro</t>
        </is>
      </c>
    </row>
    <row r="11612">
      <c r="B11612" t="inlineStr">
        <is>
          <t>BODDYSIZE</t>
        </is>
      </c>
    </row>
    <row r="11613">
      <c r="B11613" t="inlineStr">
        <is>
          <t>ANIXOL</t>
        </is>
      </c>
    </row>
    <row r="11614">
      <c r="B11614" t="inlineStr">
        <is>
          <t>DEXSO</t>
        </is>
      </c>
    </row>
    <row r="11615">
      <c r="B11615" t="inlineStr">
        <is>
          <t>TinyHomie</t>
        </is>
      </c>
    </row>
    <row r="11616">
      <c r="B11616" t="inlineStr">
        <is>
          <t>LUXEYARD</t>
        </is>
      </c>
    </row>
    <row r="11617">
      <c r="B11617" t="inlineStr">
        <is>
          <t>Luck Live</t>
        </is>
      </c>
    </row>
    <row r="11618">
      <c r="B11618" t="inlineStr">
        <is>
          <t>TOEMOA</t>
        </is>
      </c>
    </row>
    <row r="11619">
      <c r="B11619" t="inlineStr">
        <is>
          <t>Homhougo</t>
        </is>
      </c>
    </row>
    <row r="11620">
      <c r="B11620" t="inlineStr">
        <is>
          <t>Gaoyangjiaju</t>
        </is>
      </c>
    </row>
    <row r="11621">
      <c r="B11621" t="inlineStr">
        <is>
          <t>KSIZUIS</t>
        </is>
      </c>
    </row>
    <row r="11622">
      <c r="B11622" t="inlineStr">
        <is>
          <t>ZUQIETA</t>
        </is>
      </c>
    </row>
    <row r="11623">
      <c r="B11623" t="inlineStr">
        <is>
          <t>Golf Pad</t>
        </is>
      </c>
    </row>
    <row r="11624">
      <c r="B11624" t="inlineStr">
        <is>
          <t>Trovee Tech</t>
        </is>
      </c>
    </row>
    <row r="11625">
      <c r="B11625" t="inlineStr">
        <is>
          <t>Andehomy</t>
        </is>
      </c>
    </row>
    <row r="11626">
      <c r="B11626" t="inlineStr">
        <is>
          <t>Hearthen Designs</t>
        </is>
      </c>
    </row>
    <row r="11627">
      <c r="B11627" t="inlineStr">
        <is>
          <t>Tranquil Blisser</t>
        </is>
      </c>
    </row>
    <row r="11628">
      <c r="B11628" t="inlineStr">
        <is>
          <t>Horizon Hills</t>
        </is>
      </c>
    </row>
    <row r="11629">
      <c r="B11629" t="inlineStr">
        <is>
          <t>Sempi Interiors</t>
        </is>
      </c>
    </row>
    <row r="11630">
      <c r="B11630" t="inlineStr">
        <is>
          <t>Garden Velit</t>
        </is>
      </c>
    </row>
    <row r="11631">
      <c r="B11631" t="inlineStr">
        <is>
          <t>Gymboree</t>
        </is>
      </c>
    </row>
    <row r="11632">
      <c r="B11632" t="inlineStr">
        <is>
          <t>Google</t>
        </is>
      </c>
    </row>
    <row r="11633">
      <c r="B11633" t="inlineStr">
        <is>
          <t>Belkin</t>
        </is>
      </c>
    </row>
    <row r="11634">
      <c r="B11634" t="inlineStr">
        <is>
          <t>Zak Designs</t>
        </is>
      </c>
    </row>
    <row r="11635">
      <c r="B11635" t="inlineStr">
        <is>
          <t>Dustspire</t>
        </is>
      </c>
    </row>
    <row r="11636">
      <c r="B11636" t="inlineStr">
        <is>
          <t>Borderless Cart</t>
        </is>
      </c>
    </row>
    <row r="11637">
      <c r="B11637" t="inlineStr">
        <is>
          <t>Driftwood Trail</t>
        </is>
      </c>
    </row>
    <row r="11638">
      <c r="B11638" t="inlineStr">
        <is>
          <t>AIShelf Networks</t>
        </is>
      </c>
    </row>
    <row r="11639">
      <c r="B11639" t="inlineStr">
        <is>
          <t>Edens Exquisites</t>
        </is>
      </c>
    </row>
    <row r="11640">
      <c r="B11640" t="inlineStr">
        <is>
          <t>Dwelling Hub</t>
        </is>
      </c>
    </row>
    <row r="11641">
      <c r="B11641" t="inlineStr">
        <is>
          <t>Glamourous Closet</t>
        </is>
      </c>
    </row>
    <row r="11642">
      <c r="B11642" t="inlineStr">
        <is>
          <t>Beachyu Apparels</t>
        </is>
      </c>
    </row>
    <row r="11643">
      <c r="B11643" t="inlineStr">
        <is>
          <t>Aqua Storm</t>
        </is>
      </c>
    </row>
    <row r="11644">
      <c r="B11644" t="inlineStr">
        <is>
          <t>Bendon Publishing International</t>
        </is>
      </c>
    </row>
    <row r="11645">
      <c r="B11645" t="inlineStr">
        <is>
          <t>Brooklyn</t>
        </is>
      </c>
    </row>
    <row r="11646">
      <c r="B11646" t="inlineStr">
        <is>
          <t>Brush Buddies</t>
        </is>
      </c>
    </row>
    <row r="11647">
      <c r="B11647" t="inlineStr">
        <is>
          <t>Bubble Storm</t>
        </is>
      </c>
    </row>
    <row r="11648">
      <c r="B11648" t="inlineStr">
        <is>
          <t>Cudlie Accessories LLC</t>
        </is>
      </c>
    </row>
    <row r="11649">
      <c r="B11649" t="inlineStr">
        <is>
          <t>DreamWorks Animation</t>
        </is>
      </c>
    </row>
    <row r="11650">
      <c r="B11650" t="inlineStr">
        <is>
          <t>Fuggler</t>
        </is>
      </c>
    </row>
    <row r="11651">
      <c r="B11651" t="inlineStr">
        <is>
          <t>H.E.R Accessories</t>
        </is>
      </c>
    </row>
    <row r="11652">
      <c r="B11652" t="inlineStr">
        <is>
          <t>Miraculous Ladybug</t>
        </is>
      </c>
    </row>
    <row r="11653">
      <c r="B11653" t="inlineStr">
        <is>
          <t>Nightmare Before Christmas</t>
        </is>
      </c>
    </row>
    <row r="11654">
      <c r="B11654" t="inlineStr">
        <is>
          <t>Core Devices</t>
        </is>
      </c>
    </row>
    <row r="11655">
      <c r="B11655" t="inlineStr">
        <is>
          <t>EAST BANK DESIGNS</t>
        </is>
      </c>
    </row>
    <row r="11656">
      <c r="B11656" t="inlineStr">
        <is>
          <t>Fab Habitat</t>
        </is>
      </c>
    </row>
    <row r="11657">
      <c r="B11657" t="inlineStr">
        <is>
          <t>Hoka</t>
        </is>
      </c>
    </row>
    <row r="11658">
      <c r="B11658" t="inlineStr">
        <is>
          <t>Brooks</t>
        </is>
      </c>
    </row>
    <row r="11659">
      <c r="B11659" t="inlineStr">
        <is>
          <t>On.</t>
        </is>
      </c>
    </row>
    <row r="11660">
      <c r="B11660" t="inlineStr">
        <is>
          <t>LI JIU HOME</t>
        </is>
      </c>
    </row>
    <row r="11661">
      <c r="B11661" t="inlineStr">
        <is>
          <t>ovios</t>
        </is>
      </c>
    </row>
    <row r="11662">
      <c r="B11662" t="inlineStr">
        <is>
          <t>VOLMAY FURNITURE</t>
        </is>
      </c>
    </row>
    <row r="11663">
      <c r="B11663" t="inlineStr">
        <is>
          <t>Quantum Dynamics</t>
        </is>
      </c>
    </row>
    <row r="11664">
      <c r="B11664" t="inlineStr">
        <is>
          <t>Meqiodas</t>
        </is>
      </c>
    </row>
    <row r="11665">
      <c r="B11665" t="inlineStr">
        <is>
          <t>ALOADECOR</t>
        </is>
      </c>
    </row>
    <row r="11666">
      <c r="B11666" t="inlineStr">
        <is>
          <t>Aurora Ascent</t>
        </is>
      </c>
    </row>
    <row r="11667">
      <c r="B11667" t="inlineStr">
        <is>
          <t>Canopyapp</t>
        </is>
      </c>
    </row>
    <row r="11668">
      <c r="B11668" t="inlineStr">
        <is>
          <t>Maple Grove</t>
        </is>
      </c>
    </row>
    <row r="11669">
      <c r="B11669" t="inlineStr">
        <is>
          <t>AMERICAN DREAM</t>
        </is>
      </c>
    </row>
    <row r="11670">
      <c r="B11670" t="inlineStr">
        <is>
          <t>AGP PARIS</t>
        </is>
      </c>
    </row>
    <row r="11671">
      <c r="B11671" t="inlineStr">
        <is>
          <t>The Curtain Rod Co.</t>
        </is>
      </c>
    </row>
    <row r="11672">
      <c r="B11672" t="inlineStr">
        <is>
          <t>Eclectic Collection</t>
        </is>
      </c>
    </row>
    <row r="11673">
      <c r="B11673" t="inlineStr">
        <is>
          <t>Donatello Gian</t>
        </is>
      </c>
    </row>
    <row r="11674">
      <c r="B11674" t="inlineStr">
        <is>
          <t>Vabches</t>
        </is>
      </c>
    </row>
    <row r="11675">
      <c r="B11675" t="inlineStr">
        <is>
          <t>FHKJ</t>
        </is>
      </c>
    </row>
    <row r="11676">
      <c r="B11676" t="inlineStr">
        <is>
          <t>MaxMulti</t>
        </is>
      </c>
    </row>
    <row r="11677">
      <c r="B11677" t="inlineStr">
        <is>
          <t>COCO JUMBO</t>
        </is>
      </c>
    </row>
    <row r="11678">
      <c r="B11678" t="inlineStr">
        <is>
          <t>IFMALL</t>
        </is>
      </c>
    </row>
    <row r="11679">
      <c r="B11679" t="inlineStr">
        <is>
          <t>BONAUGURE</t>
        </is>
      </c>
    </row>
    <row r="11680">
      <c r="B11680" t="inlineStr">
        <is>
          <t>DBsono</t>
        </is>
      </c>
    </row>
    <row r="11681">
      <c r="B11681" t="inlineStr">
        <is>
          <t>Wanze of Ocean</t>
        </is>
      </c>
    </row>
    <row r="11682">
      <c r="B11682" t="inlineStr">
        <is>
          <t>FAMYYT</t>
        </is>
      </c>
    </row>
    <row r="11683">
      <c r="B11683" t="inlineStr">
        <is>
          <t>Xenon Prime Elite Path</t>
        </is>
      </c>
    </row>
    <row r="11684">
      <c r="B11684" t="inlineStr">
        <is>
          <t>PLMUZSZ</t>
        </is>
      </c>
    </row>
    <row r="11685">
      <c r="B11685" t="inlineStr">
        <is>
          <t>Yanmen</t>
        </is>
      </c>
    </row>
    <row r="11686">
      <c r="B11686" t="inlineStr">
        <is>
          <t>POTALUXUS</t>
        </is>
      </c>
    </row>
    <row r="11687">
      <c r="B11687" t="inlineStr">
        <is>
          <t>MIDOLA</t>
        </is>
      </c>
    </row>
    <row r="11688">
      <c r="B11688" t="inlineStr">
        <is>
          <t>KINGART</t>
        </is>
      </c>
    </row>
    <row r="11689">
      <c r="B11689" t="inlineStr">
        <is>
          <t>GoyRrbay</t>
        </is>
      </c>
    </row>
    <row r="11690">
      <c r="B11690" t="inlineStr">
        <is>
          <t>SHYMI</t>
        </is>
      </c>
    </row>
    <row r="11691">
      <c r="B11691" t="inlineStr">
        <is>
          <t>Quirkos Sphere</t>
        </is>
      </c>
    </row>
    <row r="11692">
      <c r="B11692" t="inlineStr">
        <is>
          <t>Meta</t>
        </is>
      </c>
    </row>
    <row r="11693">
      <c r="B11693" t="inlineStr">
        <is>
          <t>World Tech Toys</t>
        </is>
      </c>
    </row>
    <row r="11694">
      <c r="B11694" t="inlineStr">
        <is>
          <t>JLab</t>
        </is>
      </c>
    </row>
    <row r="11695">
      <c r="B11695" t="inlineStr">
        <is>
          <t>Wolverine</t>
        </is>
      </c>
    </row>
    <row r="11696">
      <c r="B11696" t="inlineStr">
        <is>
          <t>Joan Vass</t>
        </is>
      </c>
    </row>
    <row r="11697">
      <c r="B11697" t="inlineStr">
        <is>
          <t>Sunnyglade</t>
        </is>
      </c>
    </row>
    <row r="11698">
      <c r="B11698" t="inlineStr">
        <is>
          <t>Loungees</t>
        </is>
      </c>
    </row>
    <row r="11699">
      <c r="B11699" t="inlineStr">
        <is>
          <t>Sincere Connections</t>
        </is>
      </c>
    </row>
    <row r="11700">
      <c r="B11700" t="inlineStr">
        <is>
          <t>Toynee Starks</t>
        </is>
      </c>
    </row>
    <row r="11701">
      <c r="B11701" t="inlineStr">
        <is>
          <t>VitaCore Living</t>
        </is>
      </c>
    </row>
    <row r="11702">
      <c r="B11702" t="inlineStr">
        <is>
          <t>MOCMM Toy Studio</t>
        </is>
      </c>
    </row>
    <row r="11703">
      <c r="B11703" t="inlineStr">
        <is>
          <t>ZEKOKO</t>
        </is>
      </c>
    </row>
    <row r="11704">
      <c r="B11704" t="inlineStr">
        <is>
          <t>Rolife</t>
        </is>
      </c>
    </row>
    <row r="11705">
      <c r="B11705" t="inlineStr">
        <is>
          <t>Rowood</t>
        </is>
      </c>
    </row>
    <row r="11706">
      <c r="B11706" t="inlineStr">
        <is>
          <t>ZenithHome Concepts</t>
        </is>
      </c>
    </row>
    <row r="11707">
      <c r="B11707" t="inlineStr">
        <is>
          <t>Thread Verses</t>
        </is>
      </c>
    </row>
    <row r="11708">
      <c r="B11708" t="inlineStr">
        <is>
          <t>NexuSync</t>
        </is>
      </c>
    </row>
    <row r="11709">
      <c r="B11709" t="inlineStr">
        <is>
          <t>Rached Tech</t>
        </is>
      </c>
    </row>
    <row r="11710">
      <c r="B11710" t="inlineStr">
        <is>
          <t>Playz Palz</t>
        </is>
      </c>
    </row>
    <row r="11711">
      <c r="B11711" t="inlineStr">
        <is>
          <t>Smitten Emporiou</t>
        </is>
      </c>
    </row>
    <row r="11712">
      <c r="B11712" t="inlineStr">
        <is>
          <t>Lollipops Import Corp</t>
        </is>
      </c>
    </row>
    <row r="11713">
      <c r="B11713" t="inlineStr">
        <is>
          <t>Centric Beauty</t>
        </is>
      </c>
    </row>
    <row r="11714">
      <c r="B11714" t="inlineStr">
        <is>
          <t>Pink Fong</t>
        </is>
      </c>
    </row>
    <row r="11715">
      <c r="B11715" t="inlineStr">
        <is>
          <t>Sand Storm</t>
        </is>
      </c>
    </row>
    <row r="11716">
      <c r="B11716" t="inlineStr">
        <is>
          <t>The Pokemon Company</t>
        </is>
      </c>
    </row>
    <row r="11717">
      <c r="B11717" t="inlineStr">
        <is>
          <t>Townley Inc</t>
        </is>
      </c>
    </row>
    <row r="11718">
      <c r="B11718" t="inlineStr">
        <is>
          <t>Universal Pictures</t>
        </is>
      </c>
    </row>
    <row r="11719">
      <c r="B11719" t="inlineStr">
        <is>
          <t>Syntech</t>
        </is>
      </c>
    </row>
    <row r="11720">
      <c r="B11720" t="inlineStr">
        <is>
          <t>IMINUO</t>
        </is>
      </c>
    </row>
    <row r="11721">
      <c r="B11721" t="inlineStr">
        <is>
          <t>HELHOM</t>
        </is>
      </c>
    </row>
    <row r="11722">
      <c r="B11722" t="inlineStr">
        <is>
          <t>Chyrbaby</t>
        </is>
      </c>
    </row>
    <row r="11723">
      <c r="B11723" t="inlineStr">
        <is>
          <t>EadianDree</t>
        </is>
      </c>
    </row>
    <row r="11724">
      <c r="B11724" t="inlineStr">
        <is>
          <t>PioneerWorks</t>
        </is>
      </c>
    </row>
    <row r="11725">
      <c r="B11725" t="inlineStr">
        <is>
          <t>Focusrite</t>
        </is>
      </c>
    </row>
    <row r="11726">
      <c r="B11726" t="inlineStr">
        <is>
          <t>PreSonus</t>
        </is>
      </c>
    </row>
    <row r="11727">
      <c r="B11727" t="inlineStr">
        <is>
          <t>MROOBEST</t>
        </is>
      </c>
    </row>
    <row r="11728">
      <c r="B11728" t="inlineStr">
        <is>
          <t>Hub Styler</t>
        </is>
      </c>
    </row>
    <row r="11729">
      <c r="B11729" t="inlineStr">
        <is>
          <t>Cloud Ravel</t>
        </is>
      </c>
    </row>
    <row r="11730">
      <c r="B11730" t="inlineStr">
        <is>
          <t>Vantrek</t>
        </is>
      </c>
    </row>
    <row r="11731">
      <c r="B11731" t="inlineStr">
        <is>
          <t>Timberun Interiors</t>
        </is>
      </c>
    </row>
    <row r="11732">
      <c r="B11732" t="inlineStr">
        <is>
          <t>Boshiro</t>
        </is>
      </c>
    </row>
    <row r="11733">
      <c r="B11733" t="inlineStr">
        <is>
          <t>TEINIE</t>
        </is>
      </c>
    </row>
    <row r="11734">
      <c r="B11734" t="inlineStr">
        <is>
          <t>chimp</t>
        </is>
      </c>
    </row>
    <row r="11735">
      <c r="B11735" t="inlineStr">
        <is>
          <t>Kviflon</t>
        </is>
      </c>
    </row>
    <row r="11736">
      <c r="B11736" t="inlineStr">
        <is>
          <t>PHORUS</t>
        </is>
      </c>
    </row>
    <row r="11737">
      <c r="B11737" t="inlineStr">
        <is>
          <t>HOWBOW</t>
        </is>
      </c>
    </row>
    <row r="11738">
      <c r="B11738" t="inlineStr">
        <is>
          <t>Sumerain</t>
        </is>
      </c>
    </row>
    <row r="11739">
      <c r="B11739" t="inlineStr">
        <is>
          <t>POWLIG</t>
        </is>
      </c>
    </row>
    <row r="11740">
      <c r="B11740" t="inlineStr">
        <is>
          <t>Paddle Pals</t>
        </is>
      </c>
    </row>
    <row r="11741">
      <c r="B11741" t="inlineStr">
        <is>
          <t>qulint</t>
        </is>
      </c>
    </row>
    <row r="11742">
      <c r="B11742" t="inlineStr">
        <is>
          <t>Ailyei</t>
        </is>
      </c>
    </row>
    <row r="11743">
      <c r="B11743" t="inlineStr">
        <is>
          <t>Crane Home</t>
        </is>
      </c>
    </row>
    <row r="11744">
      <c r="B11744" t="inlineStr">
        <is>
          <t>Crane USA</t>
        </is>
      </c>
    </row>
    <row r="11745">
      <c r="B11745" t="inlineStr">
        <is>
          <t>CNANKCU</t>
        </is>
      </c>
    </row>
    <row r="11746">
      <c r="B11746" t="inlineStr">
        <is>
          <t>Depuley</t>
        </is>
      </c>
    </row>
    <row r="11747">
      <c r="B11747" t="inlineStr">
        <is>
          <t>LOVSON</t>
        </is>
      </c>
    </row>
    <row r="11748">
      <c r="B11748" t="inlineStr">
        <is>
          <t>RKZHOPT</t>
        </is>
      </c>
    </row>
    <row r="11749">
      <c r="B11749" t="inlineStr">
        <is>
          <t>KELAB Tech</t>
        </is>
      </c>
    </row>
    <row r="11750">
      <c r="B11750" t="inlineStr">
        <is>
          <t>Aerontren Media</t>
        </is>
      </c>
    </row>
    <row r="11751">
      <c r="B11751" t="inlineStr">
        <is>
          <t>Circuit Terra</t>
        </is>
      </c>
    </row>
    <row r="11752">
      <c r="B11752" t="inlineStr">
        <is>
          <t>AUZ</t>
        </is>
      </c>
    </row>
    <row r="11753">
      <c r="B11753" t="inlineStr">
        <is>
          <t>Adrinfly</t>
        </is>
      </c>
    </row>
    <row r="11754">
      <c r="B11754" t="inlineStr">
        <is>
          <t>Yellow Rooster</t>
        </is>
      </c>
    </row>
    <row r="11755">
      <c r="B11755" t="inlineStr">
        <is>
          <t>Vibrant Echoes</t>
        </is>
      </c>
    </row>
    <row r="11756">
      <c r="B11756" t="inlineStr">
        <is>
          <t>Crescents Edge</t>
        </is>
      </c>
    </row>
    <row r="11757">
      <c r="B11757" t="inlineStr">
        <is>
          <t>Canyon Creek</t>
        </is>
      </c>
    </row>
    <row r="11758">
      <c r="B11758" t="inlineStr">
        <is>
          <t>Vogued Glam</t>
        </is>
      </c>
    </row>
    <row r="11759">
      <c r="B11759" t="inlineStr">
        <is>
          <t>Havenn Decors</t>
        </is>
      </c>
    </row>
    <row r="11760">
      <c r="B11760" t="inlineStr">
        <is>
          <t>Soil Grooves</t>
        </is>
      </c>
    </row>
    <row r="11761">
      <c r="B11761" t="inlineStr">
        <is>
          <t>Artisan Haven</t>
        </is>
      </c>
    </row>
    <row r="11762">
      <c r="B11762" t="inlineStr">
        <is>
          <t>Zevemomo</t>
        </is>
      </c>
    </row>
    <row r="11763">
      <c r="B11763" t="inlineStr">
        <is>
          <t>Tranquil Fora</t>
        </is>
      </c>
    </row>
    <row r="11764">
      <c r="B11764" t="inlineStr">
        <is>
          <t>Finch Glams</t>
        </is>
      </c>
    </row>
    <row r="11765">
      <c r="B11765" t="inlineStr">
        <is>
          <t>Technopliance</t>
        </is>
      </c>
    </row>
    <row r="11766">
      <c r="B11766" t="inlineStr">
        <is>
          <t>GKA Corp Store</t>
        </is>
      </c>
    </row>
    <row r="11767">
      <c r="B11767" t="inlineStr">
        <is>
          <t>MSDC</t>
        </is>
      </c>
    </row>
    <row r="11768">
      <c r="B11768" t="inlineStr">
        <is>
          <t>towncat</t>
        </is>
      </c>
    </row>
    <row r="11769">
      <c r="B11769" t="inlineStr">
        <is>
          <t>Alepo</t>
        </is>
      </c>
    </row>
    <row r="11770">
      <c r="B11770" t="inlineStr">
        <is>
          <t>Alilang</t>
        </is>
      </c>
    </row>
    <row r="11771">
      <c r="B11771" t="inlineStr">
        <is>
          <t>DoDolly</t>
        </is>
      </c>
    </row>
    <row r="11772">
      <c r="B11772" t="inlineStr">
        <is>
          <t>Jaxx</t>
        </is>
      </c>
    </row>
    <row r="11773">
      <c r="B11773" t="inlineStr">
        <is>
          <t>Assile</t>
        </is>
      </c>
    </row>
    <row r="11774">
      <c r="B11774" t="inlineStr">
        <is>
          <t>KWPZQEB</t>
        </is>
      </c>
    </row>
    <row r="11775">
      <c r="B11775" t="inlineStr">
        <is>
          <t>MUUEGM</t>
        </is>
      </c>
    </row>
    <row r="11776">
      <c r="B11776" t="inlineStr">
        <is>
          <t>IULULU</t>
        </is>
      </c>
    </row>
    <row r="11777">
      <c r="B11777" t="inlineStr">
        <is>
          <t>BAOURE</t>
        </is>
      </c>
    </row>
    <row r="11778">
      <c r="B11778" t="inlineStr">
        <is>
          <t>Maxspeed</t>
        </is>
      </c>
    </row>
    <row r="11779">
      <c r="B11779" t="inlineStr">
        <is>
          <t>Opoiar</t>
        </is>
      </c>
    </row>
    <row r="11780">
      <c r="B11780" t="inlineStr">
        <is>
          <t>Bedstory</t>
        </is>
      </c>
    </row>
    <row r="11781">
      <c r="B11781" t="inlineStr">
        <is>
          <t>swing</t>
        </is>
      </c>
    </row>
    <row r="11782">
      <c r="B11782" t="inlineStr">
        <is>
          <t>Idea Factory International</t>
        </is>
      </c>
    </row>
    <row r="11783">
      <c r="B11783" t="inlineStr">
        <is>
          <t>Marvelous</t>
        </is>
      </c>
    </row>
    <row r="11784">
      <c r="B11784" t="inlineStr">
        <is>
          <t>GungHo Online Entertainment</t>
        </is>
      </c>
    </row>
    <row r="11785">
      <c r="B11785" t="inlineStr">
        <is>
          <t>IO Interactive</t>
        </is>
      </c>
    </row>
    <row r="11786">
      <c r="B11786" t="inlineStr">
        <is>
          <t>Krafton</t>
        </is>
      </c>
    </row>
    <row r="11787">
      <c r="B11787" t="inlineStr">
        <is>
          <t>Iam8bit</t>
        </is>
      </c>
    </row>
    <row r="11788">
      <c r="B11788" t="inlineStr">
        <is>
          <t>Fangamer</t>
        </is>
      </c>
    </row>
    <row r="11789">
      <c r="B11789" t="inlineStr">
        <is>
          <t>Skybound Entertainment</t>
        </is>
      </c>
    </row>
    <row r="11790">
      <c r="B11790" t="inlineStr">
        <is>
          <t>Deep Silver</t>
        </is>
      </c>
    </row>
    <row r="11791">
      <c r="B11791" t="inlineStr">
        <is>
          <t>Nacon</t>
        </is>
      </c>
    </row>
    <row r="11792">
      <c r="B11792" t="inlineStr">
        <is>
          <t>Team17</t>
        </is>
      </c>
    </row>
    <row r="11793">
      <c r="B11793" t="inlineStr">
        <is>
          <t>Devolver Digital</t>
        </is>
      </c>
    </row>
    <row r="11794">
      <c r="B11794" t="inlineStr">
        <is>
          <t>NIS America</t>
        </is>
      </c>
    </row>
    <row r="11795">
      <c r="B11795" t="inlineStr">
        <is>
          <t>XSeed Games</t>
        </is>
      </c>
    </row>
    <row r="11796">
      <c r="B11796" t="inlineStr">
        <is>
          <t>Gleam Flare</t>
        </is>
      </c>
    </row>
    <row r="11797">
      <c r="B11797" t="inlineStr">
        <is>
          <t>FUFU&amp;GAGA</t>
        </is>
      </c>
    </row>
    <row r="11798">
      <c r="B11798" t="inlineStr">
        <is>
          <t>Atlus</t>
        </is>
      </c>
    </row>
    <row r="11799">
      <c r="B11799" t="inlineStr">
        <is>
          <t>Bethesda</t>
        </is>
      </c>
    </row>
    <row r="11800">
      <c r="B11800" t="inlineStr">
        <is>
          <t>Focus Entertainment</t>
        </is>
      </c>
    </row>
    <row r="11801">
      <c r="B11801" t="inlineStr">
        <is>
          <t>GS2 Games</t>
        </is>
      </c>
    </row>
    <row r="11802">
      <c r="B11802" t="inlineStr">
        <is>
          <t>Aksys Games</t>
        </is>
      </c>
    </row>
    <row r="11803">
      <c r="B11803" t="inlineStr">
        <is>
          <t>Limited Run Games</t>
        </is>
      </c>
    </row>
    <row r="11804">
      <c r="B11804" t="inlineStr">
        <is>
          <t>505 Games</t>
        </is>
      </c>
    </row>
    <row r="11805">
      <c r="B11805" t="inlineStr">
        <is>
          <t>THQ Nordic</t>
        </is>
      </c>
    </row>
    <row r="11806">
      <c r="B11806" t="inlineStr">
        <is>
          <t>Microids</t>
        </is>
      </c>
    </row>
    <row r="11807">
      <c r="B11807" t="inlineStr">
        <is>
          <t>Atari</t>
        </is>
      </c>
    </row>
    <row r="11808">
      <c r="B11808" t="inlineStr">
        <is>
          <t>Koei Tecmo</t>
        </is>
      </c>
    </row>
    <row r="11809">
      <c r="B11809" t="inlineStr">
        <is>
          <t>Maximum Games</t>
        </is>
      </c>
    </row>
    <row r="11810">
      <c r="B11810" t="inlineStr">
        <is>
          <t>Outright Games</t>
        </is>
      </c>
    </row>
    <row r="11811">
      <c r="B11811" t="inlineStr">
        <is>
          <t>Merge Games</t>
        </is>
      </c>
    </row>
    <row r="11812">
      <c r="B11812" t="inlineStr">
        <is>
          <t>Capcom</t>
        </is>
      </c>
    </row>
    <row r="11813">
      <c r="B11813" t="inlineStr">
        <is>
          <t>Ubisoft</t>
        </is>
      </c>
    </row>
    <row r="11814">
      <c r="B11814" t="inlineStr">
        <is>
          <t>Take-Two Interactive</t>
        </is>
      </c>
    </row>
    <row r="11815">
      <c r="B11815" t="inlineStr">
        <is>
          <t>Electronic Arts</t>
        </is>
      </c>
    </row>
    <row r="11816">
      <c r="B11816" t="inlineStr">
        <is>
          <t>Warner Bros. Games</t>
        </is>
      </c>
    </row>
    <row r="11817">
      <c r="B11817" t="inlineStr">
        <is>
          <t>Abode Aesthetics</t>
        </is>
      </c>
    </row>
    <row r="11818">
      <c r="B11818" t="inlineStr">
        <is>
          <t>Dwise Cove</t>
        </is>
      </c>
    </row>
    <row r="11819">
      <c r="B11819" t="inlineStr">
        <is>
          <t>Horizons Prime</t>
        </is>
      </c>
    </row>
    <row r="11820">
      <c r="B11820" t="inlineStr">
        <is>
          <t>Eureka Clue</t>
        </is>
      </c>
    </row>
    <row r="11821">
      <c r="B11821" t="inlineStr">
        <is>
          <t>Funville Planet</t>
        </is>
      </c>
    </row>
    <row r="11822">
      <c r="B11822" t="inlineStr">
        <is>
          <t>Nestled Hommes</t>
        </is>
      </c>
    </row>
    <row r="11823">
      <c r="B11823" t="inlineStr">
        <is>
          <t>Fiori Outfitters</t>
        </is>
      </c>
    </row>
    <row r="11824">
      <c r="B11824" t="inlineStr">
        <is>
          <t>Sliny Outdoor Toy</t>
        </is>
      </c>
    </row>
    <row r="11825">
      <c r="B11825" t="inlineStr">
        <is>
          <t>Edge Tree Furniture</t>
        </is>
      </c>
    </row>
    <row r="11826">
      <c r="B11826" t="inlineStr">
        <is>
          <t>NewtNode Goods</t>
        </is>
      </c>
    </row>
    <row r="11827">
      <c r="B11827" t="inlineStr">
        <is>
          <t>Nugas haedos</t>
        </is>
      </c>
    </row>
    <row r="11828">
      <c r="B11828" t="inlineStr">
        <is>
          <t>YounMiife</t>
        </is>
      </c>
    </row>
    <row r="11829">
      <c r="B11829" t="inlineStr">
        <is>
          <t>Adewalk</t>
        </is>
      </c>
    </row>
    <row r="11830">
      <c r="B11830" t="inlineStr">
        <is>
          <t>Rbied</t>
        </is>
      </c>
    </row>
    <row r="11831">
      <c r="B11831" t="inlineStr">
        <is>
          <t>Kumasinova</t>
        </is>
      </c>
    </row>
    <row r="11832">
      <c r="B11832" t="inlineStr">
        <is>
          <t>Bandai Namco</t>
        </is>
      </c>
    </row>
    <row r="11833">
      <c r="B11833" t="inlineStr">
        <is>
          <t>Square Enix</t>
        </is>
      </c>
    </row>
    <row r="11834">
      <c r="B11834" t="inlineStr">
        <is>
          <t>Sega</t>
        </is>
      </c>
    </row>
    <row r="11835">
      <c r="B11835" t="inlineStr">
        <is>
          <t>Konami</t>
        </is>
      </c>
    </row>
    <row r="11836">
      <c r="B11836" t="inlineStr">
        <is>
          <t>Spinmaster</t>
        </is>
      </c>
    </row>
    <row r="11837">
      <c r="B11837" t="inlineStr">
        <is>
          <t>Fisher Price</t>
        </is>
      </c>
    </row>
    <row r="11838">
      <c r="B11838" t="inlineStr">
        <is>
          <t>Audio Technica</t>
        </is>
      </c>
    </row>
    <row r="11839">
      <c r="B11839" t="inlineStr">
        <is>
          <t>Oliso</t>
        </is>
      </c>
    </row>
    <row r="11840">
      <c r="B11840" t="inlineStr">
        <is>
          <t>VeriNatural</t>
        </is>
      </c>
    </row>
    <row r="11841">
      <c r="B11841" t="inlineStr">
        <is>
          <t>Weltallina</t>
        </is>
      </c>
    </row>
    <row r="11842">
      <c r="B11842" t="inlineStr">
        <is>
          <t>Dimgogo</t>
        </is>
      </c>
    </row>
    <row r="11843">
      <c r="B11843" t="inlineStr">
        <is>
          <t>Akofun</t>
        </is>
      </c>
    </row>
    <row r="11844">
      <c r="B11844" t="inlineStr">
        <is>
          <t>BURFLY 1977</t>
        </is>
      </c>
    </row>
    <row r="11845">
      <c r="B11845" t="inlineStr">
        <is>
          <t>UltraSnooze</t>
        </is>
      </c>
    </row>
    <row r="11846">
      <c r="B11846" t="inlineStr">
        <is>
          <t>Nestologi</t>
        </is>
      </c>
    </row>
    <row r="11847">
      <c r="B11847" t="inlineStr">
        <is>
          <t>Hoctieon</t>
        </is>
      </c>
    </row>
    <row r="11848">
      <c r="B11848" t="inlineStr">
        <is>
          <t>Santimon</t>
        </is>
      </c>
    </row>
    <row r="11849">
      <c r="B11849" t="inlineStr">
        <is>
          <t>ZLAIQB</t>
        </is>
      </c>
    </row>
    <row r="11850">
      <c r="B11850" t="inlineStr">
        <is>
          <t>Allewie</t>
        </is>
      </c>
    </row>
    <row r="11851">
      <c r="B11851" t="inlineStr">
        <is>
          <t>Sonkuki</t>
        </is>
      </c>
    </row>
    <row r="11852">
      <c r="B11852" t="inlineStr">
        <is>
          <t>MAYEERTY</t>
        </is>
      </c>
    </row>
    <row r="11853">
      <c r="B11853" t="inlineStr">
        <is>
          <t>Brightop HomeQuest</t>
        </is>
      </c>
    </row>
    <row r="11854">
      <c r="B11854" t="inlineStr">
        <is>
          <t>Bloomhouse</t>
        </is>
      </c>
    </row>
    <row r="11855">
      <c r="B11855" t="inlineStr">
        <is>
          <t>Kenmore</t>
        </is>
      </c>
    </row>
    <row r="11856">
      <c r="B11856" t="inlineStr">
        <is>
          <t>FUNJULY</t>
        </is>
      </c>
    </row>
    <row r="11857">
      <c r="B11857" t="inlineStr">
        <is>
          <t>GOCAPTAIN</t>
        </is>
      </c>
    </row>
    <row r="11858">
      <c r="B11858" t="inlineStr">
        <is>
          <t>MJSSZFB</t>
        </is>
      </c>
    </row>
    <row r="11859">
      <c r="B11859" t="inlineStr">
        <is>
          <t>OMOMMD</t>
        </is>
      </c>
    </row>
    <row r="11860">
      <c r="B11860" t="inlineStr">
        <is>
          <t>VERY PERI</t>
        </is>
      </c>
    </row>
    <row r="11861">
      <c r="B11861" t="inlineStr">
        <is>
          <t>RONIPIC</t>
        </is>
      </c>
    </row>
    <row r="11862">
      <c r="B11862" t="inlineStr">
        <is>
          <t>FATMOON</t>
        </is>
      </c>
    </row>
    <row r="11863">
      <c r="B11863" t="inlineStr">
        <is>
          <t>EMOLSOM</t>
        </is>
      </c>
    </row>
    <row r="11864">
      <c r="B11864" t="inlineStr">
        <is>
          <t>XEW</t>
        </is>
      </c>
    </row>
    <row r="11865">
      <c r="B11865" t="inlineStr">
        <is>
          <t>ARONKL</t>
        </is>
      </c>
    </row>
    <row r="11866">
      <c r="B11866" t="inlineStr">
        <is>
          <t>SEYNAR</t>
        </is>
      </c>
    </row>
    <row r="11867">
      <c r="B11867" t="inlineStr">
        <is>
          <t>Dodici</t>
        </is>
      </c>
    </row>
    <row r="11868">
      <c r="B11868" t="inlineStr">
        <is>
          <t>Espafurni</t>
        </is>
      </c>
    </row>
    <row r="11869">
      <c r="B11869" t="inlineStr">
        <is>
          <t>Resspry</t>
        </is>
      </c>
    </row>
    <row r="11870">
      <c r="B11870" t="inlineStr">
        <is>
          <t>JIA Home</t>
        </is>
      </c>
    </row>
    <row r="11871">
      <c r="B11871" t="inlineStr">
        <is>
          <t>Machfun</t>
        </is>
      </c>
    </row>
    <row r="11872">
      <c r="B11872" t="inlineStr">
        <is>
          <t>Joyside</t>
        </is>
      </c>
    </row>
    <row r="11873">
      <c r="B11873" t="inlineStr">
        <is>
          <t>Danolapsi</t>
        </is>
      </c>
    </row>
    <row r="11874">
      <c r="B11874" t="inlineStr">
        <is>
          <t>Pajamoon</t>
        </is>
      </c>
    </row>
    <row r="11875">
      <c r="B11875" t="inlineStr">
        <is>
          <t>Spoontiques</t>
        </is>
      </c>
    </row>
    <row r="11876">
      <c r="B11876" t="inlineStr">
        <is>
          <t>Beachcombers</t>
        </is>
      </c>
    </row>
    <row r="11877">
      <c r="B11877" t="inlineStr">
        <is>
          <t>Menina Step</t>
        </is>
      </c>
    </row>
    <row r="11878">
      <c r="B11878" t="inlineStr">
        <is>
          <t>Byrnwellaverton</t>
        </is>
      </c>
    </row>
    <row r="11879">
      <c r="B11879" t="inlineStr">
        <is>
          <t>KBJ Trading LLC</t>
        </is>
      </c>
    </row>
    <row r="11880">
      <c r="B11880" t="inlineStr">
        <is>
          <t>BaybyNest</t>
        </is>
      </c>
    </row>
    <row r="11881">
      <c r="B11881" t="inlineStr">
        <is>
          <t>Moiswell</t>
        </is>
      </c>
    </row>
    <row r="11882">
      <c r="B11882" t="inlineStr">
        <is>
          <t>Airecoler</t>
        </is>
      </c>
    </row>
    <row r="11883">
      <c r="B11883" t="inlineStr">
        <is>
          <t>Barya NY</t>
        </is>
      </c>
    </row>
    <row r="11884">
      <c r="B11884" t="inlineStr">
        <is>
          <t>everblog</t>
        </is>
      </c>
    </row>
    <row r="11885">
      <c r="B11885" t="inlineStr">
        <is>
          <t>Mauritius Leather</t>
        </is>
      </c>
    </row>
    <row r="11886">
      <c r="B11886" t="inlineStr">
        <is>
          <t>Roxoni Pupeez</t>
        </is>
      </c>
    </row>
    <row r="11887">
      <c r="B11887" t="inlineStr">
        <is>
          <t>FURRY TWINZ</t>
        </is>
      </c>
    </row>
    <row r="11888">
      <c r="B11888" t="inlineStr">
        <is>
          <t>Aoolive</t>
        </is>
      </c>
    </row>
    <row r="11889">
      <c r="B11889" t="inlineStr">
        <is>
          <t>Coolake</t>
        </is>
      </c>
    </row>
    <row r="11890">
      <c r="B11890" t="inlineStr">
        <is>
          <t>Veecool</t>
        </is>
      </c>
    </row>
    <row r="11891">
      <c r="B11891" t="inlineStr">
        <is>
          <t>Acfarm</t>
        </is>
      </c>
    </row>
    <row r="11892">
      <c r="B11892" t="inlineStr">
        <is>
          <t>Amuboat</t>
        </is>
      </c>
    </row>
    <row r="11893">
      <c r="B11893" t="inlineStr">
        <is>
          <t>Demotour</t>
        </is>
      </c>
    </row>
    <row r="11894">
      <c r="B11894" t="inlineStr">
        <is>
          <t>Pine Valley Crafters</t>
        </is>
      </c>
    </row>
    <row r="11895">
      <c r="B11895" t="inlineStr">
        <is>
          <t>Summit Style Decor</t>
        </is>
      </c>
    </row>
    <row r="11896">
      <c r="B11896" t="inlineStr">
        <is>
          <t>Autumn Breeze</t>
        </is>
      </c>
    </row>
    <row r="11897">
      <c r="B11897" t="inlineStr">
        <is>
          <t>Top Mountain</t>
        </is>
      </c>
    </row>
    <row r="11898">
      <c r="B11898" t="inlineStr">
        <is>
          <t>Shivas Boost</t>
        </is>
      </c>
    </row>
    <row r="11899">
      <c r="B11899" t="inlineStr">
        <is>
          <t>Rocky Peak Living</t>
        </is>
      </c>
    </row>
    <row r="11900">
      <c r="B11900" t="inlineStr">
        <is>
          <t>Timber Ridge Creations</t>
        </is>
      </c>
    </row>
    <row r="11901">
      <c r="B11901" t="inlineStr">
        <is>
          <t>Obsidian Rock</t>
        </is>
      </c>
    </row>
    <row r="11902">
      <c r="B11902" t="inlineStr">
        <is>
          <t>HingeCrate Direct</t>
        </is>
      </c>
    </row>
    <row r="11903">
      <c r="B11903" t="inlineStr">
        <is>
          <t>Arma Core</t>
        </is>
      </c>
    </row>
    <row r="11904">
      <c r="B11904" t="inlineStr">
        <is>
          <t>Silverton Craftworks</t>
        </is>
      </c>
    </row>
    <row r="11905">
      <c r="B11905" t="inlineStr">
        <is>
          <t>Tech Futured</t>
        </is>
      </c>
    </row>
    <row r="11906">
      <c r="B11906" t="inlineStr">
        <is>
          <t>Optimum domi melius figura</t>
        </is>
      </c>
    </row>
    <row r="11907">
      <c r="B11907" t="inlineStr">
        <is>
          <t>Article Fashion</t>
        </is>
      </c>
    </row>
    <row r="11908">
      <c r="B11908" t="inlineStr">
        <is>
          <t>OneLink Gadgets</t>
        </is>
      </c>
    </row>
    <row r="11909">
      <c r="B11909" t="inlineStr">
        <is>
          <t>Wanan</t>
        </is>
      </c>
    </row>
    <row r="11910">
      <c r="B11910" t="inlineStr">
        <is>
          <t>PDTEND</t>
        </is>
      </c>
    </row>
    <row r="11911">
      <c r="B11911" t="inlineStr">
        <is>
          <t>TheMaxCore</t>
        </is>
      </c>
    </row>
    <row r="11912">
      <c r="B11912" t="inlineStr">
        <is>
          <t>TheMaxCoreUSA</t>
        </is>
      </c>
    </row>
    <row r="11913">
      <c r="B11913" t="inlineStr">
        <is>
          <t>MaxCore</t>
        </is>
      </c>
    </row>
    <row r="11914">
      <c r="B11914" t="inlineStr">
        <is>
          <t>MaxCoreUSA</t>
        </is>
      </c>
    </row>
    <row r="11915">
      <c r="B11915" t="inlineStr">
        <is>
          <t>TekComShop</t>
        </is>
      </c>
    </row>
    <row r="11916">
      <c r="B11916" t="inlineStr">
        <is>
          <t>TekComShopUSA</t>
        </is>
      </c>
    </row>
    <row r="11917">
      <c r="B11917" t="inlineStr">
        <is>
          <t>BitShop</t>
        </is>
      </c>
    </row>
    <row r="11918">
      <c r="B11918" t="inlineStr">
        <is>
          <t>BitShopUSA</t>
        </is>
      </c>
    </row>
    <row r="11919">
      <c r="B11919" t="inlineStr">
        <is>
          <t>BitStore</t>
        </is>
      </c>
    </row>
    <row r="11920">
      <c r="B11920" t="inlineStr">
        <is>
          <t>BitStoreUSA</t>
        </is>
      </c>
    </row>
    <row r="11921">
      <c r="B11921" t="inlineStr">
        <is>
          <t>Lily by Akunbem</t>
        </is>
      </c>
    </row>
    <row r="11922">
      <c r="B11922" t="inlineStr">
        <is>
          <t>Anvil Foundry</t>
        </is>
      </c>
    </row>
    <row r="11923">
      <c r="B11923" t="inlineStr">
        <is>
          <t>Wooakway</t>
        </is>
      </c>
    </row>
    <row r="11924">
      <c r="B11924" t="inlineStr">
        <is>
          <t>ArdenFun</t>
        </is>
      </c>
    </row>
    <row r="11925">
      <c r="B11925" t="inlineStr">
        <is>
          <t>JCFL</t>
        </is>
      </c>
    </row>
    <row r="11926">
      <c r="B11926" t="inlineStr">
        <is>
          <t>HARISON</t>
        </is>
      </c>
    </row>
    <row r="11927">
      <c r="B11927" t="inlineStr">
        <is>
          <t>Daznzn</t>
        </is>
      </c>
    </row>
    <row r="11928">
      <c r="B11928" t="inlineStr">
        <is>
          <t>iFab</t>
        </is>
      </c>
    </row>
    <row r="11929">
      <c r="B11929" t="inlineStr">
        <is>
          <t>VentureX</t>
        </is>
      </c>
    </row>
    <row r="11930">
      <c r="B11930" t="inlineStr">
        <is>
          <t>Nice C</t>
        </is>
      </c>
    </row>
    <row r="11931">
      <c r="B11931" t="inlineStr">
        <is>
          <t>MEE audio</t>
        </is>
      </c>
    </row>
    <row r="11932">
      <c r="B11932" t="inlineStr">
        <is>
          <t>Optimum Domi</t>
        </is>
      </c>
    </row>
    <row r="11933">
      <c r="B11933" t="inlineStr">
        <is>
          <t>ENGVZ</t>
        </is>
      </c>
    </row>
    <row r="11934">
      <c r="B11934" t="inlineStr">
        <is>
          <t>SOULGO</t>
        </is>
      </c>
    </row>
    <row r="11935">
      <c r="B11935" t="inlineStr">
        <is>
          <t>HoloCart</t>
        </is>
      </c>
    </row>
    <row r="11936">
      <c r="B11936" t="inlineStr">
        <is>
          <t>KI INTERNATIONAL TECHNOLOGY</t>
        </is>
      </c>
    </row>
    <row r="11937">
      <c r="B11937" t="inlineStr">
        <is>
          <t>Boyle Homes</t>
        </is>
      </c>
    </row>
    <row r="11938">
      <c r="B11938" t="inlineStr">
        <is>
          <t>Funtouch</t>
        </is>
      </c>
    </row>
    <row r="11939">
      <c r="B11939" t="inlineStr">
        <is>
          <t>FASCINATE</t>
        </is>
      </c>
    </row>
    <row r="11940">
      <c r="B11940" t="inlineStr">
        <is>
          <t>JUANWANG</t>
        </is>
      </c>
    </row>
    <row r="11941">
      <c r="B11941" t="inlineStr">
        <is>
          <t>KJTKSI</t>
        </is>
      </c>
    </row>
    <row r="11942">
      <c r="B11942" t="inlineStr">
        <is>
          <t>Arrow Poles</t>
        </is>
      </c>
    </row>
    <row r="11943">
      <c r="B11943" t="inlineStr">
        <is>
          <t>Aeolus Phoenix</t>
        </is>
      </c>
    </row>
    <row r="11944">
      <c r="B11944" t="inlineStr">
        <is>
          <t>LOVAV</t>
        </is>
      </c>
    </row>
    <row r="11945">
      <c r="B11945" t="inlineStr">
        <is>
          <t>Salon Step</t>
        </is>
      </c>
    </row>
    <row r="11946">
      <c r="B11946" t="inlineStr">
        <is>
          <t>LOWKING</t>
        </is>
      </c>
    </row>
    <row r="11947">
      <c r="B11947" t="inlineStr">
        <is>
          <t>Serra Doors</t>
        </is>
      </c>
    </row>
    <row r="11948">
      <c r="B11948" t="inlineStr">
        <is>
          <t>YQNUCO</t>
        </is>
      </c>
    </row>
    <row r="11949">
      <c r="B11949" t="inlineStr">
        <is>
          <t>LPJDYN</t>
        </is>
      </c>
    </row>
    <row r="11950">
      <c r="B11950" t="inlineStr">
        <is>
          <t>mcbsed</t>
        </is>
      </c>
    </row>
    <row r="11951">
      <c r="B11951" t="inlineStr">
        <is>
          <t>Now Foods</t>
        </is>
      </c>
    </row>
    <row r="11952">
      <c r="B11952" t="inlineStr">
        <is>
          <t>Green Sprouts</t>
        </is>
      </c>
    </row>
    <row r="11953">
      <c r="B11953" t="inlineStr">
        <is>
          <t>Ricola</t>
        </is>
      </c>
    </row>
    <row r="11954">
      <c r="B11954" t="inlineStr">
        <is>
          <t>Bragg</t>
        </is>
      </c>
    </row>
    <row r="11955">
      <c r="B11955" t="inlineStr">
        <is>
          <t>Zarbee's</t>
        </is>
      </c>
    </row>
    <row r="11956">
      <c r="B11956" t="inlineStr">
        <is>
          <t>Airborne</t>
        </is>
      </c>
    </row>
    <row r="11957">
      <c r="B11957" t="inlineStr">
        <is>
          <t>All Terrain</t>
        </is>
      </c>
    </row>
    <row r="11958">
      <c r="B11958" t="inlineStr">
        <is>
          <t>Always Young</t>
        </is>
      </c>
    </row>
    <row r="11959">
      <c r="B11959" t="inlineStr">
        <is>
          <t>Amazing Herbs</t>
        </is>
      </c>
    </row>
    <row r="11960">
      <c r="B11960" t="inlineStr">
        <is>
          <t>Amazon Therapeutic Labs</t>
        </is>
      </c>
    </row>
    <row r="11961">
      <c r="B11961" t="inlineStr">
        <is>
          <t>American Health</t>
        </is>
      </c>
    </row>
    <row r="11962">
      <c r="B11962" t="inlineStr">
        <is>
          <t>Ancient Secrets</t>
        </is>
      </c>
    </row>
    <row r="11963">
      <c r="B11963" t="inlineStr">
        <is>
          <t>Arizona Natural</t>
        </is>
      </c>
    </row>
    <row r="11964">
      <c r="B11964" t="inlineStr">
        <is>
          <t>Ascent</t>
        </is>
      </c>
    </row>
    <row r="11965">
      <c r="B11965" t="inlineStr">
        <is>
          <t>Ascent Native Fuel</t>
        </is>
      </c>
    </row>
    <row r="11966">
      <c r="B11966" t="inlineStr">
        <is>
          <t>Azo</t>
        </is>
      </c>
    </row>
    <row r="11967">
      <c r="B11967" t="inlineStr">
        <is>
          <t>B Total</t>
        </is>
      </c>
    </row>
    <row r="11968">
      <c r="B11968" t="inlineStr">
        <is>
          <t>Balanceuticals</t>
        </is>
      </c>
    </row>
    <row r="11969">
      <c r="B11969" t="inlineStr">
        <is>
          <t>Barndad Nutrition</t>
        </is>
      </c>
    </row>
    <row r="11970">
      <c r="B11970" t="inlineStr">
        <is>
          <t>Belle + Bella</t>
        </is>
      </c>
    </row>
    <row r="11971">
      <c r="B11971" t="inlineStr">
        <is>
          <t>Belle And Bella</t>
        </is>
      </c>
    </row>
    <row r="11972">
      <c r="B11972" t="inlineStr">
        <is>
          <t>Bhi</t>
        </is>
      </c>
    </row>
    <row r="11973">
      <c r="B11973" t="inlineStr">
        <is>
          <t>Bio Nutrition</t>
        </is>
      </c>
    </row>
    <row r="11974">
      <c r="B11974" t="inlineStr">
        <is>
          <t>Bio-Nutritional</t>
        </is>
      </c>
    </row>
    <row r="11975">
      <c r="B11975" t="inlineStr">
        <is>
          <t>Bio-Strath</t>
        </is>
      </c>
    </row>
    <row r="11976">
      <c r="B11976" t="inlineStr">
        <is>
          <t>Bioallers</t>
        </is>
      </c>
    </row>
    <row r="11977">
      <c r="B11977" t="inlineStr">
        <is>
          <t>Biomed Health</t>
        </is>
      </c>
    </row>
    <row r="11978">
      <c r="B11978" t="inlineStr">
        <is>
          <t>Biosteel</t>
        </is>
      </c>
    </row>
    <row r="11979">
      <c r="B11979" t="inlineStr">
        <is>
          <t>Black Seed</t>
        </is>
      </c>
    </row>
    <row r="11980">
      <c r="B11980" t="inlineStr">
        <is>
          <t>Bob's Red Mill</t>
        </is>
      </c>
    </row>
    <row r="11981">
      <c r="B11981" t="inlineStr">
        <is>
          <t>Body Gold</t>
        </is>
      </c>
    </row>
    <row r="11982">
      <c r="B11982" t="inlineStr">
        <is>
          <t>Bodyanew</t>
        </is>
      </c>
    </row>
    <row r="11983">
      <c r="B11983" t="inlineStr">
        <is>
          <t>Boiron</t>
        </is>
      </c>
    </row>
    <row r="11984">
      <c r="B11984" t="inlineStr">
        <is>
          <t>Bricker Labs</t>
        </is>
      </c>
    </row>
    <row r="11985">
      <c r="B11985" t="inlineStr">
        <is>
          <t>California Natural</t>
        </is>
      </c>
    </row>
    <row r="11986">
      <c r="B11986" t="inlineStr">
        <is>
          <t>Charantea</t>
        </is>
      </c>
    </row>
    <row r="11987">
      <c r="B11987" t="inlineStr">
        <is>
          <t>Childlife Essentials</t>
        </is>
      </c>
    </row>
    <row r="11988">
      <c r="B11988" t="inlineStr">
        <is>
          <t>Clear Products</t>
        </is>
      </c>
    </row>
    <row r="11989">
      <c r="B11989" t="inlineStr">
        <is>
          <t>Clearlife</t>
        </is>
      </c>
    </row>
    <row r="11990">
      <c r="B11990" t="inlineStr">
        <is>
          <t>Cleartract</t>
        </is>
      </c>
    </row>
    <row r="11991">
      <c r="B11991" t="inlineStr">
        <is>
          <t>Clif Bar</t>
        </is>
      </c>
    </row>
    <row r="11992">
      <c r="B11992" t="inlineStr">
        <is>
          <t>Comvita</t>
        </is>
      </c>
    </row>
    <row r="11993">
      <c r="B11993" t="inlineStr">
        <is>
          <t>Contessa</t>
        </is>
      </c>
    </row>
    <row r="11994">
      <c r="B11994" t="inlineStr">
        <is>
          <t>Culturelle</t>
        </is>
      </c>
    </row>
    <row r="11995">
      <c r="B11995" t="inlineStr">
        <is>
          <t>Designer Whey</t>
        </is>
      </c>
    </row>
    <row r="11996">
      <c r="B11996" t="inlineStr">
        <is>
          <t>Deva Vegan Vitamins</t>
        </is>
      </c>
    </row>
    <row r="11997">
      <c r="B11997" t="inlineStr">
        <is>
          <t>Dr. Shen's</t>
        </is>
      </c>
    </row>
    <row r="11998">
      <c r="B11998" t="inlineStr">
        <is>
          <t>Dynamic Health</t>
        </is>
      </c>
    </row>
    <row r="11999">
      <c r="B11999" t="inlineStr">
        <is>
          <t>Ener-C</t>
        </is>
      </c>
    </row>
    <row r="12000">
      <c r="B12000" t="inlineStr">
        <is>
          <t>Growing Naturals</t>
        </is>
      </c>
    </row>
    <row r="12001">
      <c r="B12001" t="inlineStr">
        <is>
          <t>Fearns Soya Food</t>
        </is>
      </c>
    </row>
    <row r="12002">
      <c r="B12002" t="inlineStr">
        <is>
          <t>Fisherman's Friend</t>
        </is>
      </c>
    </row>
    <row r="12003">
      <c r="B12003" t="inlineStr">
        <is>
          <t>Flora</t>
        </is>
      </c>
    </row>
    <row r="12004">
      <c r="B12004" t="inlineStr">
        <is>
          <t>Four Sigmatic</t>
        </is>
      </c>
    </row>
    <row r="12005">
      <c r="B12005" t="inlineStr">
        <is>
          <t>Frankincense And Myrrh</t>
        </is>
      </c>
    </row>
    <row r="12006">
      <c r="B12006" t="inlineStr">
        <is>
          <t>Garden Greens</t>
        </is>
      </c>
    </row>
    <row r="12007">
      <c r="B12007" t="inlineStr">
        <is>
          <t>Genceutic Naturals</t>
        </is>
      </c>
    </row>
    <row r="12008">
      <c r="B12008" t="inlineStr">
        <is>
          <t>Ginger People</t>
        </is>
      </c>
    </row>
    <row r="12009">
      <c r="B12009" t="inlineStr">
        <is>
          <t>Goli Nutrition Inc</t>
        </is>
      </c>
    </row>
    <row r="12010">
      <c r="B12010" t="inlineStr">
        <is>
          <t>Great Lakes Wellness</t>
        </is>
      </c>
    </row>
    <row r="12011">
      <c r="B12011" t="inlineStr">
        <is>
          <t>Green Foods</t>
        </is>
      </c>
    </row>
    <row r="12012">
      <c r="B12012" t="inlineStr">
        <is>
          <t>Health Plus</t>
        </is>
      </c>
    </row>
    <row r="12013">
      <c r="B12013" t="inlineStr">
        <is>
          <t>Healthy 'N Fit</t>
        </is>
      </c>
    </row>
    <row r="12014">
      <c r="B12014" t="inlineStr">
        <is>
          <t>Heaven Sent</t>
        </is>
      </c>
    </row>
    <row r="12015">
      <c r="B12015" t="inlineStr">
        <is>
          <t>Herb Pharm</t>
        </is>
      </c>
    </row>
    <row r="12016">
      <c r="B12016" t="inlineStr">
        <is>
          <t>Herbasway</t>
        </is>
      </c>
    </row>
    <row r="12017">
      <c r="B12017" t="inlineStr">
        <is>
          <t>Herbion Naturals</t>
        </is>
      </c>
    </row>
    <row r="12018">
      <c r="B12018" t="inlineStr">
        <is>
          <t>Herbs For Kids</t>
        </is>
      </c>
    </row>
    <row r="12019">
      <c r="B12019" t="inlineStr">
        <is>
          <t>Himalayan Chandra</t>
        </is>
      </c>
    </row>
    <row r="12020">
      <c r="B12020" t="inlineStr">
        <is>
          <t>Himalayan Institute Press</t>
        </is>
      </c>
    </row>
    <row r="12021">
      <c r="B12021" t="inlineStr">
        <is>
          <t>Historical Remedies</t>
        </is>
      </c>
    </row>
    <row r="12022">
      <c r="B12022" t="inlineStr">
        <is>
          <t>Hobe Labs</t>
        </is>
      </c>
    </row>
    <row r="12023">
      <c r="B12023" t="inlineStr">
        <is>
          <t>Honees</t>
        </is>
      </c>
    </row>
    <row r="12024">
      <c r="B12024" t="inlineStr">
        <is>
          <t>Honey Gardens</t>
        </is>
      </c>
    </row>
    <row r="12025">
      <c r="B12025" t="inlineStr">
        <is>
          <t>Honey Gardens Apiaries</t>
        </is>
      </c>
    </row>
    <row r="12026">
      <c r="B12026" t="inlineStr">
        <is>
          <t>Hyland's</t>
        </is>
      </c>
    </row>
    <row r="12027">
      <c r="B12027" t="inlineStr">
        <is>
          <t>Just Ingredients</t>
        </is>
      </c>
    </row>
    <row r="12028">
      <c r="B12028" t="inlineStr">
        <is>
          <t>Kendy</t>
        </is>
      </c>
    </row>
    <row r="12029">
      <c r="B12029" t="inlineStr">
        <is>
          <t>Kos</t>
        </is>
      </c>
    </row>
    <row r="12030">
      <c r="B12030" t="inlineStr">
        <is>
          <t>Kuli Kuli</t>
        </is>
      </c>
    </row>
    <row r="12031">
      <c r="B12031" t="inlineStr">
        <is>
          <t>Kyolic</t>
        </is>
      </c>
    </row>
    <row r="12032">
      <c r="B12032" t="inlineStr">
        <is>
          <t>Liddell</t>
        </is>
      </c>
    </row>
    <row r="12033">
      <c r="B12033" t="inlineStr">
        <is>
          <t>Liddell Homeopathic</t>
        </is>
      </c>
    </row>
    <row r="12034">
      <c r="B12034" t="inlineStr">
        <is>
          <t>Life-Flo</t>
        </is>
      </c>
    </row>
    <row r="12035">
      <c r="B12035" t="inlineStr">
        <is>
          <t>Lily Of The Desert</t>
        </is>
      </c>
    </row>
    <row r="12036">
      <c r="B12036" t="inlineStr">
        <is>
          <t>Lumino Home</t>
        </is>
      </c>
    </row>
    <row r="12037">
      <c r="B12037" t="inlineStr">
        <is>
          <t>Maca Magic</t>
        </is>
      </c>
    </row>
    <row r="12038">
      <c r="B12038" t="inlineStr">
        <is>
          <t>CozyNest</t>
        </is>
      </c>
    </row>
    <row r="12039">
      <c r="B12039" t="inlineStr">
        <is>
          <t>Earthley Vines</t>
        </is>
      </c>
    </row>
    <row r="12040">
      <c r="B12040" t="inlineStr">
        <is>
          <t>NatureHome</t>
        </is>
      </c>
    </row>
    <row r="12041">
      <c r="B12041" t="inlineStr">
        <is>
          <t>Carer</t>
        </is>
      </c>
    </row>
    <row r="12042">
      <c r="B12042" t="inlineStr">
        <is>
          <t>ACPJR Investments</t>
        </is>
      </c>
    </row>
    <row r="12043">
      <c r="B12043" t="inlineStr">
        <is>
          <t>Blue Horizon</t>
        </is>
      </c>
    </row>
    <row r="12044">
      <c r="B12044" t="inlineStr">
        <is>
          <t>HomeBasics</t>
        </is>
      </c>
    </row>
    <row r="12045">
      <c r="B12045" t="inlineStr">
        <is>
          <t>GreenLeaf Essentials</t>
        </is>
      </c>
    </row>
    <row r="12046">
      <c r="B12046" t="inlineStr">
        <is>
          <t>Simple living</t>
        </is>
      </c>
    </row>
    <row r="12047">
      <c r="B12047" t="inlineStr">
        <is>
          <t>Malabar</t>
        </is>
      </c>
    </row>
    <row r="12048">
      <c r="B12048" t="inlineStr">
        <is>
          <t>Manitoba Harvest</t>
        </is>
      </c>
    </row>
    <row r="12049">
      <c r="B12049" t="inlineStr">
        <is>
          <t>Manukaguard</t>
        </is>
      </c>
    </row>
    <row r="12050">
      <c r="B12050" t="inlineStr">
        <is>
          <t>Marie Originals</t>
        </is>
      </c>
    </row>
    <row r="12051">
      <c r="B12051" t="inlineStr">
        <is>
          <t>Mason Naturals</t>
        </is>
      </c>
    </row>
    <row r="12052">
      <c r="B12052" t="inlineStr">
        <is>
          <t>Maty's</t>
        </is>
      </c>
    </row>
    <row r="12053">
      <c r="B12053" t="inlineStr">
        <is>
          <t>Mayer Laboratories</t>
        </is>
      </c>
    </row>
    <row r="12054">
      <c r="B12054" t="inlineStr">
        <is>
          <t>Modern Products</t>
        </is>
      </c>
    </row>
    <row r="12055">
      <c r="B12055" t="inlineStr">
        <is>
          <t>Moducare</t>
        </is>
      </c>
    </row>
    <row r="12056">
      <c r="B12056" t="inlineStr">
        <is>
          <t>Mommy's Bliss</t>
        </is>
      </c>
    </row>
    <row r="12057">
      <c r="B12057" t="inlineStr">
        <is>
          <t>Mountain Ocean</t>
        </is>
      </c>
    </row>
    <row r="12058">
      <c r="B12058" t="inlineStr">
        <is>
          <t>Mushroom Wisdom</t>
        </is>
      </c>
    </row>
    <row r="12059">
      <c r="B12059" t="inlineStr">
        <is>
          <t>Nasaline</t>
        </is>
      </c>
    </row>
    <row r="12060">
      <c r="B12060" t="inlineStr">
        <is>
          <t>Natrabio</t>
        </is>
      </c>
    </row>
    <row r="12061">
      <c r="B12061" t="inlineStr">
        <is>
          <t>Natren</t>
        </is>
      </c>
    </row>
    <row r="12062">
      <c r="B12062" t="inlineStr">
        <is>
          <t>Natrol</t>
        </is>
      </c>
    </row>
    <row r="12063">
      <c r="B12063" t="inlineStr">
        <is>
          <t>Naturade</t>
        </is>
      </c>
    </row>
    <row r="12064">
      <c r="B12064" t="inlineStr">
        <is>
          <t>Natural Balance</t>
        </is>
      </c>
    </row>
    <row r="12065">
      <c r="B12065" t="inlineStr">
        <is>
          <t>Nature Soothie</t>
        </is>
      </c>
    </row>
    <row r="12066">
      <c r="B12066" t="inlineStr">
        <is>
          <t>Nature's Answer</t>
        </is>
      </c>
    </row>
    <row r="12067">
      <c r="B12067" t="inlineStr">
        <is>
          <t>Nature's Best/The Isopure Co.</t>
        </is>
      </c>
    </row>
    <row r="12068">
      <c r="B12068" t="inlineStr">
        <is>
          <t>Nature's Secret</t>
        </is>
      </c>
    </row>
    <row r="12069">
      <c r="B12069" t="inlineStr">
        <is>
          <t>Navitas Organics</t>
        </is>
      </c>
    </row>
    <row r="12070">
      <c r="B12070" t="inlineStr">
        <is>
          <t>Om</t>
        </is>
      </c>
    </row>
    <row r="12071">
      <c r="B12071" t="inlineStr">
        <is>
          <t>North American Herb &amp; Spice</t>
        </is>
      </c>
    </row>
    <row r="12072">
      <c r="B12072" t="inlineStr">
        <is>
          <t>Nutiva</t>
        </is>
      </c>
    </row>
    <row r="12073">
      <c r="B12073" t="inlineStr">
        <is>
          <t>Nutrex Hawaii</t>
        </is>
      </c>
    </row>
    <row r="12074">
      <c r="B12074" t="inlineStr">
        <is>
          <t>Nutrition Now</t>
        </is>
      </c>
    </row>
    <row r="12075">
      <c r="B12075" t="inlineStr">
        <is>
          <t>Octonuts</t>
        </is>
      </c>
    </row>
    <row r="12076">
      <c r="B12076" t="inlineStr">
        <is>
          <t>Ola Loa Products</t>
        </is>
      </c>
    </row>
    <row r="12077">
      <c r="B12077" t="inlineStr">
        <is>
          <t>Olbas</t>
        </is>
      </c>
    </row>
    <row r="12078">
      <c r="B12078" t="inlineStr">
        <is>
          <t>Olympian Labs</t>
        </is>
      </c>
    </row>
    <row r="12079">
      <c r="B12079" t="inlineStr">
        <is>
          <t>Oxylife Products</t>
        </is>
      </c>
    </row>
    <row r="12080">
      <c r="B12080" t="inlineStr">
        <is>
          <t>Pacific Resources Int.</t>
        </is>
      </c>
    </row>
    <row r="12081">
      <c r="B12081" t="inlineStr">
        <is>
          <t>Paradise Herbs</t>
        </is>
      </c>
    </row>
    <row r="12082">
      <c r="B12082" t="inlineStr">
        <is>
          <t>Pb2</t>
        </is>
      </c>
    </row>
    <row r="12083">
      <c r="B12083" t="inlineStr">
        <is>
          <t>Phion Balance</t>
        </is>
      </c>
    </row>
    <row r="12084">
      <c r="B12084" t="inlineStr">
        <is>
          <t>Phyto-Therapy</t>
        </is>
      </c>
    </row>
    <row r="12085">
      <c r="B12085" t="inlineStr">
        <is>
          <t>Pines International</t>
        </is>
      </c>
    </row>
    <row r="12086">
      <c r="B12086" t="inlineStr">
        <is>
          <t>Planet Superfood</t>
        </is>
      </c>
    </row>
    <row r="12087">
      <c r="B12087" t="inlineStr">
        <is>
          <t>Pri Pacific Resources International</t>
        </is>
      </c>
    </row>
    <row r="12088">
      <c r="B12088" t="inlineStr">
        <is>
          <t>Primal Kitchen</t>
        </is>
      </c>
    </row>
    <row r="12089">
      <c r="B12089" t="inlineStr">
        <is>
          <t>Provita</t>
        </is>
      </c>
    </row>
    <row r="12090">
      <c r="B12090" t="inlineStr">
        <is>
          <t>Pure Planet</t>
        </is>
      </c>
    </row>
    <row r="12091">
      <c r="B12091" t="inlineStr">
        <is>
          <t>Pure Protein</t>
        </is>
      </c>
    </row>
    <row r="12092">
      <c r="B12092" t="inlineStr">
        <is>
          <t>Quantum Health</t>
        </is>
      </c>
    </row>
    <row r="12093">
      <c r="B12093" t="inlineStr">
        <is>
          <t>Royal Tropics</t>
        </is>
      </c>
    </row>
    <row r="12094">
      <c r="B12094" t="inlineStr">
        <is>
          <t>Real Aloe</t>
        </is>
      </c>
    </row>
    <row r="12095">
      <c r="B12095" t="inlineStr">
        <is>
          <t>Real Health</t>
        </is>
      </c>
    </row>
    <row r="12096">
      <c r="B12096" t="inlineStr">
        <is>
          <t>Reboost</t>
        </is>
      </c>
    </row>
    <row r="12097">
      <c r="B12097" t="inlineStr">
        <is>
          <t>Redmond</t>
        </is>
      </c>
    </row>
    <row r="12098">
      <c r="B12098" t="inlineStr">
        <is>
          <t>Robitussin</t>
        </is>
      </c>
    </row>
    <row r="12099">
      <c r="B12099" t="inlineStr">
        <is>
          <t>Sun Chlorella</t>
        </is>
      </c>
    </row>
    <row r="12100">
      <c r="B12100" t="inlineStr">
        <is>
          <t>Rsp Nutrition</t>
        </is>
      </c>
    </row>
    <row r="12101">
      <c r="B12101" t="inlineStr">
        <is>
          <t>Sanhelios</t>
        </is>
      </c>
    </row>
    <row r="12102">
      <c r="B12102" t="inlineStr">
        <is>
          <t>Schiff Vitamins</t>
        </is>
      </c>
    </row>
    <row r="12103">
      <c r="B12103" t="inlineStr">
        <is>
          <t>Seabuck Wonders</t>
        </is>
      </c>
    </row>
    <row r="12104">
      <c r="B12104" t="inlineStr">
        <is>
          <t>Siddha Flower Essences</t>
        </is>
      </c>
    </row>
    <row r="12105">
      <c r="B12105" t="inlineStr">
        <is>
          <t>Silver Biotics</t>
        </is>
      </c>
    </row>
    <row r="12106">
      <c r="B12106" t="inlineStr">
        <is>
          <t>Similasan</t>
        </is>
      </c>
    </row>
    <row r="12107">
      <c r="B12107" t="inlineStr">
        <is>
          <t>Sinol</t>
        </is>
      </c>
    </row>
    <row r="12108">
      <c r="B12108" t="inlineStr">
        <is>
          <t>Snap Dynasty Herb Company</t>
        </is>
      </c>
    </row>
    <row r="12109">
      <c r="B12109" t="inlineStr">
        <is>
          <t>Spectrum Essentials</t>
        </is>
      </c>
    </row>
    <row r="12110">
      <c r="B12110" t="inlineStr">
        <is>
          <t>Sublingual Products</t>
        </is>
      </c>
    </row>
    <row r="12111">
      <c r="B12111" t="inlineStr">
        <is>
          <t>Suku Vitamins</t>
        </is>
      </c>
    </row>
    <row r="12112">
      <c r="B12112" t="inlineStr">
        <is>
          <t>Sunfood</t>
        </is>
      </c>
    </row>
    <row r="12113">
      <c r="B12113" t="inlineStr">
        <is>
          <t>Trp Company</t>
        </is>
      </c>
    </row>
    <row r="12114">
      <c r="B12114" t="inlineStr">
        <is>
          <t>Symbiotics</t>
        </is>
      </c>
    </row>
    <row r="12115">
      <c r="B12115" t="inlineStr">
        <is>
          <t>T-Relief</t>
        </is>
      </c>
    </row>
    <row r="12116">
      <c r="B12116" t="inlineStr">
        <is>
          <t>Tea Tree Therapy</t>
        </is>
      </c>
    </row>
    <row r="12117">
      <c r="B12117" t="inlineStr">
        <is>
          <t>Three Lollies</t>
        </is>
      </c>
    </row>
    <row r="12118">
      <c r="B12118" t="inlineStr">
        <is>
          <t>Thunder Ridge Emu Products</t>
        </is>
      </c>
    </row>
    <row r="12119">
      <c r="B12119" t="inlineStr">
        <is>
          <t>Tropical Oasis</t>
        </is>
      </c>
    </row>
    <row r="12120">
      <c r="B12120" t="inlineStr">
        <is>
          <t>Truvani</t>
        </is>
      </c>
    </row>
    <row r="12121">
      <c r="B12121" t="inlineStr">
        <is>
          <t>Ultra Glandulars</t>
        </is>
      </c>
    </row>
    <row r="12122">
      <c r="B12122" t="inlineStr">
        <is>
          <t>Up4 Probiotics</t>
        </is>
      </c>
    </row>
    <row r="12123">
      <c r="B12123" t="inlineStr">
        <is>
          <t>Vital Earth Minerals</t>
        </is>
      </c>
    </row>
    <row r="12124">
      <c r="B12124" t="inlineStr">
        <is>
          <t>Wedderspoon</t>
        </is>
      </c>
    </row>
    <row r="12125">
      <c r="B12125" t="inlineStr">
        <is>
          <t>Windmill Health Products</t>
        </is>
      </c>
    </row>
    <row r="12126">
      <c r="B12126" t="inlineStr">
        <is>
          <t>Xlear</t>
        </is>
      </c>
    </row>
    <row r="12127">
      <c r="B12127" t="inlineStr">
        <is>
          <t>Yumv's</t>
        </is>
      </c>
    </row>
    <row r="12128">
      <c r="B12128" t="inlineStr">
        <is>
          <t>Zand</t>
        </is>
      </c>
    </row>
    <row r="12129">
      <c r="B12129" t="inlineStr">
        <is>
          <t>Enchanted Funland</t>
        </is>
      </c>
    </row>
    <row r="12130">
      <c r="B12130" t="inlineStr">
        <is>
          <t>Premium Charms</t>
        </is>
      </c>
    </row>
    <row r="12131">
      <c r="B12131" t="inlineStr">
        <is>
          <t>Merck Hearth</t>
        </is>
      </c>
    </row>
    <row r="12132">
      <c r="B12132" t="inlineStr">
        <is>
          <t>EGEIROS LIFE</t>
        </is>
      </c>
    </row>
    <row r="12133">
      <c r="B12133" t="inlineStr">
        <is>
          <t>Tevo Urban</t>
        </is>
      </c>
    </row>
    <row r="12134">
      <c r="B12134" t="inlineStr">
        <is>
          <t>Novsight Trading</t>
        </is>
      </c>
    </row>
    <row r="12135">
      <c r="B12135" t="inlineStr">
        <is>
          <t>Casual Home</t>
        </is>
      </c>
    </row>
    <row r="12136">
      <c r="B12136" t="inlineStr">
        <is>
          <t>VIVI</t>
        </is>
      </c>
    </row>
    <row r="12137">
      <c r="B12137" t="inlineStr">
        <is>
          <t>DFX</t>
        </is>
      </c>
    </row>
    <row r="12138">
      <c r="B12138" t="inlineStr">
        <is>
          <t>Fanttik</t>
        </is>
      </c>
    </row>
    <row r="12139">
      <c r="B12139" t="inlineStr">
        <is>
          <t>Vumece</t>
        </is>
      </c>
    </row>
    <row r="12140">
      <c r="B12140" t="inlineStr">
        <is>
          <t>Easly</t>
        </is>
      </c>
    </row>
    <row r="12141">
      <c r="B12141" t="inlineStr">
        <is>
          <t>SIARGO</t>
        </is>
      </c>
    </row>
    <row r="12142">
      <c r="B12142" t="inlineStr">
        <is>
          <t>DWARD</t>
        </is>
      </c>
    </row>
    <row r="12143">
      <c r="B12143" t="inlineStr">
        <is>
          <t>Leachutt</t>
        </is>
      </c>
    </row>
    <row r="12144">
      <c r="B12144" t="inlineStr">
        <is>
          <t>Mastgoal</t>
        </is>
      </c>
    </row>
    <row r="12145">
      <c r="B12145" t="inlineStr">
        <is>
          <t>Rossetta</t>
        </is>
      </c>
    </row>
    <row r="12146">
      <c r="B12146" t="inlineStr">
        <is>
          <t>Gtplayer</t>
        </is>
      </c>
    </row>
    <row r="12147">
      <c r="B12147" t="inlineStr">
        <is>
          <t>Lahome</t>
        </is>
      </c>
    </row>
    <row r="12148">
      <c r="B12148" t="inlineStr">
        <is>
          <t>zuome</t>
        </is>
      </c>
    </row>
    <row r="12149">
      <c r="B12149" t="inlineStr">
        <is>
          <t>Redsprout Everglow</t>
        </is>
      </c>
    </row>
    <row r="12150">
      <c r="B12150" t="inlineStr">
        <is>
          <t>Luupatchy</t>
        </is>
      </c>
    </row>
    <row r="12151">
      <c r="B12151" t="inlineStr">
        <is>
          <t>Sagebrush Living</t>
        </is>
      </c>
    </row>
    <row r="12152">
      <c r="B12152" t="inlineStr">
        <is>
          <t>Ekouaer</t>
        </is>
      </c>
    </row>
    <row r="12153">
      <c r="B12153" t="inlineStr">
        <is>
          <t>Arshiner</t>
        </is>
      </c>
    </row>
    <row r="12154">
      <c r="B12154" t="inlineStr">
        <is>
          <t>Pinspark</t>
        </is>
      </c>
    </row>
    <row r="12155">
      <c r="B12155" t="inlineStr">
        <is>
          <t>Zeagoo</t>
        </is>
      </c>
    </row>
    <row r="12156">
      <c r="B12156" t="inlineStr">
        <is>
          <t>Sheshow</t>
        </is>
      </c>
    </row>
    <row r="12157">
      <c r="B12157" t="inlineStr">
        <is>
          <t>Sailvan</t>
        </is>
      </c>
    </row>
    <row r="12158">
      <c r="B12158" t="inlineStr">
        <is>
          <t>Funcid</t>
        </is>
      </c>
    </row>
    <row r="12159">
      <c r="B12159" t="inlineStr">
        <is>
          <t>Devo</t>
        </is>
      </c>
    </row>
    <row r="12160">
      <c r="B12160" t="inlineStr">
        <is>
          <t>Homdox</t>
        </is>
      </c>
    </row>
    <row r="12161">
      <c r="B12161" t="inlineStr">
        <is>
          <t>WOOKEN</t>
        </is>
      </c>
    </row>
    <row r="12162">
      <c r="B12162" t="inlineStr">
        <is>
          <t>Caroma</t>
        </is>
      </c>
    </row>
    <row r="12163">
      <c r="B12163" t="inlineStr">
        <is>
          <t>Cobizi</t>
        </is>
      </c>
    </row>
    <row r="12164">
      <c r="B12164" t="inlineStr">
        <is>
          <t>Tramull</t>
        </is>
      </c>
    </row>
    <row r="12165">
      <c r="B12165" t="inlineStr">
        <is>
          <t>The Collective by DBJ</t>
        </is>
      </c>
    </row>
    <row r="12166">
      <c r="B12166" t="inlineStr">
        <is>
          <t>Dhwani Bansal</t>
        </is>
      </c>
    </row>
    <row r="12167">
      <c r="B12167" t="inlineStr">
        <is>
          <t>SSREBUILD</t>
        </is>
      </c>
    </row>
    <row r="12168">
      <c r="B12168" t="inlineStr">
        <is>
          <t>DOMETOURE</t>
        </is>
      </c>
    </row>
    <row r="12169">
      <c r="B12169" t="inlineStr">
        <is>
          <t>Cubitt</t>
        </is>
      </c>
    </row>
    <row r="12170">
      <c r="B12170" t="inlineStr">
        <is>
          <t>Crazy Dog T-Shirts</t>
        </is>
      </c>
    </row>
    <row r="12171">
      <c r="B12171" t="inlineStr">
        <is>
          <t>Mullets Homeiances</t>
        </is>
      </c>
    </row>
    <row r="12172">
      <c r="B12172" t="inlineStr">
        <is>
          <t>h2tab</t>
        </is>
      </c>
    </row>
    <row r="12173">
      <c r="B12173" t="inlineStr">
        <is>
          <t>Pori Jewelry</t>
        </is>
      </c>
    </row>
    <row r="12174">
      <c r="B12174" t="inlineStr">
        <is>
          <t>Pnronnc</t>
        </is>
      </c>
    </row>
    <row r="12175">
      <c r="B12175" t="inlineStr">
        <is>
          <t>Trikiousd</t>
        </is>
      </c>
    </row>
    <row r="12176">
      <c r="B12176" t="inlineStr">
        <is>
          <t>PIGFDK</t>
        </is>
      </c>
    </row>
    <row r="12177">
      <c r="B12177" t="inlineStr">
        <is>
          <t>Windigo</t>
        </is>
      </c>
    </row>
    <row r="12178">
      <c r="B12178" t="inlineStr">
        <is>
          <t>Pulse Connect</t>
        </is>
      </c>
    </row>
    <row r="12179">
      <c r="B12179" t="inlineStr">
        <is>
          <t>TerraForm Living</t>
        </is>
      </c>
    </row>
    <row r="12180">
      <c r="B12180" t="inlineStr">
        <is>
          <t>CLOUDSTONE</t>
        </is>
      </c>
    </row>
    <row r="12181">
      <c r="B12181" t="inlineStr">
        <is>
          <t>TDBYWAE</t>
        </is>
      </c>
    </row>
    <row r="12182">
      <c r="B12182" t="inlineStr">
        <is>
          <t>JEQAX</t>
        </is>
      </c>
    </row>
    <row r="12183">
      <c r="B12183" t="inlineStr">
        <is>
          <t>Italic</t>
        </is>
      </c>
    </row>
    <row r="12184">
      <c r="B12184" t="inlineStr">
        <is>
          <t>LADY GODIVA</t>
        </is>
      </c>
    </row>
    <row r="12185">
      <c r="B12185" t="inlineStr">
        <is>
          <t>IKE BEHAR</t>
        </is>
      </c>
    </row>
    <row r="12186">
      <c r="B12186" t="inlineStr">
        <is>
          <t>FRANCO VANUCCI</t>
        </is>
      </c>
    </row>
    <row r="12187">
      <c r="B12187" t="inlineStr">
        <is>
          <t>GREENTEK LEASING</t>
        </is>
      </c>
    </row>
    <row r="12188">
      <c r="B12188" t="inlineStr">
        <is>
          <t>STARBEDIA</t>
        </is>
      </c>
    </row>
    <row r="12189">
      <c r="B12189" t="inlineStr">
        <is>
          <t>UHRGSV</t>
        </is>
      </c>
    </row>
    <row r="12190">
      <c r="B12190" t="inlineStr">
        <is>
          <t>tanpinhause</t>
        </is>
      </c>
    </row>
    <row r="12191">
      <c r="B12191" t="inlineStr">
        <is>
          <t>Kinor</t>
        </is>
      </c>
    </row>
    <row r="12192">
      <c r="B12192" t="inlineStr">
        <is>
          <t>Tideway</t>
        </is>
      </c>
    </row>
    <row r="12193">
      <c r="B12193" t="inlineStr">
        <is>
          <t>AIREO</t>
        </is>
      </c>
    </row>
    <row r="12194">
      <c r="B12194" t="inlineStr">
        <is>
          <t>Cosmirror</t>
        </is>
      </c>
    </row>
    <row r="12195">
      <c r="B12195" t="inlineStr">
        <is>
          <t>YICSAM</t>
        </is>
      </c>
    </row>
    <row r="12196">
      <c r="B12196" t="inlineStr">
        <is>
          <t>JPJPUU</t>
        </is>
      </c>
    </row>
    <row r="12197">
      <c r="B12197" t="inlineStr">
        <is>
          <t>My Two Ladies</t>
        </is>
      </c>
    </row>
    <row r="12198">
      <c r="B12198" t="inlineStr">
        <is>
          <t>Max 5</t>
        </is>
      </c>
    </row>
    <row r="12199">
      <c r="B12199" t="inlineStr">
        <is>
          <t>Deliver My Meds</t>
        </is>
      </c>
    </row>
    <row r="12200">
      <c r="B12200" t="inlineStr">
        <is>
          <t>Gikpal</t>
        </is>
      </c>
    </row>
    <row r="12201">
      <c r="B12201" t="inlineStr">
        <is>
          <t>VANGLE INC</t>
        </is>
      </c>
    </row>
    <row r="12202">
      <c r="B12202" t="inlineStr">
        <is>
          <t>Jeu'demeure</t>
        </is>
      </c>
    </row>
    <row r="12203">
      <c r="B12203" t="inlineStr">
        <is>
          <t>Heimish</t>
        </is>
      </c>
    </row>
    <row r="12204">
      <c r="B12204" t="inlineStr">
        <is>
          <t>Candorlov</t>
        </is>
      </c>
    </row>
    <row r="12205">
      <c r="B12205" t="inlineStr">
        <is>
          <t>K-Berry</t>
        </is>
      </c>
    </row>
    <row r="12206">
      <c r="B12206" t="inlineStr">
        <is>
          <t>Daera</t>
        </is>
      </c>
    </row>
    <row r="12207">
      <c r="B12207" t="inlineStr">
        <is>
          <t>Infodplus</t>
        </is>
      </c>
    </row>
    <row r="12208">
      <c r="B12208" t="inlineStr">
        <is>
          <t>Robocar Poli</t>
        </is>
      </c>
    </row>
    <row r="12209">
      <c r="B12209" t="inlineStr">
        <is>
          <t>DIYSET</t>
        </is>
      </c>
    </row>
    <row r="12210">
      <c r="B12210" t="inlineStr">
        <is>
          <t>Nebility</t>
        </is>
      </c>
    </row>
    <row r="12211">
      <c r="B12211" t="inlineStr">
        <is>
          <t>The Nice Bum</t>
        </is>
      </c>
    </row>
    <row r="12212">
      <c r="B12212" t="inlineStr">
        <is>
          <t>ICE-OLATE PLUS</t>
        </is>
      </c>
    </row>
    <row r="12213">
      <c r="B12213" t="inlineStr">
        <is>
          <t>PetriMins</t>
        </is>
      </c>
    </row>
    <row r="12214">
      <c r="B12214" t="inlineStr">
        <is>
          <t>Bella2Bello</t>
        </is>
      </c>
    </row>
    <row r="12215">
      <c r="B12215" t="inlineStr">
        <is>
          <t>CrystalTech</t>
        </is>
      </c>
    </row>
    <row r="12216">
      <c r="B12216" t="inlineStr">
        <is>
          <t>HyperGear</t>
        </is>
      </c>
    </row>
    <row r="12217">
      <c r="B12217" t="inlineStr">
        <is>
          <t>IQ Sound</t>
        </is>
      </c>
    </row>
    <row r="12218">
      <c r="B12218" t="inlineStr">
        <is>
          <t>Kathmandu Collection</t>
        </is>
      </c>
    </row>
    <row r="12219">
      <c r="B12219" t="inlineStr">
        <is>
          <t>Maji Sports</t>
        </is>
      </c>
    </row>
    <row r="12220">
      <c r="B12220" t="inlineStr">
        <is>
          <t>Naztech</t>
        </is>
      </c>
    </row>
    <row r="12221">
      <c r="B12221" t="inlineStr">
        <is>
          <t>Norcent</t>
        </is>
      </c>
    </row>
    <row r="12222">
      <c r="B12222" t="inlineStr">
        <is>
          <t>SoundPro</t>
        </is>
      </c>
    </row>
    <row r="12223">
      <c r="B12223" t="inlineStr">
        <is>
          <t>WSK</t>
        </is>
      </c>
    </row>
    <row r="12224">
      <c r="B12224" t="inlineStr">
        <is>
          <t>Xyst</t>
        </is>
      </c>
    </row>
    <row r="12225">
      <c r="B12225" t="inlineStr">
        <is>
          <t>Gocio</t>
        </is>
      </c>
    </row>
    <row r="12226">
      <c r="B12226" t="inlineStr">
        <is>
          <t>Emerson</t>
        </is>
      </c>
    </row>
    <row r="12227">
      <c r="B12227" t="inlineStr">
        <is>
          <t>myFirst</t>
        </is>
      </c>
    </row>
    <row r="12228">
      <c r="B12228" t="inlineStr">
        <is>
          <t>Fred</t>
        </is>
      </c>
    </row>
    <row r="12229">
      <c r="B12229" t="inlineStr">
        <is>
          <t>Instant Pot</t>
        </is>
      </c>
    </row>
    <row r="12230">
      <c r="B12230" t="inlineStr">
        <is>
          <t>Omniware</t>
        </is>
      </c>
    </row>
    <row r="12231">
      <c r="B12231" t="inlineStr">
        <is>
          <t>TIZAG</t>
        </is>
      </c>
    </row>
    <row r="12232">
      <c r="B12232" t="inlineStr">
        <is>
          <t>Qualiazero</t>
        </is>
      </c>
    </row>
    <row r="12233">
      <c r="B12233" t="inlineStr">
        <is>
          <t>Qualia</t>
        </is>
      </c>
    </row>
    <row r="12234">
      <c r="B12234" t="inlineStr">
        <is>
          <t>Solmia Home</t>
        </is>
      </c>
    </row>
    <row r="12235">
      <c r="B12235" t="inlineStr">
        <is>
          <t>RECHOO</t>
        </is>
      </c>
    </row>
    <row r="12236">
      <c r="B12236" t="inlineStr">
        <is>
          <t>Great Grace</t>
        </is>
      </c>
    </row>
    <row r="12237">
      <c r="B12237" t="inlineStr">
        <is>
          <t>CEREN GLOBAL LLC</t>
        </is>
      </c>
    </row>
    <row r="12238">
      <c r="B12238" t="inlineStr">
        <is>
          <t>LuvMyJewelry</t>
        </is>
      </c>
    </row>
    <row r="12239">
      <c r="B12239" t="inlineStr">
        <is>
          <t>Plantlife</t>
        </is>
      </c>
    </row>
    <row r="12240">
      <c r="B12240" t="inlineStr">
        <is>
          <t>BCAN</t>
        </is>
      </c>
    </row>
    <row r="12241">
      <c r="B12241" t="inlineStr">
        <is>
          <t>Skarlett Blue</t>
        </is>
      </c>
    </row>
    <row r="12242">
      <c r="B12242" t="inlineStr">
        <is>
          <t>TRIXIE</t>
        </is>
      </c>
    </row>
    <row r="12243">
      <c r="B12243" t="inlineStr">
        <is>
          <t>Vivid Keyboard Case</t>
        </is>
      </c>
    </row>
    <row r="12244">
      <c r="B12244" t="inlineStr">
        <is>
          <t>PUPWE</t>
        </is>
      </c>
    </row>
    <row r="12245">
      <c r="B12245" t="inlineStr">
        <is>
          <t>Precision Print Playtime</t>
        </is>
      </c>
    </row>
    <row r="12246">
      <c r="B12246" t="inlineStr">
        <is>
          <t>ARTSEA</t>
        </is>
      </c>
    </row>
    <row r="12247">
      <c r="B12247" t="inlineStr">
        <is>
          <t>VACTechPro</t>
        </is>
      </c>
    </row>
    <row r="12248">
      <c r="B12248" t="inlineStr">
        <is>
          <t>TOA Waters</t>
        </is>
      </c>
    </row>
    <row r="12249">
      <c r="B12249" t="inlineStr">
        <is>
          <t>KINWELL</t>
        </is>
      </c>
    </row>
    <row r="12250">
      <c r="B12250" t="inlineStr">
        <is>
          <t>OSTBA</t>
        </is>
      </c>
    </row>
    <row r="12251">
      <c r="B12251" t="inlineStr">
        <is>
          <t>YASHE</t>
        </is>
      </c>
    </row>
    <row r="12252">
      <c r="B12252" t="inlineStr">
        <is>
          <t>MooxvMoo</t>
        </is>
      </c>
    </row>
    <row r="12253">
      <c r="B12253" t="inlineStr">
        <is>
          <t>Asagikoiai</t>
        </is>
      </c>
    </row>
    <row r="12254">
      <c r="B12254" t="inlineStr">
        <is>
          <t>Yurblax</t>
        </is>
      </c>
    </row>
    <row r="12255">
      <c r="B12255" t="inlineStr">
        <is>
          <t>Racxily</t>
        </is>
      </c>
    </row>
    <row r="12256">
      <c r="B12256" t="inlineStr">
        <is>
          <t>Wyncor</t>
        </is>
      </c>
    </row>
    <row r="12257">
      <c r="B12257" t="inlineStr">
        <is>
          <t>Brushtech</t>
        </is>
      </c>
    </row>
    <row r="12258">
      <c r="B12258" t="inlineStr">
        <is>
          <t>Dreamfarm</t>
        </is>
      </c>
    </row>
    <row r="12259">
      <c r="B12259" t="inlineStr">
        <is>
          <t>Kaweco</t>
        </is>
      </c>
    </row>
    <row r="12260">
      <c r="B12260" t="inlineStr">
        <is>
          <t>Solidteknics</t>
        </is>
      </c>
    </row>
    <row r="12261">
      <c r="B12261" t="inlineStr">
        <is>
          <t>Chefclub</t>
        </is>
      </c>
    </row>
    <row r="12262">
      <c r="B12262" t="inlineStr">
        <is>
          <t>Hoek</t>
        </is>
      </c>
    </row>
    <row r="12263">
      <c r="B12263" t="inlineStr">
        <is>
          <t>STTELLI</t>
        </is>
      </c>
    </row>
    <row r="12264">
      <c r="B12264" t="inlineStr">
        <is>
          <t>iSi North America</t>
        </is>
      </c>
    </row>
    <row r="12265">
      <c r="B12265" t="inlineStr">
        <is>
          <t>Fitz and Floyd</t>
        </is>
      </c>
    </row>
    <row r="12266">
      <c r="B12266" t="inlineStr">
        <is>
          <t>Hoan</t>
        </is>
      </c>
    </row>
    <row r="12267">
      <c r="B12267" t="inlineStr">
        <is>
          <t>Chef'n</t>
        </is>
      </c>
    </row>
    <row r="12268">
      <c r="B12268" t="inlineStr">
        <is>
          <t>Global Girls LLC</t>
        </is>
      </c>
    </row>
    <row r="12269">
      <c r="B12269" t="inlineStr">
        <is>
          <t>Hoomans + Paws</t>
        </is>
      </c>
    </row>
    <row r="12270">
      <c r="B12270" t="inlineStr">
        <is>
          <t>Stolzle Lausitz</t>
        </is>
      </c>
    </row>
    <row r="12271">
      <c r="B12271" t="inlineStr">
        <is>
          <t>Lycvki</t>
        </is>
      </c>
    </row>
    <row r="12272">
      <c r="B12272" t="inlineStr">
        <is>
          <t>Starlight Canyon</t>
        </is>
      </c>
    </row>
    <row r="12273">
      <c r="B12273" t="inlineStr">
        <is>
          <t>Happitreat</t>
        </is>
      </c>
    </row>
    <row r="12274">
      <c r="B12274" t="inlineStr">
        <is>
          <t>Grill Tech</t>
        </is>
      </c>
    </row>
    <row r="12275">
      <c r="B12275" t="inlineStr">
        <is>
          <t>AquaTeak</t>
        </is>
      </c>
    </row>
    <row r="12276">
      <c r="B12276" t="inlineStr">
        <is>
          <t>InGrill</t>
        </is>
      </c>
    </row>
    <row r="12277">
      <c r="B12277" t="inlineStr">
        <is>
          <t>WOVA COUTURE</t>
        </is>
      </c>
    </row>
    <row r="12278">
      <c r="B12278" t="inlineStr">
        <is>
          <t>WOQWOQ</t>
        </is>
      </c>
    </row>
    <row r="12279">
      <c r="B12279" t="inlineStr">
        <is>
          <t>BOGASYL</t>
        </is>
      </c>
    </row>
    <row r="12280">
      <c r="B12280" t="inlineStr">
        <is>
          <t>LumaComfort</t>
        </is>
      </c>
    </row>
    <row r="12281">
      <c r="B12281" t="inlineStr">
        <is>
          <t>Zoulao</t>
        </is>
      </c>
    </row>
    <row r="12282">
      <c r="B12282" t="inlineStr">
        <is>
          <t>THKOTY</t>
        </is>
      </c>
    </row>
    <row r="12283">
      <c r="B12283" t="inlineStr">
        <is>
          <t>PASENTEL</t>
        </is>
      </c>
    </row>
    <row r="12284">
      <c r="B12284" t="inlineStr">
        <is>
          <t>ATTRACO</t>
        </is>
      </c>
    </row>
    <row r="12285">
      <c r="B12285" t="inlineStr">
        <is>
          <t>CHARMO</t>
        </is>
      </c>
    </row>
    <row r="12286">
      <c r="B12286" t="inlineStr">
        <is>
          <t>Canadian Down &amp; Feather Company Inc.</t>
        </is>
      </c>
    </row>
    <row r="12287">
      <c r="B12287" t="inlineStr">
        <is>
          <t>SpringFlower</t>
        </is>
      </c>
    </row>
    <row r="12288">
      <c r="B12288" t="inlineStr">
        <is>
          <t>FIMEI</t>
        </is>
      </c>
    </row>
    <row r="12289">
      <c r="B12289" t="inlineStr">
        <is>
          <t>NACATIN</t>
        </is>
      </c>
    </row>
    <row r="12290">
      <c r="B12290" t="inlineStr">
        <is>
          <t>Crossfly</t>
        </is>
      </c>
    </row>
    <row r="12291">
      <c r="B12291" t="inlineStr">
        <is>
          <t>Maxyoyo</t>
        </is>
      </c>
    </row>
    <row r="12292">
      <c r="B12292" t="inlineStr">
        <is>
          <t>HOMEHOT</t>
        </is>
      </c>
    </row>
    <row r="12293">
      <c r="B12293" t="inlineStr">
        <is>
          <t>ZHULIANG</t>
        </is>
      </c>
    </row>
    <row r="12294">
      <c r="B12294" t="inlineStr">
        <is>
          <t>Hearthshire</t>
        </is>
      </c>
    </row>
    <row r="12295">
      <c r="B12295" t="inlineStr">
        <is>
          <t>Catlink</t>
        </is>
      </c>
    </row>
    <row r="12296">
      <c r="B12296" t="inlineStr">
        <is>
          <t>RISOKEYS</t>
        </is>
      </c>
    </row>
    <row r="12297">
      <c r="B12297" t="inlineStr">
        <is>
          <t>Swtroom</t>
        </is>
      </c>
    </row>
    <row r="12298">
      <c r="B12298" t="inlineStr">
        <is>
          <t>Liyarya</t>
        </is>
      </c>
    </row>
    <row r="12299">
      <c r="B12299" t="inlineStr">
        <is>
          <t>Gruisse</t>
        </is>
      </c>
    </row>
    <row r="12300">
      <c r="B12300" t="inlineStr">
        <is>
          <t>RMZ GOLD NYC</t>
        </is>
      </c>
    </row>
    <row r="12301">
      <c r="B12301" t="inlineStr">
        <is>
          <t>JES ENTERPRISES</t>
        </is>
      </c>
    </row>
    <row r="12302">
      <c r="B12302" t="inlineStr">
        <is>
          <t>EFU</t>
        </is>
      </c>
    </row>
    <row r="12303">
      <c r="B12303" t="inlineStr">
        <is>
          <t>Nature's Air Sponge</t>
        </is>
      </c>
    </row>
    <row r="12304">
      <c r="B12304" t="inlineStr">
        <is>
          <t>Trip Sac</t>
        </is>
      </c>
    </row>
    <row r="12305">
      <c r="B12305" t="inlineStr">
        <is>
          <t>Piper&amp;Cloth</t>
        </is>
      </c>
    </row>
    <row r="12306">
      <c r="B12306" t="inlineStr">
        <is>
          <t>Vismaya</t>
        </is>
      </c>
    </row>
    <row r="12307">
      <c r="B12307" t="inlineStr">
        <is>
          <t>Ferrato</t>
        </is>
      </c>
    </row>
    <row r="12308">
      <c r="B12308" t="inlineStr">
        <is>
          <t>Circular</t>
        </is>
      </c>
    </row>
    <row r="12309">
      <c r="B12309" t="inlineStr">
        <is>
          <t>Arshinar</t>
        </is>
      </c>
    </row>
    <row r="12310">
      <c r="B12310" t="inlineStr">
        <is>
          <t>WRG Home</t>
        </is>
      </c>
    </row>
    <row r="12311">
      <c r="B12311" t="inlineStr">
        <is>
          <t>Noonday</t>
        </is>
      </c>
    </row>
    <row r="12312">
      <c r="B12312" t="inlineStr">
        <is>
          <t>Neewer</t>
        </is>
      </c>
    </row>
    <row r="12313">
      <c r="B12313" t="inlineStr">
        <is>
          <t>Warmtobaby</t>
        </is>
      </c>
    </row>
    <row r="12314">
      <c r="B12314" t="inlineStr">
        <is>
          <t>Hynes Eagle</t>
        </is>
      </c>
    </row>
    <row r="12315">
      <c r="B12315" t="inlineStr">
        <is>
          <t>Bvldfamly</t>
        </is>
      </c>
    </row>
    <row r="12316">
      <c r="B12316" t="inlineStr">
        <is>
          <t>GRANDJOY</t>
        </is>
      </c>
    </row>
    <row r="12317">
      <c r="B12317" t="inlineStr">
        <is>
          <t>GREENEVER</t>
        </is>
      </c>
    </row>
    <row r="12318">
      <c r="B12318" t="inlineStr">
        <is>
          <t>Kuoser</t>
        </is>
      </c>
    </row>
    <row r="12319">
      <c r="B12319" t="inlineStr">
        <is>
          <t>Evita</t>
        </is>
      </c>
    </row>
    <row r="12320">
      <c r="B12320" t="inlineStr">
        <is>
          <t>LinsCraft</t>
        </is>
      </c>
    </row>
    <row r="12321">
      <c r="B12321" t="inlineStr">
        <is>
          <t>Plant Therapy, LLC</t>
        </is>
      </c>
    </row>
    <row r="12322">
      <c r="B12322" t="inlineStr">
        <is>
          <t>JFXD</t>
        </is>
      </c>
    </row>
    <row r="12323">
      <c r="B12323" t="inlineStr">
        <is>
          <t>EazeeChairs</t>
        </is>
      </c>
    </row>
    <row r="12324">
      <c r="B12324" t="inlineStr">
        <is>
          <t>KINGCRAFT</t>
        </is>
      </c>
    </row>
    <row r="12325">
      <c r="B12325" t="inlineStr">
        <is>
          <t>Eazegath</t>
        </is>
      </c>
    </row>
    <row r="12326">
      <c r="B12326" t="inlineStr">
        <is>
          <t>Roman Fashion</t>
        </is>
      </c>
    </row>
    <row r="12327">
      <c r="B12327" t="inlineStr">
        <is>
          <t>POP MART</t>
        </is>
      </c>
    </row>
    <row r="12328">
      <c r="B12328" t="inlineStr">
        <is>
          <t>VIYET</t>
        </is>
      </c>
    </row>
    <row r="12329">
      <c r="B12329" t="inlineStr">
        <is>
          <t>Milavan</t>
        </is>
      </c>
    </row>
    <row r="12330">
      <c r="B12330" t="inlineStr">
        <is>
          <t>Movisa</t>
        </is>
      </c>
    </row>
    <row r="12331">
      <c r="B12331" t="inlineStr">
        <is>
          <t>La Perla and Benamor</t>
        </is>
      </c>
    </row>
    <row r="12332">
      <c r="B12332" t="inlineStr">
        <is>
          <t>Laybus</t>
        </is>
      </c>
    </row>
    <row r="12333">
      <c r="B12333" t="inlineStr">
        <is>
          <t>Amicliber</t>
        </is>
      </c>
    </row>
    <row r="12334">
      <c r="B12334" t="inlineStr">
        <is>
          <t>KAUFLY</t>
        </is>
      </c>
    </row>
    <row r="12335">
      <c r="B12335" t="inlineStr">
        <is>
          <t>FED FITNESS</t>
        </is>
      </c>
    </row>
    <row r="12336">
      <c r="B12336" t="inlineStr">
        <is>
          <t>African Modern</t>
        </is>
      </c>
    </row>
    <row r="12337">
      <c r="B12337" t="inlineStr">
        <is>
          <t>Banyan &amp; Birch</t>
        </is>
      </c>
    </row>
    <row r="12338">
      <c r="B12338" t="inlineStr">
        <is>
          <t>Allsop Home &amp; Garden</t>
        </is>
      </c>
    </row>
    <row r="12339">
      <c r="B12339" t="inlineStr">
        <is>
          <t>HHPLIFT</t>
        </is>
      </c>
    </row>
    <row r="12340">
      <c r="B12340" t="inlineStr">
        <is>
          <t>Olive &amp; Loom</t>
        </is>
      </c>
    </row>
    <row r="12341">
      <c r="B12341" t="inlineStr">
        <is>
          <t>Our Green House</t>
        </is>
      </c>
    </row>
    <row r="12342">
      <c r="B12342" t="inlineStr">
        <is>
          <t>Prince of Scots</t>
        </is>
      </c>
    </row>
    <row r="12343">
      <c r="B12343" t="inlineStr">
        <is>
          <t>Soothi</t>
        </is>
      </c>
    </row>
    <row r="12344">
      <c r="B12344" t="inlineStr">
        <is>
          <t>VLiving</t>
        </is>
      </c>
    </row>
    <row r="12345">
      <c r="B12345" t="inlineStr">
        <is>
          <t>Winterborne Decor</t>
        </is>
      </c>
    </row>
    <row r="12346">
      <c r="B12346" t="inlineStr">
        <is>
          <t>TISSCARE</t>
        </is>
      </c>
    </row>
    <row r="12347">
      <c r="B12347" t="inlineStr">
        <is>
          <t>MSA Ear Basics</t>
        </is>
      </c>
    </row>
    <row r="12348">
      <c r="B12348" t="inlineStr">
        <is>
          <t>Riddex</t>
        </is>
      </c>
    </row>
    <row r="12349">
      <c r="B12349" t="inlineStr">
        <is>
          <t>PAWhalo</t>
        </is>
      </c>
    </row>
    <row r="12350">
      <c r="B12350" t="inlineStr">
        <is>
          <t>Lifezoom</t>
        </is>
      </c>
    </row>
    <row r="12351">
      <c r="B12351" t="inlineStr">
        <is>
          <t>ZHUTA</t>
        </is>
      </c>
    </row>
    <row r="12352">
      <c r="B12352" t="inlineStr">
        <is>
          <t>Rock Opnum Inc</t>
        </is>
      </c>
    </row>
    <row r="12353">
      <c r="B12353" t="inlineStr">
        <is>
          <t>vorthio</t>
        </is>
      </c>
    </row>
    <row r="12354">
      <c r="B12354" t="inlineStr">
        <is>
          <t>FIRLZY</t>
        </is>
      </c>
    </row>
    <row r="12355">
      <c r="B12355" t="inlineStr">
        <is>
          <t>Sillysis</t>
        </is>
      </c>
    </row>
    <row r="12356">
      <c r="B12356" t="inlineStr">
        <is>
          <t>HomeCollection</t>
        </is>
      </c>
    </row>
    <row r="12357">
      <c r="B12357" t="inlineStr">
        <is>
          <t>Kaelin Home</t>
        </is>
      </c>
    </row>
    <row r="12358">
      <c r="B12358" t="inlineStr">
        <is>
          <t>Nicate</t>
        </is>
      </c>
    </row>
    <row r="12359">
      <c r="B12359" t="inlineStr">
        <is>
          <t>Glow People</t>
        </is>
      </c>
    </row>
    <row r="12360">
      <c r="B12360" t="inlineStr">
        <is>
          <t>PUR</t>
        </is>
      </c>
    </row>
    <row r="12361">
      <c r="B12361" t="inlineStr">
        <is>
          <t>BRITA</t>
        </is>
      </c>
    </row>
    <row r="12362">
      <c r="B12362" t="inlineStr">
        <is>
          <t>BERKEY</t>
        </is>
      </c>
    </row>
    <row r="12363">
      <c r="B12363" t="inlineStr">
        <is>
          <t>SilkSilky</t>
        </is>
      </c>
    </row>
    <row r="12364">
      <c r="B12364" t="inlineStr">
        <is>
          <t>Popilush</t>
        </is>
      </c>
    </row>
    <row r="12365">
      <c r="B12365" t="inlineStr">
        <is>
          <t>Chanteur</t>
        </is>
      </c>
    </row>
    <row r="12366">
      <c r="B12366" t="inlineStr">
        <is>
          <t>ZELUS</t>
        </is>
      </c>
    </row>
    <row r="12367">
      <c r="B12367" t="inlineStr">
        <is>
          <t>FANCIME</t>
        </is>
      </c>
    </row>
    <row r="12368">
      <c r="B12368" t="inlineStr">
        <is>
          <t>Aromatique Inc</t>
        </is>
      </c>
    </row>
    <row r="12369">
      <c r="B12369" t="inlineStr">
        <is>
          <t>Yosuda</t>
        </is>
      </c>
    </row>
    <row r="12370">
      <c r="B12370" t="inlineStr">
        <is>
          <t>PLENY</t>
        </is>
      </c>
    </row>
    <row r="12371">
      <c r="B12371" t="inlineStr">
        <is>
          <t>Niidor</t>
        </is>
      </c>
    </row>
    <row r="12372">
      <c r="B12372" t="inlineStr">
        <is>
          <t>Karma and Luck</t>
        </is>
      </c>
    </row>
    <row r="12373">
      <c r="B12373" t="inlineStr">
        <is>
          <t>Haven Craftworks</t>
        </is>
      </c>
    </row>
    <row r="12374">
      <c r="B12374" t="inlineStr">
        <is>
          <t>Homsunny</t>
        </is>
      </c>
    </row>
    <row r="12375">
      <c r="B12375" t="inlineStr">
        <is>
          <t>TNSO</t>
        </is>
      </c>
    </row>
    <row r="12376">
      <c r="B12376" t="inlineStr">
        <is>
          <t>YIORTWO</t>
        </is>
      </c>
    </row>
    <row r="12377">
      <c r="B12377" t="inlineStr">
        <is>
          <t>Dracelo</t>
        </is>
      </c>
    </row>
    <row r="12378">
      <c r="B12378" t="inlineStr">
        <is>
          <t>NovoLiving</t>
        </is>
      </c>
    </row>
    <row r="12379">
      <c r="B12379" t="inlineStr">
        <is>
          <t>Petsfit</t>
        </is>
      </c>
    </row>
    <row r="12380">
      <c r="B12380" t="inlineStr">
        <is>
          <t>La Perla</t>
        </is>
      </c>
    </row>
    <row r="12381">
      <c r="B12381" t="inlineStr">
        <is>
          <t>Benamor</t>
        </is>
      </c>
    </row>
    <row r="12382">
      <c r="B12382" t="inlineStr">
        <is>
          <t>ELYA</t>
        </is>
      </c>
    </row>
    <row r="12383">
      <c r="B12383" t="inlineStr">
        <is>
          <t>Crucible</t>
        </is>
      </c>
    </row>
    <row r="12384">
      <c r="B12384" t="inlineStr">
        <is>
          <t>West Coast Jewelry</t>
        </is>
      </c>
    </row>
    <row r="12385">
      <c r="B12385" t="inlineStr">
        <is>
          <t>Flybird</t>
        </is>
      </c>
    </row>
    <row r="12386">
      <c r="B12386" t="inlineStr">
        <is>
          <t>NICE PEOPLE</t>
        </is>
      </c>
    </row>
    <row r="12387">
      <c r="B12387" t="inlineStr">
        <is>
          <t>Feierdun</t>
        </is>
      </c>
    </row>
    <row r="12388">
      <c r="B12388" t="inlineStr">
        <is>
          <t>Sportsroyals</t>
        </is>
      </c>
    </row>
    <row r="12389">
      <c r="B12389" t="inlineStr">
        <is>
          <t>Loheer</t>
        </is>
      </c>
    </row>
    <row r="12390">
      <c r="B12390" t="inlineStr">
        <is>
          <t>Rolily</t>
        </is>
      </c>
    </row>
    <row r="12391">
      <c r="B12391" t="inlineStr">
        <is>
          <t>Fox Valley Traders Gaggleville</t>
        </is>
      </c>
    </row>
    <row r="12392">
      <c r="B12392" t="inlineStr">
        <is>
          <t>Native Remedies</t>
        </is>
      </c>
    </row>
    <row r="12393">
      <c r="B12393" t="inlineStr">
        <is>
          <t>Pet Alive</t>
        </is>
      </c>
    </row>
    <row r="12394">
      <c r="B12394" t="inlineStr">
        <is>
          <t>OakRidge</t>
        </is>
      </c>
    </row>
    <row r="12395">
      <c r="B12395" t="inlineStr">
        <is>
          <t>LivingSure</t>
        </is>
      </c>
    </row>
    <row r="12396">
      <c r="B12396" t="inlineStr">
        <is>
          <t>Paula Young</t>
        </is>
      </c>
    </row>
    <row r="12397">
      <c r="B12397" t="inlineStr">
        <is>
          <t>Cubilan</t>
        </is>
      </c>
    </row>
    <row r="12398">
      <c r="B12398" t="inlineStr">
        <is>
          <t>TABLLC</t>
        </is>
      </c>
    </row>
    <row r="12399">
      <c r="B12399" t="inlineStr">
        <is>
          <t>Cusimax</t>
        </is>
      </c>
    </row>
    <row r="12400">
      <c r="B12400" t="inlineStr">
        <is>
          <t>Techwood</t>
        </is>
      </c>
    </row>
    <row r="12401">
      <c r="B12401" t="inlineStr">
        <is>
          <t>HyeFlora</t>
        </is>
      </c>
    </row>
    <row r="12402">
      <c r="B12402" t="inlineStr">
        <is>
          <t>SISXSO</t>
        </is>
      </c>
    </row>
    <row r="12403">
      <c r="B12403" t="inlineStr">
        <is>
          <t>VNPIEW</t>
        </is>
      </c>
    </row>
    <row r="12404">
      <c r="B12404" t="inlineStr">
        <is>
          <t>UPFHBL</t>
        </is>
      </c>
    </row>
    <row r="12405">
      <c r="B12405" t="inlineStr">
        <is>
          <t>Maya's Grace</t>
        </is>
      </c>
    </row>
    <row r="12406">
      <c r="B12406" t="inlineStr">
        <is>
          <t>Arte Nova Jewellery</t>
        </is>
      </c>
    </row>
    <row r="12407">
      <c r="B12407" t="inlineStr">
        <is>
          <t>Ruthy's Outlet</t>
        </is>
      </c>
    </row>
    <row r="12408">
      <c r="B12408" t="inlineStr">
        <is>
          <t>Gokeey</t>
        </is>
      </c>
    </row>
    <row r="12409">
      <c r="B12409" t="inlineStr">
        <is>
          <t>CovertSafe</t>
        </is>
      </c>
    </row>
    <row r="12410">
      <c r="B12410" t="inlineStr">
        <is>
          <t>DSXYQZ</t>
        </is>
      </c>
    </row>
    <row r="12411">
      <c r="B12411" t="inlineStr">
        <is>
          <t>ZNBDRA</t>
        </is>
      </c>
    </row>
    <row r="12412">
      <c r="B12412" t="inlineStr">
        <is>
          <t>YSJHLK</t>
        </is>
      </c>
    </row>
    <row r="12413">
      <c r="B12413" t="inlineStr">
        <is>
          <t>Ice City</t>
        </is>
      </c>
    </row>
    <row r="12414">
      <c r="B12414" t="inlineStr">
        <is>
          <t>Suteka</t>
        </is>
      </c>
    </row>
    <row r="12415">
      <c r="B12415" t="inlineStr">
        <is>
          <t>Plakton</t>
        </is>
      </c>
    </row>
    <row r="12416">
      <c r="B12416" t="inlineStr">
        <is>
          <t>Luxe Moda</t>
        </is>
      </c>
    </row>
    <row r="12417">
      <c r="B12417" t="inlineStr">
        <is>
          <t>Love The Queen</t>
        </is>
      </c>
    </row>
    <row r="12418">
      <c r="B12418" t="inlineStr">
        <is>
          <t>DV Jeans</t>
        </is>
      </c>
    </row>
    <row r="12419">
      <c r="B12419" t="inlineStr">
        <is>
          <t>Lisa Rene</t>
        </is>
      </c>
    </row>
    <row r="12420">
      <c r="B12420" t="inlineStr">
        <is>
          <t>DonnaVinci</t>
        </is>
      </c>
    </row>
    <row r="12421">
      <c r="B12421" t="inlineStr">
        <is>
          <t>Donna Vinci Knits</t>
        </is>
      </c>
    </row>
    <row r="12422">
      <c r="B12422" t="inlineStr">
        <is>
          <t>FZ FANTASTIC</t>
        </is>
      </c>
    </row>
    <row r="12423">
      <c r="B12423" t="inlineStr">
        <is>
          <t>Bearbro</t>
        </is>
      </c>
    </row>
    <row r="12424">
      <c r="B12424" t="inlineStr">
        <is>
          <t>GAMENOTE</t>
        </is>
      </c>
    </row>
    <row r="12425">
      <c r="B12425" t="inlineStr">
        <is>
          <t>YesMuse Collective</t>
        </is>
      </c>
    </row>
    <row r="12426">
      <c r="B12426" t="inlineStr">
        <is>
          <t>Renanim</t>
        </is>
      </c>
    </row>
    <row r="12427">
      <c r="B12427" t="inlineStr">
        <is>
          <t>Coodoo</t>
        </is>
      </c>
    </row>
    <row r="12428">
      <c r="B12428" t="inlineStr">
        <is>
          <t>Live2Pedal</t>
        </is>
      </c>
    </row>
    <row r="12429">
      <c r="B12429" t="inlineStr">
        <is>
          <t>ITWAZ</t>
        </is>
      </c>
    </row>
    <row r="12430">
      <c r="B12430" t="inlineStr">
        <is>
          <t>Dloria</t>
        </is>
      </c>
    </row>
    <row r="12431">
      <c r="B12431" t="inlineStr">
        <is>
          <t>CONSTR</t>
        </is>
      </c>
    </row>
    <row r="12432">
      <c r="B12432" t="inlineStr">
        <is>
          <t>Stonecrest Classics Home Decor Inc</t>
        </is>
      </c>
    </row>
    <row r="12433">
      <c r="B12433" t="inlineStr">
        <is>
          <t>URIACG</t>
        </is>
      </c>
    </row>
    <row r="12434">
      <c r="B12434" t="inlineStr">
        <is>
          <t>BibleSocks</t>
        </is>
      </c>
    </row>
    <row r="12435">
      <c r="B12435" t="inlineStr">
        <is>
          <t>WZKZLH</t>
        </is>
      </c>
    </row>
    <row r="12436">
      <c r="B12436" t="inlineStr">
        <is>
          <t>Gaggleville</t>
        </is>
      </c>
    </row>
    <row r="12437">
      <c r="B12437" t="inlineStr">
        <is>
          <t>NaturaWave Essentials</t>
        </is>
      </c>
    </row>
    <row r="12438">
      <c r="B12438" t="inlineStr">
        <is>
          <t>American Green Travel</t>
        </is>
      </c>
    </row>
    <row r="12439">
      <c r="B12439" t="inlineStr">
        <is>
          <t>AMKA</t>
        </is>
      </c>
    </row>
    <row r="12440">
      <c r="B12440" t="inlineStr">
        <is>
          <t>Puiche</t>
        </is>
      </c>
    </row>
    <row r="12441">
      <c r="B12441" t="inlineStr">
        <is>
          <t>Stella Blanc</t>
        </is>
      </c>
    </row>
    <row r="12442">
      <c r="B12442" t="inlineStr">
        <is>
          <t>Avidlove</t>
        </is>
      </c>
    </row>
    <row r="12443">
      <c r="B12443" t="inlineStr">
        <is>
          <t>Lany Space</t>
        </is>
      </c>
    </row>
    <row r="12444">
      <c r="B12444" t="inlineStr">
        <is>
          <t>C Cattleya</t>
        </is>
      </c>
    </row>
    <row r="12445">
      <c r="B12445" t="inlineStr">
        <is>
          <t>Xawy</t>
        </is>
      </c>
    </row>
    <row r="12446">
      <c r="B12446" t="inlineStr">
        <is>
          <t>Senteria</t>
        </is>
      </c>
    </row>
    <row r="12447">
      <c r="B12447" t="inlineStr">
        <is>
          <t>sunnyfree</t>
        </is>
      </c>
    </row>
    <row r="12448">
      <c r="B12448" t="inlineStr">
        <is>
          <t>Avildlove</t>
        </is>
      </c>
    </row>
    <row r="12449">
      <c r="B12449" t="inlineStr">
        <is>
          <t>Aroma</t>
        </is>
      </c>
    </row>
    <row r="12450">
      <c r="B12450" t="inlineStr">
        <is>
          <t>Malco Modes</t>
        </is>
      </c>
    </row>
    <row r="12451">
      <c r="B12451" t="inlineStr">
        <is>
          <t>BellaSous</t>
        </is>
      </c>
    </row>
    <row r="12452">
      <c r="B12452" t="inlineStr">
        <is>
          <t>ATOPSUN</t>
        </is>
      </c>
    </row>
    <row r="12453">
      <c r="B12453" t="inlineStr">
        <is>
          <t>ESKYMODE</t>
        </is>
      </c>
    </row>
    <row r="12454">
      <c r="B12454" t="inlineStr">
        <is>
          <t>K KELBEL</t>
        </is>
      </c>
    </row>
    <row r="12455">
      <c r="B12455" t="inlineStr">
        <is>
          <t>Nuco</t>
        </is>
      </c>
    </row>
    <row r="12456">
      <c r="B12456" t="inlineStr">
        <is>
          <t>April by Glove It</t>
        </is>
      </c>
    </row>
    <row r="12457">
      <c r="B12457" t="inlineStr">
        <is>
          <t>My Pretty Strap</t>
        </is>
      </c>
    </row>
    <row r="12458">
      <c r="B12458" t="inlineStr">
        <is>
          <t>DriftAway</t>
        </is>
      </c>
    </row>
    <row r="12459">
      <c r="B12459" t="inlineStr">
        <is>
          <t>Foto Electric Supply Co Inc.</t>
        </is>
      </c>
    </row>
    <row r="12460">
      <c r="B12460" t="inlineStr">
        <is>
          <t>ANITA HOME</t>
        </is>
      </c>
    </row>
    <row r="12461">
      <c r="B12461" t="inlineStr">
        <is>
          <t>Alais Branche'</t>
        </is>
      </c>
    </row>
    <row r="12462">
      <c r="B12462" t="inlineStr">
        <is>
          <t>ECHTPeak</t>
        </is>
      </c>
    </row>
    <row r="12463">
      <c r="B12463" t="inlineStr">
        <is>
          <t>Sip Sip Hooray</t>
        </is>
      </c>
    </row>
    <row r="12464">
      <c r="B12464" t="inlineStr">
        <is>
          <t>BeautyNee</t>
        </is>
      </c>
    </row>
    <row r="12465">
      <c r="B12465" t="inlineStr">
        <is>
          <t>Richbird</t>
        </is>
      </c>
    </row>
    <row r="12466">
      <c r="B12466" t="inlineStr">
        <is>
          <t>HiXX</t>
        </is>
      </c>
    </row>
    <row r="12467">
      <c r="B12467" t="inlineStr">
        <is>
          <t>Freeseason</t>
        </is>
      </c>
    </row>
    <row r="12468">
      <c r="B12468" t="inlineStr">
        <is>
          <t>Maono</t>
        </is>
      </c>
    </row>
    <row r="12469">
      <c r="B12469" t="inlineStr">
        <is>
          <t>Bits &amp; Bows</t>
        </is>
      </c>
    </row>
    <row r="12470">
      <c r="B12470" t="inlineStr">
        <is>
          <t>Molenia</t>
        </is>
      </c>
    </row>
    <row r="12471">
      <c r="B12471" t="inlineStr">
        <is>
          <t>Enshines</t>
        </is>
      </c>
    </row>
    <row r="12472">
      <c r="B12472" t="inlineStr">
        <is>
          <t>YEVYO</t>
        </is>
      </c>
    </row>
    <row r="12473">
      <c r="B12473" t="inlineStr">
        <is>
          <t>YASEW</t>
        </is>
      </c>
    </row>
    <row r="12474">
      <c r="B12474" t="inlineStr">
        <is>
          <t>Brnvl</t>
        </is>
      </c>
    </row>
    <row r="12475">
      <c r="B12475" t="inlineStr">
        <is>
          <t>TMWINGS</t>
        </is>
      </c>
    </row>
    <row r="12476">
      <c r="B12476" t="inlineStr">
        <is>
          <t>beautme</t>
        </is>
      </c>
    </row>
    <row r="12477">
      <c r="B12477" t="inlineStr">
        <is>
          <t>Tamco Toys</t>
        </is>
      </c>
    </row>
    <row r="12478">
      <c r="B12478" t="inlineStr">
        <is>
          <t>Nesary</t>
        </is>
      </c>
    </row>
    <row r="12479">
      <c r="B12479" t="inlineStr">
        <is>
          <t>TIRAMISUBEST</t>
        </is>
      </c>
    </row>
    <row r="12480">
      <c r="B12480" t="inlineStr">
        <is>
          <t>Pupeez</t>
        </is>
      </c>
    </row>
    <row r="12481">
      <c r="B12481" t="inlineStr">
        <is>
          <t>Buzz &amp; Bloom</t>
        </is>
      </c>
    </row>
    <row r="12482">
      <c r="B12482" t="inlineStr">
        <is>
          <t>Earthtones Tile</t>
        </is>
      </c>
    </row>
    <row r="12483">
      <c r="B12483" t="inlineStr">
        <is>
          <t>MOEPLSY</t>
        </is>
      </c>
    </row>
    <row r="12484">
      <c r="B12484" t="inlineStr">
        <is>
          <t>Margaritaville</t>
        </is>
      </c>
    </row>
    <row r="12485">
      <c r="B12485" t="inlineStr">
        <is>
          <t>Nuco Mens</t>
        </is>
      </c>
    </row>
    <row r="12486">
      <c r="B12486" t="inlineStr">
        <is>
          <t>Danialli</t>
        </is>
      </c>
    </row>
    <row r="12487">
      <c r="B12487" t="inlineStr">
        <is>
          <t>Fil-fresh</t>
        </is>
      </c>
    </row>
    <row r="12488">
      <c r="B12488" t="inlineStr">
        <is>
          <t>smoothfresh</t>
        </is>
      </c>
    </row>
    <row r="12489">
      <c r="B12489" t="inlineStr">
        <is>
          <t>Blue Star</t>
        </is>
      </c>
    </row>
    <row r="12490">
      <c r="B12490" t="inlineStr">
        <is>
          <t>Janome</t>
        </is>
      </c>
    </row>
    <row r="12491">
      <c r="B12491" t="inlineStr">
        <is>
          <t>Alamode</t>
        </is>
      </c>
    </row>
    <row r="12492">
      <c r="B12492" t="inlineStr">
        <is>
          <t>ROSME</t>
        </is>
      </c>
    </row>
    <row r="12493">
      <c r="B12493" t="inlineStr">
        <is>
          <t>Tee Jays</t>
        </is>
      </c>
    </row>
    <row r="12494">
      <c r="B12494" t="inlineStr">
        <is>
          <t>Kustom Kit</t>
        </is>
      </c>
    </row>
    <row r="12495">
      <c r="B12495" t="inlineStr">
        <is>
          <t>Stormtech</t>
        </is>
      </c>
    </row>
    <row r="12496">
      <c r="B12496" t="inlineStr">
        <is>
          <t>Beechfield</t>
        </is>
      </c>
    </row>
    <row r="12497">
      <c r="B12497" t="inlineStr">
        <is>
          <t>Native Spirit</t>
        </is>
      </c>
    </row>
    <row r="12498">
      <c r="B12498" t="inlineStr">
        <is>
          <t>Henbury</t>
        </is>
      </c>
    </row>
    <row r="12499">
      <c r="B12499" t="inlineStr">
        <is>
          <t>Printer</t>
        </is>
      </c>
    </row>
    <row r="12500">
      <c r="B12500" t="inlineStr">
        <is>
          <t>Yoko</t>
        </is>
      </c>
    </row>
    <row r="12501">
      <c r="B12501" t="inlineStr">
        <is>
          <t>Lambretta</t>
        </is>
      </c>
    </row>
    <row r="12502">
      <c r="B12502" t="inlineStr">
        <is>
          <t>James Harvest</t>
        </is>
      </c>
    </row>
    <row r="12503">
      <c r="B12503" t="inlineStr">
        <is>
          <t>ROKR</t>
        </is>
      </c>
    </row>
    <row r="12504">
      <c r="B12504" t="inlineStr">
        <is>
          <t>Sealy Baby</t>
        </is>
      </c>
    </row>
    <row r="12505">
      <c r="B12505" t="inlineStr">
        <is>
          <t>XIAE&amp;</t>
        </is>
      </c>
    </row>
    <row r="12506">
      <c r="B12506" t="inlineStr">
        <is>
          <t>Dovelina</t>
        </is>
      </c>
    </row>
    <row r="12507">
      <c r="B12507" t="inlineStr">
        <is>
          <t>KINGWAY INC</t>
        </is>
      </c>
    </row>
    <row r="12508">
      <c r="B12508" t="inlineStr">
        <is>
          <t>keoni</t>
        </is>
      </c>
    </row>
    <row r="12509">
      <c r="B12509" t="inlineStr">
        <is>
          <t>INQCMY</t>
        </is>
      </c>
    </row>
    <row r="12510">
      <c r="B12510" t="inlineStr">
        <is>
          <t>ALLTHEMEN</t>
        </is>
      </c>
    </row>
    <row r="12511">
      <c r="B12511" t="inlineStr">
        <is>
          <t>Fieldsheer</t>
        </is>
      </c>
    </row>
    <row r="12512">
      <c r="B12512" t="inlineStr">
        <is>
          <t>Coolfly</t>
        </is>
      </c>
    </row>
    <row r="12513">
      <c r="B12513" t="inlineStr">
        <is>
          <t>Inner Child</t>
        </is>
      </c>
    </row>
    <row r="12514">
      <c r="B12514" t="inlineStr">
        <is>
          <t>Osmology</t>
        </is>
      </c>
    </row>
    <row r="12515">
      <c r="B12515" t="inlineStr">
        <is>
          <t>GENIMO</t>
        </is>
      </c>
    </row>
    <row r="12516">
      <c r="B12516" t="inlineStr">
        <is>
          <t>Vortro</t>
        </is>
      </c>
    </row>
    <row r="12517">
      <c r="B12517" t="inlineStr">
        <is>
          <t>Spacelead</t>
        </is>
      </c>
    </row>
    <row r="12518">
      <c r="B12518" t="inlineStr">
        <is>
          <t>Akribos</t>
        </is>
      </c>
    </row>
    <row r="12519">
      <c r="B12519" t="inlineStr">
        <is>
          <t>Burgi</t>
        </is>
      </c>
    </row>
    <row r="12520">
      <c r="B12520" t="inlineStr">
        <is>
          <t>August Steiner</t>
        </is>
      </c>
    </row>
    <row r="12521">
      <c r="B12521" t="inlineStr">
        <is>
          <t>Blue Ice</t>
        </is>
      </c>
    </row>
    <row r="12522">
      <c r="B12522" t="inlineStr">
        <is>
          <t>Scion</t>
        </is>
      </c>
    </row>
    <row r="12523">
      <c r="B12523" t="inlineStr">
        <is>
          <t>CHERRYSOUL</t>
        </is>
      </c>
    </row>
    <row r="12524">
      <c r="B12524" t="inlineStr">
        <is>
          <t>Danica Brands</t>
        </is>
      </c>
    </row>
    <row r="12525">
      <c r="B12525" t="inlineStr">
        <is>
          <t>Valenker</t>
        </is>
      </c>
    </row>
    <row r="12526">
      <c r="B12526" t="inlineStr">
        <is>
          <t>Grayson Mini</t>
        </is>
      </c>
    </row>
    <row r="12527">
      <c r="B12527" t="inlineStr">
        <is>
          <t>Larvender</t>
        </is>
      </c>
    </row>
    <row r="12528">
      <c r="B12528" t="inlineStr">
        <is>
          <t>SHIXIN</t>
        </is>
      </c>
    </row>
    <row r="12529">
      <c r="B12529" t="inlineStr">
        <is>
          <t>Double Fish</t>
        </is>
      </c>
    </row>
    <row r="12530">
      <c r="B12530" t="inlineStr">
        <is>
          <t>Wagonpro</t>
        </is>
      </c>
    </row>
    <row r="12531">
      <c r="B12531" t="inlineStr">
        <is>
          <t>RedROCK</t>
        </is>
      </c>
    </row>
    <row r="12532">
      <c r="B12532" t="inlineStr">
        <is>
          <t>Surfwave</t>
        </is>
      </c>
    </row>
    <row r="12533">
      <c r="B12533" t="inlineStr">
        <is>
          <t>KIAPALNO</t>
        </is>
      </c>
    </row>
    <row r="12534">
      <c r="B12534" t="inlineStr">
        <is>
          <t>OSAKAPH</t>
        </is>
      </c>
    </row>
    <row r="12535">
      <c r="B12535" t="inlineStr">
        <is>
          <t>ZUKKA</t>
        </is>
      </c>
    </row>
    <row r="12536">
      <c r="B12536" t="inlineStr">
        <is>
          <t>ECARPAT</t>
        </is>
      </c>
    </row>
    <row r="12537">
      <c r="B12537" t="inlineStr">
        <is>
          <t>Moonbaby</t>
        </is>
      </c>
    </row>
    <row r="12538">
      <c r="B12538" t="inlineStr">
        <is>
          <t>BeaverCraft</t>
        </is>
      </c>
    </row>
    <row r="12539">
      <c r="B12539" t="inlineStr">
        <is>
          <t>Beaverok</t>
        </is>
      </c>
    </row>
    <row r="12540">
      <c r="B12540" t="inlineStr">
        <is>
          <t>Craftbea</t>
        </is>
      </c>
    </row>
    <row r="12541">
      <c r="B12541" t="inlineStr">
        <is>
          <t>XFasten</t>
        </is>
      </c>
    </row>
    <row r="12542">
      <c r="B12542" t="inlineStr">
        <is>
          <t>APIPEMA</t>
        </is>
      </c>
    </row>
    <row r="12543">
      <c r="B12543" t="inlineStr">
        <is>
          <t>apipoca</t>
        </is>
      </c>
    </row>
    <row r="12544">
      <c r="B12544" t="inlineStr">
        <is>
          <t>Yisile</t>
        </is>
      </c>
    </row>
    <row r="12545">
      <c r="B12545" t="inlineStr">
        <is>
          <t>SuperBox</t>
        </is>
      </c>
    </row>
    <row r="12546">
      <c r="B12546" t="inlineStr">
        <is>
          <t>MYKKO</t>
        </is>
      </c>
    </row>
    <row r="12547">
      <c r="B12547" t="inlineStr">
        <is>
          <t>Pogniku</t>
        </is>
      </c>
    </row>
    <row r="12548">
      <c r="B12548" t="inlineStr">
        <is>
          <t>FLASHFORGE</t>
        </is>
      </c>
    </row>
    <row r="12549">
      <c r="B12549" t="inlineStr">
        <is>
          <t>Stuhrling</t>
        </is>
      </c>
    </row>
    <row r="12550">
      <c r="B12550" t="inlineStr">
        <is>
          <t>SO&amp;CO</t>
        </is>
      </c>
    </row>
    <row r="12551">
      <c r="B12551" t="inlineStr">
        <is>
          <t>Henry Jay</t>
        </is>
      </c>
    </row>
    <row r="12552">
      <c r="B12552" t="inlineStr">
        <is>
          <t>Joshua&amp;Sons</t>
        </is>
      </c>
    </row>
    <row r="12553">
      <c r="B12553" t="inlineStr">
        <is>
          <t>Alexander</t>
        </is>
      </c>
    </row>
    <row r="12554">
      <c r="B12554" t="inlineStr">
        <is>
          <t>Authentic Galaxy</t>
        </is>
      </c>
    </row>
    <row r="12555">
      <c r="B12555" t="inlineStr">
        <is>
          <t>Approved School Uniform</t>
        </is>
      </c>
    </row>
    <row r="12556">
      <c r="B12556" t="inlineStr">
        <is>
          <t>bellemave</t>
        </is>
      </c>
    </row>
    <row r="12557">
      <c r="B12557" t="inlineStr">
        <is>
          <t>PUPTECK</t>
        </is>
      </c>
    </row>
    <row r="12558">
      <c r="B12558" t="inlineStr">
        <is>
          <t>Spaco</t>
        </is>
      </c>
    </row>
    <row r="12559">
      <c r="B12559" t="inlineStr">
        <is>
          <t>Canddidliike</t>
        </is>
      </c>
    </row>
    <row r="12560">
      <c r="B12560" t="inlineStr">
        <is>
          <t>Veryke</t>
        </is>
      </c>
    </row>
    <row r="12561">
      <c r="B12561" t="inlineStr">
        <is>
          <t>MINT</t>
        </is>
      </c>
    </row>
    <row r="12562">
      <c r="B12562" t="inlineStr">
        <is>
          <t>AIRPLUS</t>
        </is>
      </c>
    </row>
    <row r="12563">
      <c r="B12563" t="inlineStr">
        <is>
          <t>Counterpart</t>
        </is>
      </c>
    </row>
    <row r="12564">
      <c r="B12564" t="inlineStr">
        <is>
          <t>Wicker Village</t>
        </is>
      </c>
    </row>
    <row r="12565">
      <c r="B12565" t="inlineStr">
        <is>
          <t>Lorbin</t>
        </is>
      </c>
    </row>
    <row r="12566">
      <c r="B12566" t="inlineStr">
        <is>
          <t>Hot Spring</t>
        </is>
      </c>
    </row>
    <row r="12567">
      <c r="B12567" t="inlineStr">
        <is>
          <t>CARES KIDS FLY SAFE</t>
        </is>
      </c>
    </row>
    <row r="12568">
      <c r="B12568" t="inlineStr">
        <is>
          <t>Nature2</t>
        </is>
      </c>
    </row>
    <row r="12569">
      <c r="B12569" t="inlineStr">
        <is>
          <t>OERDOH</t>
        </is>
      </c>
    </row>
    <row r="12570">
      <c r="B12570" t="inlineStr">
        <is>
          <t>Forever 21</t>
        </is>
      </c>
    </row>
    <row r="12571">
      <c r="B12571" t="inlineStr">
        <is>
          <t>Lanmate</t>
        </is>
      </c>
    </row>
    <row r="12572">
      <c r="B12572" t="inlineStr">
        <is>
          <t>LSFA</t>
        </is>
      </c>
    </row>
    <row r="12573">
      <c r="B12573" t="inlineStr">
        <is>
          <t>Diamond2Deal</t>
        </is>
      </c>
    </row>
    <row r="12574">
      <c r="B12574" t="inlineStr">
        <is>
          <t>SONIA HOU Jewelry</t>
        </is>
      </c>
    </row>
    <row r="12575">
      <c r="B12575" t="inlineStr">
        <is>
          <t>Runesay</t>
        </is>
      </c>
    </row>
    <row r="12576">
      <c r="B12576" t="inlineStr">
        <is>
          <t>COSLUS</t>
        </is>
      </c>
    </row>
    <row r="12577">
      <c r="B12577" t="inlineStr">
        <is>
          <t>Allovit</t>
        </is>
      </c>
    </row>
    <row r="12578">
      <c r="B12578" t="inlineStr">
        <is>
          <t>Ferro Aldo</t>
        </is>
      </c>
    </row>
    <row r="12579">
      <c r="B12579" t="inlineStr">
        <is>
          <t>Polar Fox</t>
        </is>
      </c>
    </row>
    <row r="12580">
      <c r="B12580" t="inlineStr">
        <is>
          <t>Bangka</t>
        </is>
      </c>
    </row>
    <row r="12581">
      <c r="B12581" t="inlineStr">
        <is>
          <t>Save The Girls</t>
        </is>
      </c>
    </row>
    <row r="12582">
      <c r="B12582" t="inlineStr">
        <is>
          <t>G4U</t>
        </is>
      </c>
    </row>
    <row r="12583">
      <c r="B12583" t="inlineStr">
        <is>
          <t>NORDVAG</t>
        </is>
      </c>
    </row>
    <row r="12584">
      <c r="B12584" t="inlineStr">
        <is>
          <t>PARRAZO</t>
        </is>
      </c>
    </row>
    <row r="12585">
      <c r="B12585" t="inlineStr">
        <is>
          <t>Alberto Fellini</t>
        </is>
      </c>
    </row>
    <row r="12586">
      <c r="B12586" t="inlineStr">
        <is>
          <t>Bella Hanna</t>
        </is>
      </c>
    </row>
    <row r="12587">
      <c r="B12587" t="inlineStr">
        <is>
          <t>CLIMATEX</t>
        </is>
      </c>
    </row>
    <row r="12588">
      <c r="B12588" t="inlineStr">
        <is>
          <t>EasyUSA</t>
        </is>
      </c>
    </row>
    <row r="12589">
      <c r="B12589" t="inlineStr">
        <is>
          <t>WAVE</t>
        </is>
      </c>
    </row>
    <row r="12590">
      <c r="B12590" t="inlineStr">
        <is>
          <t>Mttobo</t>
        </is>
      </c>
    </row>
    <row r="12591">
      <c r="B12591" t="inlineStr">
        <is>
          <t>DOVRYTHEN</t>
        </is>
      </c>
    </row>
    <row r="12592">
      <c r="B12592" t="inlineStr">
        <is>
          <t>SMEG</t>
        </is>
      </c>
    </row>
    <row r="12593">
      <c r="B12593" t="inlineStr">
        <is>
          <t>Oak &amp; Tide</t>
        </is>
      </c>
    </row>
    <row r="12594">
      <c r="B12594" t="inlineStr">
        <is>
          <t>Veehoo</t>
        </is>
      </c>
    </row>
    <row r="12595">
      <c r="B12595" t="inlineStr">
        <is>
          <t>Braize</t>
        </is>
      </c>
    </row>
    <row r="12596">
      <c r="B12596" t="inlineStr">
        <is>
          <t>REGOSS</t>
        </is>
      </c>
    </row>
    <row r="12597">
      <c r="B12597" t="inlineStr">
        <is>
          <t>SENTRO</t>
        </is>
      </c>
    </row>
    <row r="12598">
      <c r="B12598" t="inlineStr">
        <is>
          <t>Gold &amp; Honey</t>
        </is>
      </c>
    </row>
    <row r="12599">
      <c r="B12599" t="inlineStr">
        <is>
          <t>THE POP Home</t>
        </is>
      </c>
    </row>
    <row r="12600">
      <c r="B12600" t="inlineStr">
        <is>
          <t>MyTend</t>
        </is>
      </c>
    </row>
    <row r="12601">
      <c r="B12601" t="inlineStr">
        <is>
          <t>inhand</t>
        </is>
      </c>
    </row>
    <row r="12602">
      <c r="B12602" t="inlineStr">
        <is>
          <t>Travel Cat</t>
        </is>
      </c>
    </row>
    <row r="12603">
      <c r="B12603" t="inlineStr">
        <is>
          <t>Fox Valley Traders</t>
        </is>
      </c>
    </row>
    <row r="12604">
      <c r="B12604" t="inlineStr">
        <is>
          <t>Harbor Bay</t>
        </is>
      </c>
    </row>
    <row r="12605">
      <c r="B12605" t="inlineStr">
        <is>
          <t>True Nation</t>
        </is>
      </c>
    </row>
    <row r="12606">
      <c r="B12606" t="inlineStr">
        <is>
          <t>Oak Hill</t>
        </is>
      </c>
    </row>
    <row r="12607">
      <c r="B12607" t="inlineStr">
        <is>
          <t>Synrgy</t>
        </is>
      </c>
    </row>
    <row r="12608">
      <c r="B12608" t="inlineStr">
        <is>
          <t>CHANOIR</t>
        </is>
      </c>
    </row>
    <row r="12609">
      <c r="B12609" t="inlineStr">
        <is>
          <t>Sunset Vista Designs</t>
        </is>
      </c>
    </row>
    <row r="12610">
      <c r="B12610" t="inlineStr">
        <is>
          <t>ShopWonder</t>
        </is>
      </c>
    </row>
    <row r="12611">
      <c r="B12611" t="inlineStr">
        <is>
          <t>Valossie</t>
        </is>
      </c>
    </row>
    <row r="12612">
      <c r="B12612" t="inlineStr">
        <is>
          <t>YINGFENG</t>
        </is>
      </c>
    </row>
    <row r="12613">
      <c r="B12613" t="inlineStr">
        <is>
          <t>Nshsnccj</t>
        </is>
      </c>
    </row>
    <row r="12614">
      <c r="B12614" t="inlineStr">
        <is>
          <t>OFFLEISURE</t>
        </is>
      </c>
    </row>
    <row r="12615">
      <c r="B12615" t="inlineStr">
        <is>
          <t>Mantra</t>
        </is>
      </c>
    </row>
    <row r="12616">
      <c r="B12616" t="inlineStr">
        <is>
          <t>MantraBand</t>
        </is>
      </c>
    </row>
    <row r="12617">
      <c r="B12617" t="inlineStr">
        <is>
          <t>Note to Self</t>
        </is>
      </c>
    </row>
    <row r="12618">
      <c r="B12618" t="inlineStr">
        <is>
          <t>Threads</t>
        </is>
      </c>
    </row>
    <row r="12619">
      <c r="B12619" t="inlineStr">
        <is>
          <t>Dogtra</t>
        </is>
      </c>
    </row>
    <row r="12620">
      <c r="B12620" t="inlineStr">
        <is>
          <t>Homeika</t>
        </is>
      </c>
    </row>
    <row r="12621">
      <c r="B12621" t="inlineStr">
        <is>
          <t>Lola Denim</t>
        </is>
      </c>
    </row>
    <row r="12622">
      <c r="B12622" t="inlineStr">
        <is>
          <t>Society of One</t>
        </is>
      </c>
    </row>
    <row r="12623">
      <c r="B12623" t="inlineStr">
        <is>
          <t>DXL</t>
        </is>
      </c>
    </row>
    <row r="12624">
      <c r="B12624" t="inlineStr">
        <is>
          <t>Oliviera Home</t>
        </is>
      </c>
    </row>
    <row r="12625">
      <c r="B12625" t="inlineStr">
        <is>
          <t>Tricofun</t>
        </is>
      </c>
    </row>
    <row r="12626">
      <c r="B12626" t="inlineStr">
        <is>
          <t>Craftoy</t>
        </is>
      </c>
    </row>
    <row r="12627">
      <c r="B12627" t="inlineStr">
        <is>
          <t>Premier</t>
        </is>
      </c>
    </row>
    <row r="12628">
      <c r="B12628" t="inlineStr">
        <is>
          <t>Brave Soul</t>
        </is>
      </c>
    </row>
    <row r="12629">
      <c r="B12629" t="inlineStr">
        <is>
          <t>Hi-Tec</t>
        </is>
      </c>
    </row>
    <row r="12630">
      <c r="B12630" t="inlineStr">
        <is>
          <t>SKRAN</t>
        </is>
      </c>
    </row>
    <row r="12631">
      <c r="B12631" t="inlineStr">
        <is>
          <t>Jisnopi</t>
        </is>
      </c>
    </row>
    <row r="12632">
      <c r="B12632" t="inlineStr">
        <is>
          <t>Xcfyhdg</t>
        </is>
      </c>
    </row>
    <row r="12633">
      <c r="B12633" t="inlineStr">
        <is>
          <t>Mechaly</t>
        </is>
      </c>
    </row>
    <row r="12634">
      <c r="B12634" t="inlineStr">
        <is>
          <t>Balec</t>
        </is>
      </c>
    </row>
    <row r="12635">
      <c r="B12635" t="inlineStr">
        <is>
          <t>SHADE GRAPHIX</t>
        </is>
      </c>
    </row>
    <row r="12636">
      <c r="B12636" t="inlineStr">
        <is>
          <t>YOJ</t>
        </is>
      </c>
    </row>
    <row r="12637">
      <c r="B12637" t="inlineStr">
        <is>
          <t>Awdis</t>
        </is>
      </c>
    </row>
    <row r="12638">
      <c r="B12638" t="inlineStr">
        <is>
          <t>Build Your Brand</t>
        </is>
      </c>
    </row>
    <row r="12639">
      <c r="B12639" t="inlineStr">
        <is>
          <t>Kariban</t>
        </is>
      </c>
    </row>
    <row r="12640">
      <c r="B12640" t="inlineStr">
        <is>
          <t>Fleet &amp; Foster</t>
        </is>
      </c>
    </row>
    <row r="12641">
      <c r="B12641" t="inlineStr">
        <is>
          <t>Finden &amp; Hales</t>
        </is>
      </c>
    </row>
    <row r="12642">
      <c r="B12642" t="inlineStr">
        <is>
          <t>Amblers</t>
        </is>
      </c>
    </row>
    <row r="12643">
      <c r="B12643" t="inlineStr">
        <is>
          <t>Animal</t>
        </is>
      </c>
    </row>
    <row r="12644">
      <c r="B12644" t="inlineStr">
        <is>
          <t>Zero Restriction</t>
        </is>
      </c>
    </row>
    <row r="12645">
      <c r="B12645" t="inlineStr">
        <is>
          <t>Hy</t>
        </is>
      </c>
    </row>
    <row r="12646">
      <c r="B12646" t="inlineStr">
        <is>
          <t>Westford Mill</t>
        </is>
      </c>
    </row>
    <row r="12647">
      <c r="B12647" t="inlineStr">
        <is>
          <t>Faithfull</t>
        </is>
      </c>
    </row>
    <row r="12648">
      <c r="B12648" t="inlineStr">
        <is>
          <t>Anthem</t>
        </is>
      </c>
    </row>
    <row r="12649">
      <c r="B12649" t="inlineStr">
        <is>
          <t>Crosshatch</t>
        </is>
      </c>
    </row>
    <row r="12650">
      <c r="B12650" t="inlineStr">
        <is>
          <t>Henleys</t>
        </is>
      </c>
    </row>
    <row r="12651">
      <c r="B12651" t="inlineStr">
        <is>
          <t>Jack And Jones</t>
        </is>
      </c>
    </row>
    <row r="12652">
      <c r="B12652" t="inlineStr">
        <is>
          <t>Expo Bazaar</t>
        </is>
      </c>
    </row>
    <row r="12653">
      <c r="B12653" t="inlineStr">
        <is>
          <t>VAPAUS</t>
        </is>
      </c>
    </row>
    <row r="12654">
      <c r="B12654" t="inlineStr">
        <is>
          <t>LYTHMER</t>
        </is>
      </c>
    </row>
    <row r="12655">
      <c r="B12655" t="inlineStr">
        <is>
          <t>LASKO</t>
        </is>
      </c>
    </row>
    <row r="12656">
      <c r="B12656" t="inlineStr">
        <is>
          <t>Sportcraft</t>
        </is>
      </c>
    </row>
    <row r="12657">
      <c r="B12657" t="inlineStr">
        <is>
          <t>Above The Rim</t>
        </is>
      </c>
    </row>
    <row r="12658">
      <c r="B12658" t="inlineStr">
        <is>
          <t>Hind</t>
        </is>
      </c>
    </row>
    <row r="12659">
      <c r="B12659" t="inlineStr">
        <is>
          <t>Tapout</t>
        </is>
      </c>
    </row>
    <row r="12660">
      <c r="B12660" t="inlineStr">
        <is>
          <t>Jones New York</t>
        </is>
      </c>
    </row>
    <row r="12661">
      <c r="B12661" t="inlineStr">
        <is>
          <t>Vince Camuto</t>
        </is>
      </c>
    </row>
    <row r="12662">
      <c r="B12662" t="inlineStr">
        <is>
          <t>Airwalk</t>
        </is>
      </c>
    </row>
    <row r="12663">
      <c r="B12663" t="inlineStr">
        <is>
          <t>DC Shoes</t>
        </is>
      </c>
    </row>
    <row r="12664">
      <c r="B12664" t="inlineStr">
        <is>
          <t>Bandolino</t>
        </is>
      </c>
    </row>
    <row r="12665">
      <c r="B12665" t="inlineStr">
        <is>
          <t>Frye</t>
        </is>
      </c>
    </row>
    <row r="12666">
      <c r="B12666" t="inlineStr">
        <is>
          <t>Frye &amp; Co</t>
        </is>
      </c>
    </row>
    <row r="12667">
      <c r="B12667" t="inlineStr">
        <is>
          <t>Palm Beach</t>
        </is>
      </c>
    </row>
    <row r="12668">
      <c r="B12668" t="inlineStr">
        <is>
          <t>Rockport</t>
        </is>
      </c>
    </row>
    <row r="12669">
      <c r="B12669" t="inlineStr">
        <is>
          <t>Pink Papyrus</t>
        </is>
      </c>
    </row>
    <row r="12670">
      <c r="B12670" t="inlineStr">
        <is>
          <t>Totally Bamboo</t>
        </is>
      </c>
    </row>
    <row r="12671">
      <c r="B12671" t="inlineStr">
        <is>
          <t>First Semester</t>
        </is>
      </c>
    </row>
    <row r="12672">
      <c r="B12672" t="inlineStr">
        <is>
          <t>Fredericks Of Hollywood</t>
        </is>
      </c>
    </row>
    <row r="12673">
      <c r="B12673" t="inlineStr">
        <is>
          <t>Hart Schaffner Marx</t>
        </is>
      </c>
    </row>
    <row r="12674">
      <c r="B12674" t="inlineStr">
        <is>
          <t>Henredon</t>
        </is>
      </c>
    </row>
    <row r="12675">
      <c r="B12675" t="inlineStr">
        <is>
          <t>Herve Leger</t>
        </is>
      </c>
    </row>
    <row r="12676">
      <c r="B12676" t="inlineStr">
        <is>
          <t>Hickey Freeman</t>
        </is>
      </c>
    </row>
    <row r="12677">
      <c r="B12677" t="inlineStr">
        <is>
          <t>Honolua</t>
        </is>
      </c>
    </row>
    <row r="12678">
      <c r="B12678" t="inlineStr">
        <is>
          <t>Iconic Images</t>
        </is>
      </c>
    </row>
    <row r="12679">
      <c r="B12679" t="inlineStr">
        <is>
          <t>Misook</t>
        </is>
      </c>
    </row>
    <row r="12680">
      <c r="B12680" t="inlineStr">
        <is>
          <t>Judith Leiber</t>
        </is>
      </c>
    </row>
    <row r="12681">
      <c r="B12681" t="inlineStr">
        <is>
          <t>Louise Et Cie</t>
        </is>
      </c>
    </row>
    <row r="12682">
      <c r="B12682" t="inlineStr">
        <is>
          <t>Neil Lane</t>
        </is>
      </c>
    </row>
    <row r="12683">
      <c r="B12683" t="inlineStr">
        <is>
          <t>RVCA</t>
        </is>
      </c>
    </row>
    <row r="12684">
      <c r="B12684" t="inlineStr">
        <is>
          <t>Sole Play</t>
        </is>
      </c>
    </row>
    <row r="12685">
      <c r="B12685" t="inlineStr">
        <is>
          <t>Sole Society</t>
        </is>
      </c>
    </row>
    <row r="12686">
      <c r="B12686" t="inlineStr">
        <is>
          <t>Taryn Rose</t>
        </is>
      </c>
    </row>
    <row r="12687">
      <c r="B12687" t="inlineStr">
        <is>
          <t>Ted Baker</t>
        </is>
      </c>
    </row>
    <row r="12688">
      <c r="B12688" t="inlineStr">
        <is>
          <t>Vince</t>
        </is>
      </c>
    </row>
    <row r="12689">
      <c r="B12689" t="inlineStr">
        <is>
          <t>Barneys</t>
        </is>
      </c>
    </row>
    <row r="12690">
      <c r="B12690" t="inlineStr">
        <is>
          <t>Cobb Hill</t>
        </is>
      </c>
    </row>
    <row r="12691">
      <c r="B12691" t="inlineStr">
        <is>
          <t>Dam Good</t>
        </is>
      </c>
    </row>
    <row r="12692">
      <c r="B12692" t="inlineStr">
        <is>
          <t>Drexel</t>
        </is>
      </c>
    </row>
    <row r="12693">
      <c r="B12693" t="inlineStr">
        <is>
          <t>Dunham</t>
        </is>
      </c>
    </row>
    <row r="12694">
      <c r="B12694" t="inlineStr">
        <is>
          <t>Eagle</t>
        </is>
      </c>
    </row>
    <row r="12695">
      <c r="B12695" t="inlineStr">
        <is>
          <t>Vision Street Wear</t>
        </is>
      </c>
    </row>
    <row r="12696">
      <c r="B12696" t="inlineStr">
        <is>
          <t>Von Zipper</t>
        </is>
      </c>
    </row>
    <row r="12697">
      <c r="B12697" t="inlineStr">
        <is>
          <t>Danz N Motion</t>
        </is>
      </c>
    </row>
    <row r="12698">
      <c r="B12698" t="inlineStr">
        <is>
          <t>Eurotard</t>
        </is>
      </c>
    </row>
    <row r="12699">
      <c r="B12699" t="inlineStr">
        <is>
          <t>DUX Dance</t>
        </is>
      </c>
    </row>
    <row r="12700">
      <c r="B12700" t="inlineStr">
        <is>
          <t>Dasha Designs</t>
        </is>
      </c>
    </row>
    <row r="12701">
      <c r="B12701" t="inlineStr">
        <is>
          <t>Dancers Closet</t>
        </is>
      </c>
    </row>
    <row r="12702">
      <c r="B12702" t="inlineStr">
        <is>
          <t>NOVAGEMS JEWELS LLC</t>
        </is>
      </c>
    </row>
    <row r="12703">
      <c r="B12703" t="inlineStr">
        <is>
          <t>Falorda</t>
        </is>
      </c>
    </row>
    <row r="12704">
      <c r="B12704" t="inlineStr">
        <is>
          <t>Rivka Friedman Jewelry</t>
        </is>
      </c>
    </row>
    <row r="12705">
      <c r="B12705" t="inlineStr">
        <is>
          <t>Lumibricks</t>
        </is>
      </c>
    </row>
    <row r="12706">
      <c r="B12706" t="inlineStr">
        <is>
          <t>Huoh</t>
        </is>
      </c>
    </row>
    <row r="12707">
      <c r="B12707" t="inlineStr">
        <is>
          <t>Hula Home</t>
        </is>
      </c>
    </row>
    <row r="12708">
      <c r="B12708" t="inlineStr">
        <is>
          <t>bopuhome</t>
        </is>
      </c>
    </row>
    <row r="12709">
      <c r="B12709" t="inlineStr">
        <is>
          <t>Katerina</t>
        </is>
      </c>
    </row>
    <row r="12710">
      <c r="B12710" t="inlineStr">
        <is>
          <t>Lamare</t>
        </is>
      </c>
    </row>
    <row r="12711">
      <c r="B12711" t="inlineStr">
        <is>
          <t>EOTECH</t>
        </is>
      </c>
    </row>
    <row r="12712">
      <c r="B12712" t="inlineStr">
        <is>
          <t>FABLIFE</t>
        </is>
      </c>
    </row>
    <row r="12713">
      <c r="B12713" t="inlineStr">
        <is>
          <t>COBUYOU</t>
        </is>
      </c>
    </row>
    <row r="12714">
      <c r="B12714" t="inlineStr">
        <is>
          <t>imarku</t>
        </is>
      </c>
    </row>
    <row r="12715">
      <c r="B12715" t="inlineStr">
        <is>
          <t>mysuntown</t>
        </is>
      </c>
    </row>
    <row r="12716">
      <c r="B12716" t="inlineStr">
        <is>
          <t>LauKingdom</t>
        </is>
      </c>
    </row>
    <row r="12717">
      <c r="B12717" t="inlineStr">
        <is>
          <t>Junsun</t>
        </is>
      </c>
    </row>
    <row r="12718">
      <c r="B12718" t="inlineStr">
        <is>
          <t>Color Swell</t>
        </is>
      </c>
    </row>
    <row r="12719">
      <c r="B12719" t="inlineStr">
        <is>
          <t>kevarada</t>
        </is>
      </c>
    </row>
    <row r="12720">
      <c r="B12720" t="inlineStr">
        <is>
          <t>PYEPOE</t>
        </is>
      </c>
    </row>
    <row r="12721">
      <c r="B12721" t="inlineStr">
        <is>
          <t>ZWYO HOSIMU</t>
        </is>
      </c>
    </row>
    <row r="12722">
      <c r="B12722" t="inlineStr">
        <is>
          <t>Grip Boost</t>
        </is>
      </c>
    </row>
    <row r="12723">
      <c r="B12723" t="inlineStr">
        <is>
          <t>roopeyo</t>
        </is>
      </c>
    </row>
    <row r="12724">
      <c r="B12724" t="inlineStr">
        <is>
          <t>gorip</t>
        </is>
      </c>
    </row>
    <row r="12725">
      <c r="B12725" t="inlineStr">
        <is>
          <t>COTLIN</t>
        </is>
      </c>
    </row>
    <row r="12726">
      <c r="B12726" t="inlineStr">
        <is>
          <t>Multifaceted Artisan Candles</t>
        </is>
      </c>
    </row>
    <row r="12727">
      <c r="B12727" t="inlineStr">
        <is>
          <t>Minga</t>
        </is>
      </c>
    </row>
    <row r="12728">
      <c r="B12728" t="inlineStr">
        <is>
          <t>Burgon &amp; Ball</t>
        </is>
      </c>
    </row>
    <row r="12729">
      <c r="B12729" t="inlineStr">
        <is>
          <t>Be Home</t>
        </is>
      </c>
    </row>
    <row r="12730">
      <c r="B12730" t="inlineStr">
        <is>
          <t>Studio Variously</t>
        </is>
      </c>
    </row>
    <row r="12731">
      <c r="B12731" t="inlineStr">
        <is>
          <t>RBROHANT</t>
        </is>
      </c>
    </row>
    <row r="12732">
      <c r="B12732" t="inlineStr">
        <is>
          <t>FrienHund</t>
        </is>
      </c>
    </row>
    <row r="12733">
      <c r="B12733" t="inlineStr">
        <is>
          <t>Fanwoli</t>
        </is>
      </c>
    </row>
    <row r="12734">
      <c r="B12734" t="inlineStr">
        <is>
          <t>Corindelle</t>
        </is>
      </c>
    </row>
    <row r="12735">
      <c r="B12735" t="inlineStr">
        <is>
          <t>GGF</t>
        </is>
      </c>
    </row>
    <row r="12736">
      <c r="B12736" t="inlineStr">
        <is>
          <t>SOSEACASA</t>
        </is>
      </c>
    </row>
    <row r="12737">
      <c r="B12737" t="inlineStr">
        <is>
          <t>Universalfun</t>
        </is>
      </c>
    </row>
    <row r="12738">
      <c r="B12738" t="inlineStr">
        <is>
          <t>ECOLEAP</t>
        </is>
      </c>
    </row>
    <row r="12739">
      <c r="B12739" t="inlineStr">
        <is>
          <t>CARORI</t>
        </is>
      </c>
    </row>
    <row r="12740">
      <c r="B12740" t="inlineStr">
        <is>
          <t>Fullwill</t>
        </is>
      </c>
    </row>
    <row r="12741">
      <c r="B12741" t="inlineStr">
        <is>
          <t>Mini Hop</t>
        </is>
      </c>
    </row>
    <row r="12742">
      <c r="B12742" t="inlineStr">
        <is>
          <t>Sterling Baby</t>
        </is>
      </c>
    </row>
    <row r="12743">
      <c r="B12743" t="inlineStr">
        <is>
          <t>Paris Blues</t>
        </is>
      </c>
    </row>
    <row r="12744">
      <c r="B12744" t="inlineStr">
        <is>
          <t>BCBG Generation</t>
        </is>
      </c>
    </row>
    <row r="12745">
      <c r="B12745" t="inlineStr">
        <is>
          <t>Mamia</t>
        </is>
      </c>
    </row>
    <row r="12746">
      <c r="B12746" t="inlineStr">
        <is>
          <t>Kuulee</t>
        </is>
      </c>
    </row>
    <row r="12747">
      <c r="B12747" t="inlineStr">
        <is>
          <t>Bessten</t>
        </is>
      </c>
    </row>
    <row r="12748">
      <c r="B12748" t="inlineStr">
        <is>
          <t>Judy Blue</t>
        </is>
      </c>
    </row>
    <row r="12749">
      <c r="B12749" t="inlineStr">
        <is>
          <t>KTMBDW</t>
        </is>
      </c>
    </row>
    <row r="12750">
      <c r="B12750" t="inlineStr">
        <is>
          <t>Curvy Moon</t>
        </is>
      </c>
    </row>
    <row r="12751">
      <c r="B12751" t="inlineStr">
        <is>
          <t>NapQueen</t>
        </is>
      </c>
    </row>
    <row r="12752">
      <c r="B12752" t="inlineStr">
        <is>
          <t>Spree</t>
        </is>
      </c>
    </row>
    <row r="12753">
      <c r="B12753" t="inlineStr">
        <is>
          <t>Top Pro</t>
        </is>
      </c>
    </row>
    <row r="12754">
      <c r="B12754" t="inlineStr">
        <is>
          <t>Carrie Amber</t>
        </is>
      </c>
    </row>
    <row r="12755">
      <c r="B12755" t="inlineStr">
        <is>
          <t>Buruka</t>
        </is>
      </c>
    </row>
    <row r="12756">
      <c r="B12756" t="inlineStr">
        <is>
          <t>guili by leveret jewelry</t>
        </is>
      </c>
    </row>
    <row r="12757">
      <c r="B12757" t="inlineStr">
        <is>
          <t>Binkmagic</t>
        </is>
      </c>
    </row>
    <row r="12758">
      <c r="B12758" t="inlineStr">
        <is>
          <t>MOINS COFFEE</t>
        </is>
      </c>
    </row>
    <row r="12759">
      <c r="B12759" t="inlineStr">
        <is>
          <t>DAIJIA CHINA</t>
        </is>
      </c>
    </row>
    <row r="12760">
      <c r="B12760" t="inlineStr">
        <is>
          <t>Aimee Lii</t>
        </is>
      </c>
    </row>
    <row r="12761">
      <c r="B12761" t="inlineStr">
        <is>
          <t>Topcobe</t>
        </is>
      </c>
    </row>
    <row r="12762">
      <c r="B12762" t="inlineStr">
        <is>
          <t>Glarry</t>
        </is>
      </c>
    </row>
    <row r="12763">
      <c r="B12763" t="inlineStr">
        <is>
          <t>Svebake</t>
        </is>
      </c>
    </row>
    <row r="12764">
      <c r="B12764" t="inlineStr">
        <is>
          <t>AEOCKY</t>
        </is>
      </c>
    </row>
    <row r="12765">
      <c r="B12765" t="inlineStr">
        <is>
          <t>CNTC</t>
        </is>
      </c>
    </row>
    <row r="12766">
      <c r="B12766" t="inlineStr">
        <is>
          <t>NANGG</t>
        </is>
      </c>
    </row>
    <row r="12767">
      <c r="B12767" t="inlineStr">
        <is>
          <t>Yeego</t>
        </is>
      </c>
    </row>
    <row r="12768">
      <c r="B12768" t="inlineStr">
        <is>
          <t>Bagbase</t>
        </is>
      </c>
    </row>
    <row r="12769">
      <c r="B12769" t="inlineStr">
        <is>
          <t>AWDis Cool</t>
        </is>
      </c>
    </row>
    <row r="12770">
      <c r="B12770" t="inlineStr">
        <is>
          <t>ForgeFix</t>
        </is>
      </c>
    </row>
    <row r="12771">
      <c r="B12771" t="inlineStr">
        <is>
          <t>Raging Bull</t>
        </is>
      </c>
    </row>
    <row r="12772">
      <c r="B12772" t="inlineStr">
        <is>
          <t>Ellesse</t>
        </is>
      </c>
    </row>
    <row r="12773">
      <c r="B12773" t="inlineStr">
        <is>
          <t>Brook Taverner</t>
        </is>
      </c>
    </row>
    <row r="12774">
      <c r="B12774" t="inlineStr">
        <is>
          <t>Duck and Cover</t>
        </is>
      </c>
    </row>
    <row r="12775">
      <c r="B12775" t="inlineStr">
        <is>
          <t>Cotswold</t>
        </is>
      </c>
    </row>
    <row r="12776">
      <c r="B12776" t="inlineStr">
        <is>
          <t>Coldstream</t>
        </is>
      </c>
    </row>
    <row r="12777">
      <c r="B12777" t="inlineStr">
        <is>
          <t>MantisKings Will Dream</t>
        </is>
      </c>
    </row>
    <row r="12778">
      <c r="B12778" t="inlineStr">
        <is>
          <t>Cipriata</t>
        </is>
      </c>
    </row>
    <row r="12779">
      <c r="B12779" t="inlineStr">
        <is>
          <t>New Morning Studios</t>
        </is>
      </c>
    </row>
    <row r="12780">
      <c r="B12780" t="inlineStr">
        <is>
          <t>Skinni Fit</t>
        </is>
      </c>
    </row>
    <row r="12781">
      <c r="B12781" t="inlineStr">
        <is>
          <t>Nimbus</t>
        </is>
      </c>
    </row>
    <row r="12782">
      <c r="B12782" t="inlineStr">
        <is>
          <t>Fiestas Guirca</t>
        </is>
      </c>
    </row>
    <row r="12783">
      <c r="B12783" t="inlineStr">
        <is>
          <t>Quadra</t>
        </is>
      </c>
    </row>
    <row r="12784">
      <c r="B12784" t="inlineStr">
        <is>
          <t>Printer RED</t>
        </is>
      </c>
    </row>
    <row r="12785">
      <c r="B12785" t="inlineStr">
        <is>
          <t>KIVY</t>
        </is>
      </c>
    </row>
    <row r="12786">
      <c r="B12786" t="inlineStr">
        <is>
          <t>EcoSip</t>
        </is>
      </c>
    </row>
    <row r="12787">
      <c r="B12787" t="inlineStr">
        <is>
          <t>CupJoy</t>
        </is>
      </c>
    </row>
    <row r="12788">
      <c r="B12788" t="inlineStr">
        <is>
          <t>ZenFire</t>
        </is>
      </c>
    </row>
    <row r="12789">
      <c r="B12789" t="inlineStr">
        <is>
          <t>RegalFire</t>
        </is>
      </c>
    </row>
    <row r="12790">
      <c r="B12790" t="inlineStr">
        <is>
          <t>Vesta</t>
        </is>
      </c>
    </row>
    <row r="12791">
      <c r="B12791" t="inlineStr">
        <is>
          <t>JumboMax</t>
        </is>
      </c>
    </row>
    <row r="12792">
      <c r="B12792" t="inlineStr">
        <is>
          <t>TruGrip</t>
        </is>
      </c>
    </row>
    <row r="12793">
      <c r="B12793" t="inlineStr">
        <is>
          <t>TitanHold</t>
        </is>
      </c>
    </row>
    <row r="12794">
      <c r="B12794" t="inlineStr">
        <is>
          <t>RRESTA</t>
        </is>
      </c>
    </row>
    <row r="12795">
      <c r="B12795" t="inlineStr">
        <is>
          <t>Provirtec</t>
        </is>
      </c>
    </row>
    <row r="12796">
      <c r="B12796" t="inlineStr">
        <is>
          <t>Lepower</t>
        </is>
      </c>
    </row>
    <row r="12797">
      <c r="B12797" t="inlineStr">
        <is>
          <t>EXJEXJ</t>
        </is>
      </c>
    </row>
    <row r="12798">
      <c r="B12798" t="inlineStr">
        <is>
          <t>Mabel and Honey</t>
        </is>
      </c>
    </row>
    <row r="12799">
      <c r="B12799" t="inlineStr">
        <is>
          <t>Isobella and Chloe</t>
        </is>
      </c>
    </row>
    <row r="12800">
      <c r="B12800" t="inlineStr">
        <is>
          <t>Beckett and Bear</t>
        </is>
      </c>
    </row>
    <row r="12801">
      <c r="B12801" t="inlineStr">
        <is>
          <t>Tail Trends</t>
        </is>
      </c>
    </row>
    <row r="12802">
      <c r="B12802" t="inlineStr">
        <is>
          <t>Faberware</t>
        </is>
      </c>
    </row>
    <row r="12803">
      <c r="B12803" t="inlineStr">
        <is>
          <t>Needoh</t>
        </is>
      </c>
    </row>
    <row r="12804">
      <c r="B12804" t="inlineStr">
        <is>
          <t>Goody</t>
        </is>
      </c>
    </row>
    <row r="12805">
      <c r="B12805" t="inlineStr">
        <is>
          <t>AWPLAY</t>
        </is>
      </c>
    </row>
    <row r="12806">
      <c r="B12806" t="inlineStr">
        <is>
          <t>CloudRest Pro</t>
        </is>
      </c>
    </row>
    <row r="12807">
      <c r="B12807" t="inlineStr">
        <is>
          <t>FIZZIT</t>
        </is>
      </c>
    </row>
    <row r="12808">
      <c r="B12808" t="inlineStr">
        <is>
          <t>yescool</t>
        </is>
      </c>
    </row>
    <row r="12809">
      <c r="B12809" t="inlineStr">
        <is>
          <t>OVCRNIBI</t>
        </is>
      </c>
    </row>
    <row r="12810">
      <c r="B12810" t="inlineStr">
        <is>
          <t>Pecron</t>
        </is>
      </c>
    </row>
    <row r="12811">
      <c r="B12811" t="inlineStr">
        <is>
          <t>Quick Deer</t>
        </is>
      </c>
    </row>
    <row r="12812">
      <c r="B12812" t="inlineStr">
        <is>
          <t>CANDY</t>
        </is>
      </c>
    </row>
    <row r="12813">
      <c r="B12813" t="inlineStr">
        <is>
          <t>NFCCRA</t>
        </is>
      </c>
    </row>
    <row r="12814">
      <c r="B12814" t="inlineStr">
        <is>
          <t>Vica Vera</t>
        </is>
      </c>
    </row>
    <row r="12815">
      <c r="B12815" t="inlineStr">
        <is>
          <t>Siete Leguas</t>
        </is>
      </c>
    </row>
    <row r="12816">
      <c r="B12816" t="inlineStr">
        <is>
          <t>Ax Men</t>
        </is>
      </c>
    </row>
    <row r="12817">
      <c r="B12817" t="inlineStr">
        <is>
          <t>Malibu Beach Surf Classics</t>
        </is>
      </c>
    </row>
    <row r="12818">
      <c r="B12818" t="inlineStr">
        <is>
          <t>PomaBru</t>
        </is>
      </c>
    </row>
    <row r="12819">
      <c r="B12819" t="inlineStr">
        <is>
          <t>QDUIDU</t>
        </is>
      </c>
    </row>
    <row r="12820">
      <c r="B12820" t="inlineStr">
        <is>
          <t>Freefairy</t>
        </is>
      </c>
    </row>
    <row r="12821">
      <c r="B12821" t="inlineStr">
        <is>
          <t>sumyeg</t>
        </is>
      </c>
    </row>
    <row r="12822">
      <c r="B12822" t="inlineStr">
        <is>
          <t>Plum Chef</t>
        </is>
      </c>
    </row>
    <row r="12823">
      <c r="B12823" t="inlineStr">
        <is>
          <t>OSCAL</t>
        </is>
      </c>
    </row>
    <row r="12824">
      <c r="B12824" t="inlineStr">
        <is>
          <t>OUKITEL</t>
        </is>
      </c>
    </row>
    <row r="12825">
      <c r="B12825" t="inlineStr">
        <is>
          <t>HOMZENE</t>
        </is>
      </c>
    </row>
    <row r="12826">
      <c r="B12826" t="inlineStr">
        <is>
          <t>Eklexic Jewelry</t>
        </is>
      </c>
    </row>
    <row r="12827">
      <c r="B12827" t="inlineStr">
        <is>
          <t>MONAG</t>
        </is>
      </c>
    </row>
    <row r="12828">
      <c r="B12828" t="inlineStr">
        <is>
          <t>Kinder King</t>
        </is>
      </c>
    </row>
    <row r="12829">
      <c r="B12829" t="inlineStr">
        <is>
          <t>Taglory</t>
        </is>
      </c>
    </row>
    <row r="12830">
      <c r="B12830" t="inlineStr">
        <is>
          <t>Tribesigns</t>
        </is>
      </c>
    </row>
    <row r="12831">
      <c r="B12831" t="inlineStr">
        <is>
          <t>Rolipo</t>
        </is>
      </c>
    </row>
    <row r="12832">
      <c r="B12832" t="inlineStr">
        <is>
          <t>Teendow</t>
        </is>
      </c>
    </row>
    <row r="12833">
      <c r="B12833" t="inlineStr">
        <is>
          <t>GORUCK</t>
        </is>
      </c>
    </row>
    <row r="12834">
      <c r="B12834" t="inlineStr">
        <is>
          <t>RUCKGO</t>
        </is>
      </c>
    </row>
    <row r="12835">
      <c r="B12835" t="inlineStr">
        <is>
          <t>RUKIED</t>
        </is>
      </c>
    </row>
    <row r="12836">
      <c r="B12836" t="inlineStr">
        <is>
          <t>ROKHODO</t>
        </is>
      </c>
    </row>
    <row r="12837">
      <c r="B12837" t="inlineStr">
        <is>
          <t>Mundi</t>
        </is>
      </c>
    </row>
    <row r="12838">
      <c r="B12838" t="inlineStr">
        <is>
          <t>Threadmade</t>
        </is>
      </c>
    </row>
    <row r="12839">
      <c r="B12839" t="inlineStr">
        <is>
          <t>StoreYour</t>
        </is>
      </c>
    </row>
    <row r="12840">
      <c r="B12840" t="inlineStr">
        <is>
          <t>Roundhill Furniture</t>
        </is>
      </c>
    </row>
    <row r="12841">
      <c r="B12841" t="inlineStr">
        <is>
          <t>Blueming</t>
        </is>
      </c>
    </row>
    <row r="12842">
      <c r="B12842" t="inlineStr">
        <is>
          <t>FIFA</t>
        </is>
      </c>
    </row>
    <row r="12843">
      <c r="B12843" t="inlineStr">
        <is>
          <t>Niubya</t>
        </is>
      </c>
    </row>
    <row r="12844">
      <c r="B12844" t="inlineStr">
        <is>
          <t>Miss Lady</t>
        </is>
      </c>
    </row>
    <row r="12845">
      <c r="B12845" t="inlineStr">
        <is>
          <t>Cuddlewood</t>
        </is>
      </c>
    </row>
    <row r="12846">
      <c r="B12846" t="inlineStr">
        <is>
          <t>Philocasa</t>
        </is>
      </c>
    </row>
    <row r="12847">
      <c r="B12847" t="inlineStr">
        <is>
          <t>Forclover</t>
        </is>
      </c>
    </row>
    <row r="12848">
      <c r="B12848" t="inlineStr">
        <is>
          <t>Zeytri</t>
        </is>
      </c>
    </row>
    <row r="12849">
      <c r="B12849" t="inlineStr">
        <is>
          <t>LOBKIN</t>
        </is>
      </c>
    </row>
    <row r="12850">
      <c r="B12850" t="inlineStr">
        <is>
          <t>Hatteker</t>
        </is>
      </c>
    </row>
    <row r="12851">
      <c r="B12851" t="inlineStr">
        <is>
          <t>SOLIMPIA</t>
        </is>
      </c>
    </row>
    <row r="12852">
      <c r="B12852" t="inlineStr">
        <is>
          <t>ATOMSTACK</t>
        </is>
      </c>
    </row>
    <row r="12853">
      <c r="B12853" t="inlineStr">
        <is>
          <t>All Kitchen</t>
        </is>
      </c>
    </row>
    <row r="12854">
      <c r="B12854" t="inlineStr">
        <is>
          <t>Trollbeads</t>
        </is>
      </c>
    </row>
    <row r="12855">
      <c r="B12855" t="inlineStr">
        <is>
          <t>EcoSummer</t>
        </is>
      </c>
    </row>
    <row r="12856">
      <c r="B12856" t="inlineStr">
        <is>
          <t>Rit</t>
        </is>
      </c>
    </row>
    <row r="12857">
      <c r="B12857" t="inlineStr">
        <is>
          <t>Fromm</t>
        </is>
      </c>
    </row>
    <row r="12858">
      <c r="B12858" t="inlineStr">
        <is>
          <t>EcoWash</t>
        </is>
      </c>
    </row>
    <row r="12859">
      <c r="B12859" t="inlineStr">
        <is>
          <t>Bleume</t>
        </is>
      </c>
    </row>
    <row r="12860">
      <c r="B12860" t="inlineStr">
        <is>
          <t>Delilah Home</t>
        </is>
      </c>
    </row>
    <row r="12861">
      <c r="B12861" t="inlineStr">
        <is>
          <t>Crowned Free</t>
        </is>
      </c>
    </row>
    <row r="12862">
      <c r="B12862" t="inlineStr">
        <is>
          <t>KooK Kitchenware</t>
        </is>
      </c>
    </row>
    <row r="12863">
      <c r="B12863" t="inlineStr">
        <is>
          <t>LIKHA</t>
        </is>
      </c>
    </row>
    <row r="12864">
      <c r="B12864" t="inlineStr">
        <is>
          <t>LIT LAB CO.</t>
        </is>
      </c>
    </row>
    <row r="12865">
      <c r="B12865" t="inlineStr">
        <is>
          <t>Lucina K</t>
        </is>
      </c>
    </row>
    <row r="12866">
      <c r="B12866" t="inlineStr">
        <is>
          <t>OYOY LIVING DESIGN</t>
        </is>
      </c>
    </row>
    <row r="12867">
      <c r="B12867" t="inlineStr">
        <is>
          <t>Passion Lilie</t>
        </is>
      </c>
    </row>
    <row r="12868">
      <c r="B12868" t="inlineStr">
        <is>
          <t>Theralogix</t>
        </is>
      </c>
    </row>
    <row r="12869">
      <c r="B12869" t="inlineStr">
        <is>
          <t>Shining Knight</t>
        </is>
      </c>
    </row>
    <row r="12870">
      <c r="B12870" t="inlineStr">
        <is>
          <t>VLDTDRDI</t>
        </is>
      </c>
    </row>
    <row r="12871">
      <c r="B12871" t="inlineStr">
        <is>
          <t>Trendsi</t>
        </is>
      </c>
    </row>
    <row r="12872">
      <c r="B12872" t="inlineStr">
        <is>
          <t>ActionHeat</t>
        </is>
      </c>
    </row>
    <row r="12873">
      <c r="B12873" t="inlineStr">
        <is>
          <t>Aheata</t>
        </is>
      </c>
    </row>
    <row r="12874">
      <c r="B12874" t="inlineStr">
        <is>
          <t>Faeella</t>
        </is>
      </c>
    </row>
    <row r="12875">
      <c r="B12875" t="inlineStr">
        <is>
          <t>Belleflor</t>
        </is>
      </c>
    </row>
    <row r="12876">
      <c r="B12876" t="inlineStr">
        <is>
          <t>TFCFL</t>
        </is>
      </c>
    </row>
    <row r="12877">
      <c r="B12877" t="inlineStr">
        <is>
          <t>Teamson Pets</t>
        </is>
      </c>
    </row>
    <row r="12878">
      <c r="B12878" t="inlineStr">
        <is>
          <t>Celebrity Pink</t>
        </is>
      </c>
    </row>
    <row r="12879">
      <c r="B12879" t="inlineStr">
        <is>
          <t>Guy Harvey</t>
        </is>
      </c>
    </row>
    <row r="12880">
      <c r="B12880" t="inlineStr">
        <is>
          <t>Grayson Threads</t>
        </is>
      </c>
    </row>
    <row r="12881">
      <c r="B12881" t="inlineStr">
        <is>
          <t>Eleura Home</t>
        </is>
      </c>
    </row>
    <row r="12882">
      <c r="B12882" t="inlineStr">
        <is>
          <t>INFISPACE</t>
        </is>
      </c>
    </row>
    <row r="12883">
      <c r="B12883" t="inlineStr">
        <is>
          <t>Pig Pig Girl</t>
        </is>
      </c>
    </row>
    <row r="12884">
      <c r="B12884" t="inlineStr">
        <is>
          <t>Tee Luv</t>
        </is>
      </c>
    </row>
    <row r="12885">
      <c r="B12885" t="inlineStr">
        <is>
          <t>FeelinGirl</t>
        </is>
      </c>
    </row>
    <row r="12886">
      <c r="B12886" t="inlineStr">
        <is>
          <t>Oten</t>
        </is>
      </c>
    </row>
    <row r="12887">
      <c r="B12887" t="inlineStr">
        <is>
          <t>LADY B</t>
        </is>
      </c>
    </row>
    <row r="12888">
      <c r="B12888" t="inlineStr">
        <is>
          <t>MiniEpic</t>
        </is>
      </c>
    </row>
    <row r="12889">
      <c r="B12889" t="inlineStr">
        <is>
          <t>RefrigiWear</t>
        </is>
      </c>
    </row>
    <row r="12890">
      <c r="B12890" t="inlineStr">
        <is>
          <t>Samco</t>
        </is>
      </c>
    </row>
    <row r="12891">
      <c r="B12891" t="inlineStr">
        <is>
          <t>Indera</t>
        </is>
      </c>
    </row>
    <row r="12892">
      <c r="B12892" t="inlineStr">
        <is>
          <t>Ruvell</t>
        </is>
      </c>
    </row>
    <row r="12893">
      <c r="B12893" t="inlineStr">
        <is>
          <t>FINOVI</t>
        </is>
      </c>
    </row>
    <row r="12894">
      <c r="B12894" t="inlineStr">
        <is>
          <t>LECHERY NEW YORK</t>
        </is>
      </c>
    </row>
    <row r="12895">
      <c r="B12895" t="inlineStr">
        <is>
          <t>LIVACA</t>
        </is>
      </c>
    </row>
    <row r="12896">
      <c r="B12896" t="inlineStr">
        <is>
          <t>Lauren Lorraine</t>
        </is>
      </c>
    </row>
    <row r="12897">
      <c r="B12897" t="inlineStr">
        <is>
          <t>Formm</t>
        </is>
      </c>
    </row>
    <row r="12898">
      <c r="B12898" t="inlineStr">
        <is>
          <t>RICHARD'S</t>
        </is>
      </c>
    </row>
    <row r="12899">
      <c r="B12899" t="inlineStr">
        <is>
          <t>The Lovery</t>
        </is>
      </c>
    </row>
    <row r="12900">
      <c r="B12900" t="inlineStr">
        <is>
          <t>LOKWT</t>
        </is>
      </c>
    </row>
    <row r="12901">
      <c r="B12901" t="inlineStr">
        <is>
          <t>Pocassy</t>
        </is>
      </c>
    </row>
    <row r="12902">
      <c r="B12902" t="inlineStr">
        <is>
          <t>ARIVEA</t>
        </is>
      </c>
    </row>
    <row r="12903">
      <c r="B12903" t="inlineStr">
        <is>
          <t>MERAW</t>
        </is>
      </c>
    </row>
    <row r="12904">
      <c r="B12904" t="inlineStr">
        <is>
          <t>LINNER</t>
        </is>
      </c>
    </row>
    <row r="12905">
      <c r="B12905" t="inlineStr">
        <is>
          <t>Waymaker</t>
        </is>
      </c>
    </row>
    <row r="12906">
      <c r="B12906" t="inlineStr">
        <is>
          <t>ELECCI</t>
        </is>
      </c>
    </row>
    <row r="12907">
      <c r="B12907" t="inlineStr">
        <is>
          <t>LAZ INC</t>
        </is>
      </c>
    </row>
    <row r="12908">
      <c r="B12908" t="inlineStr">
        <is>
          <t>QYMMP</t>
        </is>
      </c>
    </row>
    <row r="12909">
      <c r="B12909" t="inlineStr">
        <is>
          <t>ITOPFOX</t>
        </is>
      </c>
    </row>
    <row r="12910">
      <c r="B12910" t="inlineStr">
        <is>
          <t>CIYODO</t>
        </is>
      </c>
    </row>
    <row r="12911">
      <c r="B12911" t="inlineStr">
        <is>
          <t>Addo Charming Trading</t>
        </is>
      </c>
    </row>
    <row r="12912">
      <c r="B12912" t="inlineStr">
        <is>
          <t>Solomon &amp; Sage</t>
        </is>
      </c>
    </row>
    <row r="12913">
      <c r="B12913" t="inlineStr">
        <is>
          <t>Greenoak</t>
        </is>
      </c>
    </row>
    <row r="12914">
      <c r="B12914" t="inlineStr">
        <is>
          <t>USEasy</t>
        </is>
      </c>
    </row>
    <row r="12915">
      <c r="B12915" t="inlineStr">
        <is>
          <t>YAHAIRA</t>
        </is>
      </c>
    </row>
    <row r="12916">
      <c r="B12916" t="inlineStr">
        <is>
          <t>Fossibbot</t>
        </is>
      </c>
    </row>
    <row r="12917">
      <c r="B12917" t="inlineStr">
        <is>
          <t>Conscious Ink</t>
        </is>
      </c>
    </row>
    <row r="12918">
      <c r="B12918" t="inlineStr">
        <is>
          <t>Shermia</t>
        </is>
      </c>
    </row>
    <row r="12919">
      <c r="B12919" t="inlineStr">
        <is>
          <t>SECRETE YARD</t>
        </is>
      </c>
    </row>
    <row r="12920">
      <c r="B12920" t="inlineStr">
        <is>
          <t>PWJSGL</t>
        </is>
      </c>
    </row>
    <row r="12921">
      <c r="B12921" t="inlineStr">
        <is>
          <t>Glasflength</t>
        </is>
      </c>
    </row>
    <row r="12922">
      <c r="B12922" t="inlineStr">
        <is>
          <t>Sad Eyewear</t>
        </is>
      </c>
    </row>
    <row r="12923">
      <c r="B12923" t="inlineStr">
        <is>
          <t>Butterfly &amp; Bee</t>
        </is>
      </c>
    </row>
    <row r="12924">
      <c r="B12924" t="inlineStr">
        <is>
          <t>Dos Suenos</t>
        </is>
      </c>
    </row>
    <row r="12925">
      <c r="B12925" t="inlineStr">
        <is>
          <t>Glass Hause Co</t>
        </is>
      </c>
    </row>
    <row r="12926">
      <c r="B12926" t="inlineStr">
        <is>
          <t>Me and Lia</t>
        </is>
      </c>
    </row>
    <row r="12927">
      <c r="B12927" t="inlineStr">
        <is>
          <t>Stephanie Browne</t>
        </is>
      </c>
    </row>
    <row r="12928">
      <c r="B12928" t="inlineStr">
        <is>
          <t>Theodore Leather</t>
        </is>
      </c>
    </row>
    <row r="12929">
      <c r="B12929" t="inlineStr">
        <is>
          <t>Laguiole</t>
        </is>
      </c>
    </row>
    <row r="12930">
      <c r="B12930" t="inlineStr">
        <is>
          <t>Randy Sun Fashion Design Inc</t>
        </is>
      </c>
    </row>
    <row r="12931">
      <c r="B12931" t="inlineStr">
        <is>
          <t>Villeroy &amp; Boch</t>
        </is>
      </c>
    </row>
    <row r="12932">
      <c r="B12932" t="inlineStr">
        <is>
          <t>PlayMonster Games</t>
        </is>
      </c>
    </row>
    <row r="12933">
      <c r="B12933" t="inlineStr">
        <is>
          <t>iCollection</t>
        </is>
      </c>
    </row>
    <row r="12934">
      <c r="B12934" t="inlineStr">
        <is>
          <t>Hauty</t>
        </is>
      </c>
    </row>
    <row r="12935">
      <c r="B12935" t="inlineStr">
        <is>
          <t>Tia Lyn</t>
        </is>
      </c>
    </row>
    <row r="12936">
      <c r="B12936" t="inlineStr">
        <is>
          <t>Gymboss</t>
        </is>
      </c>
    </row>
    <row r="12937">
      <c r="B12937" t="inlineStr">
        <is>
          <t>Tikit</t>
        </is>
      </c>
    </row>
    <row r="12938">
      <c r="B12938" t="inlineStr">
        <is>
          <t>Seklix</t>
        </is>
      </c>
    </row>
    <row r="12939">
      <c r="B12939" t="inlineStr">
        <is>
          <t>Tempral</t>
        </is>
      </c>
    </row>
    <row r="12940">
      <c r="B12940" t="inlineStr">
        <is>
          <t>Raelunyi</t>
        </is>
      </c>
    </row>
    <row r="12941">
      <c r="B12941" t="inlineStr">
        <is>
          <t>Umgee</t>
        </is>
      </c>
    </row>
    <row r="12942">
      <c r="B12942" t="inlineStr">
        <is>
          <t>ARTISAGA</t>
        </is>
      </c>
    </row>
    <row r="12943">
      <c r="B12943" t="inlineStr">
        <is>
          <t>Harley-Davidson</t>
        </is>
      </c>
    </row>
    <row r="12944">
      <c r="B12944" t="inlineStr">
        <is>
          <t>One Thread Collective</t>
        </is>
      </c>
    </row>
    <row r="12945">
      <c r="B12945" t="inlineStr">
        <is>
          <t>Thymix</t>
        </is>
      </c>
    </row>
    <row r="12946">
      <c r="B12946" t="inlineStr">
        <is>
          <t>egrace</t>
        </is>
      </c>
    </row>
    <row r="12947">
      <c r="B12947" t="inlineStr">
        <is>
          <t>Rosie's</t>
        </is>
      </c>
    </row>
    <row r="12948">
      <c r="B12948" t="inlineStr">
        <is>
          <t>A1 Home Collections</t>
        </is>
      </c>
    </row>
    <row r="12949">
      <c r="B12949" t="inlineStr">
        <is>
          <t>Delara</t>
        </is>
      </c>
    </row>
    <row r="12950">
      <c r="B12950" t="inlineStr">
        <is>
          <t>ORL</t>
        </is>
      </c>
    </row>
    <row r="12951">
      <c r="B12951" t="inlineStr">
        <is>
          <t>Breathe People</t>
        </is>
      </c>
    </row>
    <row r="12952">
      <c r="B12952" t="inlineStr">
        <is>
          <t>INSPECIAL HOME</t>
        </is>
      </c>
    </row>
    <row r="12953">
      <c r="B12953" t="inlineStr">
        <is>
          <t>Zuvan</t>
        </is>
      </c>
    </row>
    <row r="12954">
      <c r="B12954" t="inlineStr">
        <is>
          <t>Bedsure</t>
        </is>
      </c>
    </row>
    <row r="12955">
      <c r="B12955" t="inlineStr">
        <is>
          <t>Wealywa</t>
        </is>
      </c>
    </row>
    <row r="12956">
      <c r="B12956" t="inlineStr">
        <is>
          <t>TinyLand</t>
        </is>
      </c>
    </row>
    <row r="12957">
      <c r="B12957" t="inlineStr">
        <is>
          <t>Comnonage</t>
        </is>
      </c>
    </row>
    <row r="12958">
      <c r="B12958" t="inlineStr">
        <is>
          <t>With Love by Kristy</t>
        </is>
      </c>
    </row>
    <row r="12959">
      <c r="B12959" t="inlineStr">
        <is>
          <t>IMIOMO</t>
        </is>
      </c>
    </row>
    <row r="12960">
      <c r="B12960" t="inlineStr">
        <is>
          <t>Mueller Sports Medicine</t>
        </is>
      </c>
    </row>
    <row r="12961">
      <c r="B12961" t="inlineStr">
        <is>
          <t>Roamers and Seekers</t>
        </is>
      </c>
    </row>
    <row r="12962">
      <c r="B12962" t="inlineStr">
        <is>
          <t>Spiral</t>
        </is>
      </c>
    </row>
    <row r="12963">
      <c r="B12963" t="inlineStr">
        <is>
          <t>Modern Amusement</t>
        </is>
      </c>
    </row>
    <row r="12964">
      <c r="B12964" t="inlineStr">
        <is>
          <t>Original Creator</t>
        </is>
      </c>
    </row>
    <row r="12965">
      <c r="B12965" t="inlineStr">
        <is>
          <t>Zappi Co</t>
        </is>
      </c>
    </row>
    <row r="12966">
      <c r="B12966" t="inlineStr">
        <is>
          <t>Amiri</t>
        </is>
      </c>
    </row>
    <row r="12967">
      <c r="B12967" t="inlineStr">
        <is>
          <t>Berghaus</t>
        </is>
      </c>
    </row>
    <row r="12968">
      <c r="B12968" t="inlineStr">
        <is>
          <t>Inuikii</t>
        </is>
      </c>
    </row>
    <row r="12969">
      <c r="B12969" t="inlineStr">
        <is>
          <t>Societe Noir</t>
        </is>
      </c>
    </row>
    <row r="12970">
      <c r="B12970" t="inlineStr">
        <is>
          <t>ALTRYN</t>
        </is>
      </c>
    </row>
    <row r="12971">
      <c r="B12971" t="inlineStr">
        <is>
          <t>Icepeak</t>
        </is>
      </c>
    </row>
    <row r="12972">
      <c r="B12972" t="inlineStr">
        <is>
          <t>Lavair</t>
        </is>
      </c>
    </row>
    <row r="12973">
      <c r="B12973" t="inlineStr">
        <is>
          <t>Lollys Laundry</t>
        </is>
      </c>
    </row>
    <row r="12974">
      <c r="B12974" t="inlineStr">
        <is>
          <t>Source Lab</t>
        </is>
      </c>
    </row>
    <row r="12975">
      <c r="B12975" t="inlineStr">
        <is>
          <t>J Lindeberg</t>
        </is>
      </c>
    </row>
    <row r="12976">
      <c r="B12976" t="inlineStr">
        <is>
          <t>Pyrenex</t>
        </is>
      </c>
    </row>
    <row r="12977">
      <c r="B12977" t="inlineStr">
        <is>
          <t>Panos Emporio</t>
        </is>
      </c>
    </row>
    <row r="12978">
      <c r="B12978" t="inlineStr">
        <is>
          <t>Philosophy di Lorenzo Serafini</t>
        </is>
      </c>
    </row>
    <row r="12979">
      <c r="B12979" t="inlineStr">
        <is>
          <t>Plain Lazy</t>
        </is>
      </c>
    </row>
    <row r="12980">
      <c r="B12980" t="inlineStr">
        <is>
          <t>Abercrombie and Fitch</t>
        </is>
      </c>
    </row>
    <row r="12981">
      <c r="B12981" t="inlineStr">
        <is>
          <t>Giro</t>
        </is>
      </c>
    </row>
    <row r="12982">
      <c r="B12982" t="inlineStr">
        <is>
          <t>Original Penguin Golf</t>
        </is>
      </c>
    </row>
    <row r="12983">
      <c r="B12983" t="inlineStr">
        <is>
          <t>Vilebrequin</t>
        </is>
      </c>
    </row>
    <row r="12984">
      <c r="B12984" t="inlineStr">
        <is>
          <t>Max Mara Weekend</t>
        </is>
      </c>
    </row>
    <row r="12985">
      <c r="B12985" t="inlineStr">
        <is>
          <t>Blu Rock</t>
        </is>
      </c>
    </row>
    <row r="12986">
      <c r="B12986" t="inlineStr">
        <is>
          <t>WoodForChef</t>
        </is>
      </c>
    </row>
    <row r="12987">
      <c r="B12987" t="inlineStr">
        <is>
          <t>Storycute</t>
        </is>
      </c>
    </row>
    <row r="12988">
      <c r="B12988" t="inlineStr">
        <is>
          <t>Recette</t>
        </is>
      </c>
    </row>
    <row r="12989">
      <c r="B12989" t="inlineStr">
        <is>
          <t>Vibhsa</t>
        </is>
      </c>
    </row>
    <row r="12990">
      <c r="B12990" t="inlineStr">
        <is>
          <t>Leg Avenue</t>
        </is>
      </c>
    </row>
    <row r="12991">
      <c r="B12991" t="inlineStr">
        <is>
          <t>FlipSportz</t>
        </is>
      </c>
    </row>
    <row r="12992">
      <c r="B12992" t="inlineStr">
        <is>
          <t>24sevenKid</t>
        </is>
      </c>
    </row>
    <row r="12993">
      <c r="B12993" t="inlineStr">
        <is>
          <t>24sevenMen</t>
        </is>
      </c>
    </row>
    <row r="12994">
      <c r="B12994" t="inlineStr">
        <is>
          <t>Quyndor</t>
        </is>
      </c>
    </row>
    <row r="12995">
      <c r="B12995" t="inlineStr">
        <is>
          <t>Brogini</t>
        </is>
      </c>
    </row>
    <row r="12996">
      <c r="B12996" t="inlineStr">
        <is>
          <t>Chatham</t>
        </is>
      </c>
    </row>
    <row r="12997">
      <c r="B12997" t="inlineStr">
        <is>
          <t>DFND London</t>
        </is>
      </c>
    </row>
    <row r="12998">
      <c r="B12998" t="inlineStr">
        <is>
          <t>Scarpa</t>
        </is>
      </c>
    </row>
    <row r="12999">
      <c r="B12999" t="inlineStr">
        <is>
          <t>Gilbert</t>
        </is>
      </c>
    </row>
    <row r="13000">
      <c r="B13000" t="inlineStr">
        <is>
          <t>Haines and Bonner</t>
        </is>
      </c>
    </row>
    <row r="13001">
      <c r="B13001" t="inlineStr">
        <is>
          <t>Honeyz</t>
        </is>
      </c>
    </row>
    <row r="13002">
      <c r="B13002" t="inlineStr">
        <is>
          <t>Name It</t>
        </is>
      </c>
    </row>
    <row r="13003">
      <c r="B13003" t="inlineStr">
        <is>
          <t>Osprey</t>
        </is>
      </c>
    </row>
    <row r="13004">
      <c r="B13004" t="inlineStr">
        <is>
          <t>AllSaints</t>
        </is>
      </c>
    </row>
    <row r="13005">
      <c r="B13005" t="inlineStr">
        <is>
          <t>Chelsea Peers</t>
        </is>
      </c>
    </row>
    <row r="13006">
      <c r="B13006" t="inlineStr">
        <is>
          <t>Kelme</t>
        </is>
      </c>
    </row>
    <row r="13007">
      <c r="B13007" t="inlineStr">
        <is>
          <t>Veja</t>
        </is>
      </c>
    </row>
    <row r="13008">
      <c r="B13008" t="inlineStr">
        <is>
          <t>Warrior</t>
        </is>
      </c>
    </row>
    <row r="13009">
      <c r="B13009" t="inlineStr">
        <is>
          <t>Superga</t>
        </is>
      </c>
    </row>
    <row r="13010">
      <c r="B13010" t="inlineStr">
        <is>
          <t>Billionaire Boys Club</t>
        </is>
      </c>
    </row>
    <row r="13011">
      <c r="B13011" t="inlineStr">
        <is>
          <t>Shock Absorber</t>
        </is>
      </c>
    </row>
    <row r="13012">
      <c r="B13012" t="inlineStr">
        <is>
          <t>Albam</t>
        </is>
      </c>
    </row>
    <row r="13013">
      <c r="B13013" t="inlineStr">
        <is>
          <t>Five Ten</t>
        </is>
      </c>
    </row>
    <row r="13014">
      <c r="B13014" t="inlineStr">
        <is>
          <t>Glamorous</t>
        </is>
      </c>
    </row>
    <row r="13015">
      <c r="B13015" t="inlineStr">
        <is>
          <t>Millet</t>
        </is>
      </c>
    </row>
    <row r="13016">
      <c r="B13016" t="inlineStr">
        <is>
          <t>NY Concept</t>
        </is>
      </c>
    </row>
    <row r="13017">
      <c r="B13017" t="inlineStr">
        <is>
          <t>Babolat</t>
        </is>
      </c>
    </row>
    <row r="13018">
      <c r="B13018" t="inlineStr">
        <is>
          <t>Mallet</t>
        </is>
      </c>
    </row>
    <row r="13019">
      <c r="B13019" t="inlineStr">
        <is>
          <t>Scotch and Soda</t>
        </is>
      </c>
    </row>
    <row r="13020">
      <c r="B13020" t="inlineStr">
        <is>
          <t>Clarks Originals</t>
        </is>
      </c>
    </row>
    <row r="13021">
      <c r="B13021" t="inlineStr">
        <is>
          <t>Finery</t>
        </is>
      </c>
    </row>
    <row r="13022">
      <c r="B13022" t="inlineStr">
        <is>
          <t>Lotus Shoes</t>
        </is>
      </c>
    </row>
    <row r="13023">
      <c r="B13023" t="inlineStr">
        <is>
          <t>Ziener</t>
        </is>
      </c>
    </row>
    <row r="13024">
      <c r="B13024" t="inlineStr">
        <is>
          <t>Casall</t>
        </is>
      </c>
    </row>
    <row r="13025">
      <c r="B13025" t="inlineStr">
        <is>
          <t>Girlfriend Collective</t>
        </is>
      </c>
    </row>
    <row r="13026">
      <c r="B13026" t="inlineStr">
        <is>
          <t>Peregrine</t>
        </is>
      </c>
    </row>
    <row r="13027">
      <c r="B13027" t="inlineStr">
        <is>
          <t>Bogner</t>
        </is>
      </c>
    </row>
    <row r="13028">
      <c r="B13028" t="inlineStr">
        <is>
          <t>Heron Preston</t>
        </is>
      </c>
    </row>
    <row r="13029">
      <c r="B13029" t="inlineStr">
        <is>
          <t>Giuseppe Zanotti</t>
        </is>
      </c>
    </row>
    <row r="13030">
      <c r="B13030" t="inlineStr">
        <is>
          <t>Munich</t>
        </is>
      </c>
    </row>
    <row r="13031">
      <c r="B13031" t="inlineStr">
        <is>
          <t>Versace Icon</t>
        </is>
      </c>
    </row>
    <row r="13032">
      <c r="B13032" t="inlineStr">
        <is>
          <t>Dorina</t>
        </is>
      </c>
    </row>
    <row r="13033">
      <c r="B13033" t="inlineStr">
        <is>
          <t>Kids Around</t>
        </is>
      </c>
    </row>
    <row r="13034">
      <c r="B13034" t="inlineStr">
        <is>
          <t>Raffya</t>
        </is>
      </c>
    </row>
    <row r="13035">
      <c r="B13035" t="inlineStr">
        <is>
          <t>RIXO</t>
        </is>
      </c>
    </row>
    <row r="13036">
      <c r="B13036" t="inlineStr">
        <is>
          <t>Balloon Chic</t>
        </is>
      </c>
    </row>
    <row r="13037">
      <c r="B13037" t="inlineStr">
        <is>
          <t>Lily and Lionel</t>
        </is>
      </c>
    </row>
    <row r="13038">
      <c r="B13038" t="inlineStr">
        <is>
          <t>Vila</t>
        </is>
      </c>
    </row>
    <row r="13039">
      <c r="B13039" t="inlineStr">
        <is>
          <t>Anaya With Love</t>
        </is>
      </c>
    </row>
    <row r="13040">
      <c r="B13040" t="inlineStr">
        <is>
          <t>Radley</t>
        </is>
      </c>
    </row>
    <row r="13041">
      <c r="B13041" t="inlineStr">
        <is>
          <t>Paul And Shark</t>
        </is>
      </c>
    </row>
    <row r="13042">
      <c r="B13042" t="inlineStr">
        <is>
          <t>LAPIN HOUSE</t>
        </is>
      </c>
    </row>
    <row r="13043">
      <c r="B13043" t="inlineStr">
        <is>
          <t>Peaceful Hooligan</t>
        </is>
      </c>
    </row>
    <row r="13044">
      <c r="B13044" t="inlineStr">
        <is>
          <t>Ella Boo</t>
        </is>
      </c>
    </row>
    <row r="13045">
      <c r="B13045" t="inlineStr">
        <is>
          <t>OXEN</t>
        </is>
      </c>
    </row>
    <row r="13046">
      <c r="B13046" t="inlineStr">
        <is>
          <t>Requisite</t>
        </is>
      </c>
    </row>
    <row r="13047">
      <c r="B13047" t="inlineStr">
        <is>
          <t>Toylife</t>
        </is>
      </c>
    </row>
    <row r="13048">
      <c r="B13048" t="inlineStr">
        <is>
          <t>Cruyff</t>
        </is>
      </c>
    </row>
    <row r="13049">
      <c r="B13049" t="inlineStr">
        <is>
          <t>Loeffler Randall</t>
        </is>
      </c>
    </row>
    <row r="13050">
      <c r="B13050" t="inlineStr">
        <is>
          <t>Oboz</t>
        </is>
      </c>
    </row>
    <row r="13051">
      <c r="B13051" t="inlineStr">
        <is>
          <t>Oilily</t>
        </is>
      </c>
    </row>
    <row r="13052">
      <c r="B13052" t="inlineStr">
        <is>
          <t>Rag and Bone</t>
        </is>
      </c>
    </row>
    <row r="13053">
      <c r="B13053" t="inlineStr">
        <is>
          <t>Bec and Bridge</t>
        </is>
      </c>
    </row>
    <row r="13054">
      <c r="B13054" t="inlineStr">
        <is>
          <t>ICECREAM</t>
        </is>
      </c>
    </row>
    <row r="13055">
      <c r="B13055" t="inlineStr">
        <is>
          <t>Alpha Industries</t>
        </is>
      </c>
    </row>
    <row r="13056">
      <c r="B13056" t="inlineStr">
        <is>
          <t>Fenchurch</t>
        </is>
      </c>
    </row>
    <row r="13057">
      <c r="B13057" t="inlineStr">
        <is>
          <t>Lagoon</t>
        </is>
      </c>
    </row>
    <row r="13058">
      <c r="B13058" t="inlineStr">
        <is>
          <t>lis</t>
        </is>
      </c>
    </row>
    <row r="13059">
      <c r="B13059" t="inlineStr">
        <is>
          <t>SmartMouth</t>
        </is>
      </c>
    </row>
    <row r="13060">
      <c r="B13060" t="inlineStr">
        <is>
          <t>Marlowes</t>
        </is>
      </c>
    </row>
    <row r="13061">
      <c r="B13061" t="inlineStr">
        <is>
          <t>Dr. Schulze's</t>
        </is>
      </c>
    </row>
    <row r="13062">
      <c r="B13062" t="inlineStr">
        <is>
          <t>Jewels by Sunaina</t>
        </is>
      </c>
    </row>
    <row r="13063">
      <c r="B13063" t="inlineStr">
        <is>
          <t>ZQuiet</t>
        </is>
      </c>
    </row>
    <row r="13064">
      <c r="B13064" t="inlineStr">
        <is>
          <t>Coolski</t>
        </is>
      </c>
    </row>
    <row r="13065">
      <c r="B13065" t="inlineStr">
        <is>
          <t>Lexibook</t>
        </is>
      </c>
    </row>
    <row r="13066">
      <c r="B13066" t="inlineStr">
        <is>
          <t>Arsny</t>
        </is>
      </c>
    </row>
    <row r="13067">
      <c r="B13067" t="inlineStr">
        <is>
          <t>IYAL</t>
        </is>
      </c>
    </row>
    <row r="13068">
      <c r="B13068" t="inlineStr">
        <is>
          <t>ARIX</t>
        </is>
      </c>
    </row>
    <row r="13069">
      <c r="B13069" t="inlineStr">
        <is>
          <t>RVERPROS</t>
        </is>
      </c>
    </row>
    <row r="13070">
      <c r="B13070" t="inlineStr">
        <is>
          <t>Jugbow</t>
        </is>
      </c>
    </row>
    <row r="13071">
      <c r="B13071" t="inlineStr">
        <is>
          <t>XpNail</t>
        </is>
      </c>
    </row>
    <row r="13072">
      <c r="B13072" t="inlineStr">
        <is>
          <t>BBabe</t>
        </is>
      </c>
    </row>
    <row r="13073">
      <c r="B13073" t="inlineStr">
        <is>
          <t>DIAMONBLISS</t>
        </is>
      </c>
    </row>
    <row r="13074">
      <c r="B13074" t="inlineStr">
        <is>
          <t>KIERA</t>
        </is>
      </c>
    </row>
    <row r="13075">
      <c r="B13075" t="inlineStr">
        <is>
          <t>GEMOUR</t>
        </is>
      </c>
    </row>
    <row r="13076">
      <c r="B13076" t="inlineStr">
        <is>
          <t>Reason</t>
        </is>
      </c>
    </row>
    <row r="13077">
      <c r="B13077" t="inlineStr">
        <is>
          <t>eterus</t>
        </is>
      </c>
    </row>
    <row r="13078">
      <c r="B13078" t="inlineStr">
        <is>
          <t>Wizardi</t>
        </is>
      </c>
    </row>
    <row r="13079">
      <c r="B13079" t="inlineStr">
        <is>
          <t>Crafting Spark</t>
        </is>
      </c>
    </row>
    <row r="13080">
      <c r="B13080" t="inlineStr">
        <is>
          <t>Ideyka</t>
        </is>
      </c>
    </row>
    <row r="13081">
      <c r="B13081" t="inlineStr">
        <is>
          <t>Zweigart</t>
        </is>
      </c>
    </row>
    <row r="13082">
      <c r="B13082" t="inlineStr">
        <is>
          <t>Luca-s</t>
        </is>
      </c>
    </row>
    <row r="13083">
      <c r="B13083" t="inlineStr">
        <is>
          <t>RTO</t>
        </is>
      </c>
    </row>
    <row r="13084">
      <c r="B13084" t="inlineStr">
        <is>
          <t>Charivna Mit</t>
        </is>
      </c>
    </row>
    <row r="13085">
      <c r="B13085" t="inlineStr">
        <is>
          <t>Wonderland Crafts</t>
        </is>
      </c>
    </row>
    <row r="13086">
      <c r="B13086" t="inlineStr">
        <is>
          <t>Abris Art</t>
        </is>
      </c>
    </row>
    <row r="13087">
      <c r="B13087" t="inlineStr">
        <is>
          <t>Bothy Threads</t>
        </is>
      </c>
    </row>
    <row r="13088">
      <c r="B13088" t="inlineStr">
        <is>
          <t>Orchidea</t>
        </is>
      </c>
    </row>
    <row r="13089">
      <c r="B13089" t="inlineStr">
        <is>
          <t>LetiStitch</t>
        </is>
      </c>
    </row>
    <row r="13090">
      <c r="B13090" t="inlineStr">
        <is>
          <t>Alisena</t>
        </is>
      </c>
    </row>
    <row r="13091">
      <c r="B13091" t="inlineStr">
        <is>
          <t>RIOLIS</t>
        </is>
      </c>
    </row>
    <row r="13092">
      <c r="B13092" t="inlineStr">
        <is>
          <t>Magic Needle</t>
        </is>
      </c>
    </row>
    <row r="13093">
      <c r="B13093" t="inlineStr">
        <is>
          <t>Merejka</t>
        </is>
      </c>
    </row>
    <row r="13094">
      <c r="B13094" t="inlineStr">
        <is>
          <t>Seg De Paris</t>
        </is>
      </c>
    </row>
    <row r="13095">
      <c r="B13095" t="inlineStr">
        <is>
          <t>Nimue</t>
        </is>
      </c>
    </row>
    <row r="13096">
      <c r="B13096" t="inlineStr">
        <is>
          <t>Hoooked</t>
        </is>
      </c>
    </row>
    <row r="13097">
      <c r="B13097" t="inlineStr">
        <is>
          <t>Margot de Paris</t>
        </is>
      </c>
    </row>
    <row r="13098">
      <c r="B13098" t="inlineStr">
        <is>
          <t>The Makerss</t>
        </is>
      </c>
    </row>
    <row r="13099">
      <c r="B13099" t="inlineStr">
        <is>
          <t>Premax</t>
        </is>
      </c>
    </row>
    <row r="13100">
      <c r="B13100" t="inlineStr">
        <is>
          <t>Corinne Lapierre</t>
        </is>
      </c>
    </row>
    <row r="13101">
      <c r="B13101" t="inlineStr">
        <is>
          <t>Nurge</t>
        </is>
      </c>
    </row>
    <row r="13102">
      <c r="B13102" t="inlineStr">
        <is>
          <t>Vitalismo</t>
        </is>
      </c>
    </row>
    <row r="13103">
      <c r="B13103" t="inlineStr">
        <is>
          <t>meudty</t>
        </is>
      </c>
    </row>
    <row r="13104">
      <c r="B13104" t="inlineStr">
        <is>
          <t>Bubclean</t>
        </is>
      </c>
    </row>
    <row r="13105">
      <c r="B13105" t="inlineStr">
        <is>
          <t>Lopeie</t>
        </is>
      </c>
    </row>
    <row r="13106">
      <c r="B13106" t="inlineStr">
        <is>
          <t>MOVSSOU</t>
        </is>
      </c>
    </row>
    <row r="13107">
      <c r="B13107" t="inlineStr">
        <is>
          <t>Bolacrom</t>
        </is>
      </c>
    </row>
    <row r="13108">
      <c r="B13108" t="inlineStr">
        <is>
          <t>JACHS</t>
        </is>
      </c>
    </row>
    <row r="13109">
      <c r="B13109" t="inlineStr">
        <is>
          <t>Dr.Schulze's</t>
        </is>
      </c>
    </row>
    <row r="13110">
      <c r="B13110" t="inlineStr">
        <is>
          <t>Reebok Vitalist</t>
        </is>
      </c>
    </row>
    <row r="13111">
      <c r="B13111" t="inlineStr">
        <is>
          <t>Flashfish</t>
        </is>
      </c>
    </row>
    <row r="13112">
      <c r="B13112" t="inlineStr">
        <is>
          <t>NOVA of California</t>
        </is>
      </c>
    </row>
    <row r="13113">
      <c r="B13113" t="inlineStr">
        <is>
          <t>NOVA Lighting</t>
        </is>
      </c>
    </row>
    <row r="13114">
      <c r="B13114" t="inlineStr">
        <is>
          <t>NOVA Lamps</t>
        </is>
      </c>
    </row>
    <row r="13115">
      <c r="B13115" t="inlineStr">
        <is>
          <t>CXJBVT</t>
        </is>
      </c>
    </row>
    <row r="13116">
      <c r="B13116" t="inlineStr">
        <is>
          <t>K2</t>
        </is>
      </c>
    </row>
    <row r="13117">
      <c r="B13117" t="inlineStr">
        <is>
          <t>Riedell</t>
        </is>
      </c>
    </row>
    <row r="13118">
      <c r="B13118" t="inlineStr">
        <is>
          <t>Sure Grip</t>
        </is>
      </c>
    </row>
    <row r="13119">
      <c r="B13119" t="inlineStr">
        <is>
          <t>Blue Tees Golf</t>
        </is>
      </c>
    </row>
    <row r="13120">
      <c r="B13120" t="inlineStr">
        <is>
          <t>Paddletek</t>
        </is>
      </c>
    </row>
    <row r="13121">
      <c r="B13121" t="inlineStr">
        <is>
          <t>Volkl</t>
        </is>
      </c>
    </row>
    <row r="13122">
      <c r="B13122" t="inlineStr">
        <is>
          <t>Sofibella</t>
        </is>
      </c>
    </row>
    <row r="13123">
      <c r="B13123" t="inlineStr">
        <is>
          <t>Easy Eagle</t>
        </is>
      </c>
    </row>
    <row r="13124">
      <c r="B13124" t="inlineStr">
        <is>
          <t>Lucky In Love</t>
        </is>
      </c>
    </row>
    <row r="13125">
      <c r="B13125" t="inlineStr">
        <is>
          <t>Casa Cabobo</t>
        </is>
      </c>
    </row>
    <row r="13126">
      <c r="B13126" t="inlineStr">
        <is>
          <t>TruckTenna</t>
        </is>
      </c>
    </row>
    <row r="13127">
      <c r="B13127" t="inlineStr">
        <is>
          <t>ZORV</t>
        </is>
      </c>
    </row>
    <row r="13128">
      <c r="B13128" t="inlineStr">
        <is>
          <t>SUNWEL</t>
        </is>
      </c>
    </row>
    <row r="13129">
      <c r="B13129" t="inlineStr">
        <is>
          <t>VELT</t>
        </is>
      </c>
    </row>
    <row r="13130">
      <c r="B13130" t="inlineStr">
        <is>
          <t>Oroalbb</t>
        </is>
      </c>
    </row>
    <row r="13131">
      <c r="B13131" t="inlineStr">
        <is>
          <t>MaxiFlex</t>
        </is>
      </c>
    </row>
    <row r="13132">
      <c r="B13132" t="inlineStr">
        <is>
          <t>Pampered Chef</t>
        </is>
      </c>
    </row>
    <row r="13133">
      <c r="B13133" t="inlineStr">
        <is>
          <t>Norwex</t>
        </is>
      </c>
    </row>
    <row r="13134">
      <c r="B13134" t="inlineStr">
        <is>
          <t>Amamedic</t>
        </is>
      </c>
    </row>
    <row r="13135">
      <c r="B13135" t="inlineStr">
        <is>
          <t>HANDPOINT</t>
        </is>
      </c>
    </row>
    <row r="13136">
      <c r="B13136" t="inlineStr">
        <is>
          <t>Yard Elements</t>
        </is>
      </c>
    </row>
    <row r="13137">
      <c r="B13137" t="inlineStr">
        <is>
          <t>Southwest Boulder &amp; Stone</t>
        </is>
      </c>
    </row>
    <row r="13138">
      <c r="B13138" t="inlineStr">
        <is>
          <t>Coastal Den</t>
        </is>
      </c>
    </row>
    <row r="13139">
      <c r="B13139" t="inlineStr">
        <is>
          <t>Painting Pebbles</t>
        </is>
      </c>
    </row>
    <row r="13140">
      <c r="B13140" t="inlineStr">
        <is>
          <t>PrimePet Comforts</t>
        </is>
      </c>
    </row>
    <row r="13141">
      <c r="B13141" t="inlineStr">
        <is>
          <t>Fire Pit Essentials</t>
        </is>
      </c>
    </row>
    <row r="13142">
      <c r="B13142" t="inlineStr">
        <is>
          <t>Zivlox</t>
        </is>
      </c>
    </row>
    <row r="13143">
      <c r="B13143" t="inlineStr">
        <is>
          <t>Rexvin</t>
        </is>
      </c>
    </row>
    <row r="13144">
      <c r="B13144" t="inlineStr">
        <is>
          <t>Braltek</t>
        </is>
      </c>
    </row>
    <row r="13145">
      <c r="B13145" t="inlineStr">
        <is>
          <t>Norman Walsh</t>
        </is>
      </c>
    </row>
    <row r="13146">
      <c r="B13146" t="inlineStr">
        <is>
          <t>PEXCHO</t>
        </is>
      </c>
    </row>
    <row r="13147">
      <c r="B13147" t="inlineStr">
        <is>
          <t>20th Century Studio</t>
        </is>
      </c>
    </row>
    <row r="13148">
      <c r="B13148" t="inlineStr">
        <is>
          <t>Arrow Video</t>
        </is>
      </c>
    </row>
    <row r="13149">
      <c r="B13149" t="inlineStr">
        <is>
          <t>Beast Kingdom</t>
        </is>
      </c>
    </row>
    <row r="13150">
      <c r="B13150" t="inlineStr">
        <is>
          <t>Bicycle Music Com.</t>
        </is>
      </c>
    </row>
    <row r="13151">
      <c r="B13151" t="inlineStr">
        <is>
          <t>Big Machine Records</t>
        </is>
      </c>
    </row>
    <row r="13152">
      <c r="B13152" t="inlineStr">
        <is>
          <t>Blackened Recordings</t>
        </is>
      </c>
    </row>
    <row r="13153">
      <c r="B13153" t="inlineStr">
        <is>
          <t>Capitol</t>
        </is>
      </c>
    </row>
    <row r="13154">
      <c r="B13154" t="inlineStr">
        <is>
          <t>Columbia Records</t>
        </is>
      </c>
    </row>
    <row r="13155">
      <c r="B13155" t="inlineStr">
        <is>
          <t>Elektra / WEA</t>
        </is>
      </c>
    </row>
    <row r="13156">
      <c r="B13156" t="inlineStr">
        <is>
          <t>Enlightenment</t>
        </is>
      </c>
    </row>
    <row r="13157">
      <c r="B13157" t="inlineStr">
        <is>
          <t>Factory Ent</t>
        </is>
      </c>
    </row>
    <row r="13158">
      <c r="B13158" t="inlineStr">
        <is>
          <t>Fearless Records</t>
        </is>
      </c>
    </row>
    <row r="13159">
      <c r="B13159" t="inlineStr">
        <is>
          <t>Fueled By Ramen</t>
        </is>
      </c>
    </row>
    <row r="13160">
      <c r="B13160" t="inlineStr">
        <is>
          <t>Geffen Records</t>
        </is>
      </c>
    </row>
    <row r="13161">
      <c r="B13161" t="inlineStr">
        <is>
          <t>Ghostly Int'l</t>
        </is>
      </c>
    </row>
    <row r="13162">
      <c r="B13162" t="inlineStr">
        <is>
          <t>Good Smile</t>
        </is>
      </c>
    </row>
    <row r="13163">
      <c r="B13163" t="inlineStr">
        <is>
          <t>Gpo</t>
        </is>
      </c>
    </row>
    <row r="13164">
      <c r="B13164" t="inlineStr">
        <is>
          <t>Gungho</t>
        </is>
      </c>
    </row>
    <row r="13165">
      <c r="B13165" t="inlineStr">
        <is>
          <t>Hbyco Records</t>
        </is>
      </c>
    </row>
    <row r="13166">
      <c r="B13166" t="inlineStr">
        <is>
          <t>Hori</t>
        </is>
      </c>
    </row>
    <row r="13167">
      <c r="B13167" t="inlineStr">
        <is>
          <t>Island</t>
        </is>
      </c>
    </row>
    <row r="13168">
      <c r="B13168" t="inlineStr">
        <is>
          <t>Jada Toys</t>
        </is>
      </c>
    </row>
    <row r="13169">
      <c r="B13169" t="inlineStr">
        <is>
          <t>JVC America</t>
        </is>
      </c>
    </row>
    <row r="13170">
      <c r="B13170" t="inlineStr">
        <is>
          <t>King Japan</t>
        </is>
      </c>
    </row>
    <row r="13171">
      <c r="B13171" t="inlineStr">
        <is>
          <t>Kotobukiya</t>
        </is>
      </c>
    </row>
    <row r="13172">
      <c r="B13172" t="inlineStr">
        <is>
          <t>Last Gang Records</t>
        </is>
      </c>
    </row>
    <row r="13173">
      <c r="B13173" t="inlineStr">
        <is>
          <t>Lee Mendelson Film</t>
        </is>
      </c>
    </row>
    <row r="13174">
      <c r="B13174" t="inlineStr">
        <is>
          <t>Lostincult</t>
        </is>
      </c>
    </row>
    <row r="13175">
      <c r="B13175" t="inlineStr">
        <is>
          <t>Lplaion</t>
        </is>
      </c>
    </row>
    <row r="13176">
      <c r="B13176" t="inlineStr">
        <is>
          <t>Maverick</t>
        </is>
      </c>
    </row>
    <row r="13177">
      <c r="B13177" t="inlineStr">
        <is>
          <t>Maverik</t>
        </is>
      </c>
    </row>
    <row r="13178">
      <c r="B13178" t="inlineStr">
        <is>
          <t>McFarlane Toys</t>
        </is>
      </c>
    </row>
    <row r="13179">
      <c r="B13179" t="inlineStr">
        <is>
          <t>Mercury</t>
        </is>
      </c>
    </row>
    <row r="13180">
      <c r="B13180" t="inlineStr">
        <is>
          <t>MGM</t>
        </is>
      </c>
    </row>
    <row r="13181">
      <c r="B13181" t="inlineStr">
        <is>
          <t>Mill Creek</t>
        </is>
      </c>
    </row>
    <row r="13182">
      <c r="B13182" t="inlineStr">
        <is>
          <t>Nintendo Games</t>
        </is>
      </c>
    </row>
    <row r="13183">
      <c r="B13183" t="inlineStr">
        <is>
          <t>Paramount Home Ent</t>
        </is>
      </c>
    </row>
    <row r="13184">
      <c r="B13184" t="inlineStr">
        <is>
          <t>Pink Floyd Records</t>
        </is>
      </c>
    </row>
    <row r="13185">
      <c r="B13185" t="inlineStr">
        <is>
          <t>Plaion</t>
        </is>
      </c>
    </row>
    <row r="13186">
      <c r="B13186" t="inlineStr">
        <is>
          <t>PM Studios</t>
        </is>
      </c>
    </row>
    <row r="13187">
      <c r="B13187" t="inlineStr">
        <is>
          <t>Prime 3D</t>
        </is>
      </c>
    </row>
    <row r="13188">
      <c r="B13188" t="inlineStr">
        <is>
          <t>Reef Entertainment</t>
        </is>
      </c>
    </row>
    <row r="13189">
      <c r="B13189" t="inlineStr">
        <is>
          <t>Reprise / WEA</t>
        </is>
      </c>
    </row>
    <row r="13190">
      <c r="B13190" t="inlineStr">
        <is>
          <t>Republic Records</t>
        </is>
      </c>
    </row>
    <row r="13191">
      <c r="B13191" t="inlineStr">
        <is>
          <t>Roadrunner Records</t>
        </is>
      </c>
    </row>
    <row r="13192">
      <c r="B13192" t="inlineStr">
        <is>
          <t>Rock Saws</t>
        </is>
      </c>
    </row>
    <row r="13193">
      <c r="B13193" t="inlineStr">
        <is>
          <t>Sega Games</t>
        </is>
      </c>
    </row>
    <row r="13194">
      <c r="B13194" t="inlineStr">
        <is>
          <t>Sire / London/Rhino</t>
        </is>
      </c>
    </row>
    <row r="13195">
      <c r="B13195" t="inlineStr">
        <is>
          <t>Solutions 2 Go</t>
        </is>
      </c>
    </row>
    <row r="13196">
      <c r="B13196" t="inlineStr">
        <is>
          <t>Sony Legacy</t>
        </is>
      </c>
    </row>
    <row r="13197">
      <c r="B13197" t="inlineStr">
        <is>
          <t>Sony Pictures</t>
        </is>
      </c>
    </row>
    <row r="13198">
      <c r="B13198" t="inlineStr">
        <is>
          <t>Super7</t>
        </is>
      </c>
    </row>
    <row r="13199">
      <c r="B13199" t="inlineStr">
        <is>
          <t>Good for Nothing</t>
        </is>
      </c>
    </row>
    <row r="13200">
      <c r="B13200" t="inlineStr">
        <is>
          <t>Essentials by Trafalgar</t>
        </is>
      </c>
    </row>
    <row r="13201">
      <c r="B13201" t="inlineStr">
        <is>
          <t>Take 2 Interactive</t>
        </is>
      </c>
    </row>
    <row r="13202">
      <c r="B13202" t="inlineStr">
        <is>
          <t>Tubbz</t>
        </is>
      </c>
    </row>
    <row r="13203">
      <c r="B13203" t="inlineStr">
        <is>
          <t>Vinyl Styl</t>
        </is>
      </c>
    </row>
    <row r="13204">
      <c r="B13204" t="inlineStr">
        <is>
          <t>Virgin Records Us</t>
        </is>
      </c>
    </row>
    <row r="13205">
      <c r="B13205" t="inlineStr">
        <is>
          <t>Warner Records</t>
        </is>
      </c>
    </row>
    <row r="13206">
      <c r="B13206" t="inlineStr">
        <is>
          <t>Fritaire</t>
        </is>
      </c>
    </row>
    <row r="13207">
      <c r="B13207" t="inlineStr">
        <is>
          <t>Hearthly</t>
        </is>
      </c>
    </row>
    <row r="13208">
      <c r="B13208" t="inlineStr">
        <is>
          <t>Vevora</t>
        </is>
      </c>
    </row>
    <row r="13209">
      <c r="B13209" t="inlineStr">
        <is>
          <t>Movenly</t>
        </is>
      </c>
    </row>
    <row r="13210">
      <c r="B13210" t="inlineStr">
        <is>
          <t>FluffCo</t>
        </is>
      </c>
    </row>
    <row r="13211">
      <c r="B13211" t="inlineStr">
        <is>
          <t>ZRXSFD</t>
        </is>
      </c>
    </row>
    <row r="13212">
      <c r="B13212" t="inlineStr">
        <is>
          <t>ANTA</t>
        </is>
      </c>
    </row>
    <row r="13213">
      <c r="B13213" t="inlineStr">
        <is>
          <t>Supclean</t>
        </is>
      </c>
    </row>
    <row r="13214">
      <c r="B13214" t="inlineStr">
        <is>
          <t>TRAILVIBER</t>
        </is>
      </c>
    </row>
    <row r="13215">
      <c r="B13215" t="inlineStr">
        <is>
          <t>OutdoorMaster</t>
        </is>
      </c>
    </row>
    <row r="13216">
      <c r="B13216" t="inlineStr">
        <is>
          <t>Top True</t>
        </is>
      </c>
    </row>
    <row r="13217">
      <c r="B13217" t="inlineStr">
        <is>
          <t>SongmicsHome</t>
        </is>
      </c>
    </row>
    <row r="13218">
      <c r="B13218" t="inlineStr">
        <is>
          <t>Cherina Beachwear</t>
        </is>
      </c>
    </row>
    <row r="13219">
      <c r="B13219" t="inlineStr">
        <is>
          <t>Rhino</t>
        </is>
      </c>
    </row>
    <row r="13220">
      <c r="B13220" t="inlineStr">
        <is>
          <t>Studebaker</t>
        </is>
      </c>
    </row>
    <row r="13221">
      <c r="B13221" t="inlineStr">
        <is>
          <t>Jada</t>
        </is>
      </c>
    </row>
    <row r="13222">
      <c r="B13222" t="inlineStr">
        <is>
          <t>Bandai</t>
        </is>
      </c>
    </row>
    <row r="13223">
      <c r="B13223" t="inlineStr">
        <is>
          <t>Callaway</t>
        </is>
      </c>
    </row>
    <row r="13224">
      <c r="B13224" t="inlineStr">
        <is>
          <t>Topps</t>
        </is>
      </c>
    </row>
    <row r="13225">
      <c r="B13225" t="inlineStr">
        <is>
          <t>ROCES</t>
        </is>
      </c>
    </row>
    <row r="13226">
      <c r="B13226" t="inlineStr">
        <is>
          <t>BloqUV</t>
        </is>
      </c>
    </row>
    <row r="13227">
      <c r="B13227" t="inlineStr">
        <is>
          <t>Car and Driver</t>
        </is>
      </c>
    </row>
    <row r="13228">
      <c r="B13228" t="inlineStr">
        <is>
          <t>Resmed</t>
        </is>
      </c>
    </row>
    <row r="13229">
      <c r="B13229" t="inlineStr">
        <is>
          <t>Eklectik</t>
        </is>
      </c>
    </row>
    <row r="13230">
      <c r="B13230" t="inlineStr">
        <is>
          <t>Jam &amp; Jelly</t>
        </is>
      </c>
    </row>
    <row r="13231">
      <c r="B13231" t="inlineStr">
        <is>
          <t>Skylar</t>
        </is>
      </c>
    </row>
    <row r="13232">
      <c r="B13232" t="inlineStr">
        <is>
          <t>Baltic Born</t>
        </is>
      </c>
    </row>
    <row r="13233">
      <c r="B13233" t="inlineStr">
        <is>
          <t>Dotty Dungarees</t>
        </is>
      </c>
    </row>
    <row r="13234">
      <c r="B13234" t="inlineStr">
        <is>
          <t>Jumpfly</t>
        </is>
      </c>
    </row>
    <row r="13235">
      <c r="B13235" t="inlineStr">
        <is>
          <t>Gardenature</t>
        </is>
      </c>
    </row>
    <row r="13236">
      <c r="B13236" t="inlineStr">
        <is>
          <t>Gardwin</t>
        </is>
      </c>
    </row>
    <row r="13237">
      <c r="B13237" t="inlineStr">
        <is>
          <t>ACWARM HOME</t>
        </is>
      </c>
    </row>
    <row r="13238">
      <c r="B13238" t="inlineStr">
        <is>
          <t>Natracare</t>
        </is>
      </c>
    </row>
    <row r="13239">
      <c r="B13239" t="inlineStr">
        <is>
          <t>Now</t>
        </is>
      </c>
    </row>
    <row r="13240">
      <c r="B13240" t="inlineStr">
        <is>
          <t>Arlee Home &amp; Pet</t>
        </is>
      </c>
    </row>
    <row r="13241">
      <c r="B13241" t="inlineStr">
        <is>
          <t>Max Fusion</t>
        </is>
      </c>
    </row>
    <row r="13242">
      <c r="B13242" t="inlineStr">
        <is>
          <t>Heal Hero</t>
        </is>
      </c>
    </row>
    <row r="13243">
      <c r="B13243" t="inlineStr">
        <is>
          <t>Sutton Place</t>
        </is>
      </c>
    </row>
    <row r="13244">
      <c r="B13244" t="inlineStr">
        <is>
          <t>Pet Napper</t>
        </is>
      </c>
    </row>
    <row r="13245">
      <c r="B13245" t="inlineStr">
        <is>
          <t>Iluv</t>
        </is>
      </c>
    </row>
    <row r="13246">
      <c r="B13246" t="inlineStr">
        <is>
          <t>Russell Hobbs</t>
        </is>
      </c>
    </row>
    <row r="13247">
      <c r="B13247" t="inlineStr">
        <is>
          <t>HOSHANHO</t>
        </is>
      </c>
    </row>
    <row r="13248">
      <c r="B13248" t="inlineStr">
        <is>
          <t>Rose &amp; Nancy</t>
        </is>
      </c>
    </row>
    <row r="13249">
      <c r="B13249" t="inlineStr">
        <is>
          <t>All Of The Best</t>
        </is>
      </c>
    </row>
    <row r="13250">
      <c r="B13250" t="inlineStr">
        <is>
          <t>Amzgirl</t>
        </is>
      </c>
    </row>
    <row r="13251">
      <c r="B13251" t="inlineStr">
        <is>
          <t>Hearbobo</t>
        </is>
      </c>
    </row>
    <row r="13252">
      <c r="B13252" t="inlineStr">
        <is>
          <t>Morollio</t>
        </is>
      </c>
    </row>
    <row r="13253">
      <c r="B13253" t="inlineStr">
        <is>
          <t>Nostalgic</t>
        </is>
      </c>
    </row>
    <row r="13254">
      <c r="B13254" t="inlineStr">
        <is>
          <t>Tribit</t>
        </is>
      </c>
    </row>
    <row r="13255">
      <c r="B13255" t="inlineStr">
        <is>
          <t>Tyhgsf</t>
        </is>
      </c>
    </row>
    <row r="13256">
      <c r="B13256" t="inlineStr">
        <is>
          <t>Reflection Frame</t>
        </is>
      </c>
    </row>
    <row r="13257">
      <c r="B13257" t="inlineStr">
        <is>
          <t>Aoxun</t>
        </is>
      </c>
    </row>
    <row r="13258">
      <c r="B13258" t="inlineStr">
        <is>
          <t>OKACHI</t>
        </is>
      </c>
    </row>
    <row r="13259">
      <c r="B13259" t="inlineStr">
        <is>
          <t>Iruibeauty</t>
        </is>
      </c>
    </row>
    <row r="13260">
      <c r="B13260" t="inlineStr">
        <is>
          <t>Bionaire</t>
        </is>
      </c>
    </row>
    <row r="13261">
      <c r="B13261" t="inlineStr">
        <is>
          <t>TOUR EDGE</t>
        </is>
      </c>
    </row>
    <row r="13262">
      <c r="B13262" t="inlineStr">
        <is>
          <t>HEAD</t>
        </is>
      </c>
    </row>
    <row r="13263">
      <c r="B13263" t="inlineStr">
        <is>
          <t>Chubbies</t>
        </is>
      </c>
    </row>
    <row r="13264">
      <c r="B13264" t="inlineStr">
        <is>
          <t>Xtratuf</t>
        </is>
      </c>
    </row>
    <row r="13265">
      <c r="B13265" t="inlineStr">
        <is>
          <t>Vitamix</t>
        </is>
      </c>
    </row>
    <row r="13266">
      <c r="B13266" t="inlineStr">
        <is>
          <t>Nature's Wild Berry</t>
        </is>
      </c>
    </row>
    <row r="13267">
      <c r="B13267" t="inlineStr">
        <is>
          <t>Campo Marzio</t>
        </is>
      </c>
    </row>
    <row r="13268">
      <c r="B13268" t="inlineStr">
        <is>
          <t>Teamson Select</t>
        </is>
      </c>
    </row>
    <row r="13269">
      <c r="B13269" t="inlineStr">
        <is>
          <t>Asaya</t>
        </is>
      </c>
    </row>
    <row r="13270">
      <c r="B13270" t="inlineStr">
        <is>
          <t>Bladera</t>
        </is>
      </c>
    </row>
    <row r="13271">
      <c r="B13271" t="inlineStr">
        <is>
          <t>Kraftor</t>
        </is>
      </c>
    </row>
    <row r="13272">
      <c r="B13272" t="inlineStr">
        <is>
          <t>Paravel</t>
        </is>
      </c>
    </row>
    <row r="13273">
      <c r="B13273" t="inlineStr">
        <is>
          <t>Fitflop</t>
        </is>
      </c>
    </row>
    <row r="13274">
      <c r="B13274" t="inlineStr">
        <is>
          <t>Travis Matthew</t>
        </is>
      </c>
    </row>
    <row r="13275">
      <c r="B13275" t="inlineStr">
        <is>
          <t>Bearbrick</t>
        </is>
      </c>
    </row>
    <row r="13276">
      <c r="B13276" t="inlineStr">
        <is>
          <t>Smiski and Hippers</t>
        </is>
      </c>
    </row>
    <row r="13277">
      <c r="B13277" t="inlineStr">
        <is>
          <t>Spero London</t>
        </is>
      </c>
    </row>
    <row r="13278">
      <c r="B13278" t="inlineStr">
        <is>
          <t>Spero</t>
        </is>
      </c>
    </row>
    <row r="13279">
      <c r="B13279" t="inlineStr">
        <is>
          <t>Mejoma</t>
        </is>
      </c>
    </row>
    <row r="13280">
      <c r="B13280" t="inlineStr">
        <is>
          <t>LUGGEX</t>
        </is>
      </c>
    </row>
    <row r="13281">
      <c r="B13281" t="inlineStr">
        <is>
          <t>SteelSeries</t>
        </is>
      </c>
    </row>
    <row r="13282">
      <c r="B13282" t="inlineStr">
        <is>
          <t>Zorvix</t>
        </is>
      </c>
    </row>
    <row r="13283">
      <c r="B13283" t="inlineStr">
        <is>
          <t>Vylora</t>
        </is>
      </c>
    </row>
    <row r="13284">
      <c r="B13284" t="inlineStr">
        <is>
          <t>Campo Marzio Roma 1933</t>
        </is>
      </c>
    </row>
    <row r="13285">
      <c r="B13285" t="inlineStr">
        <is>
          <t>The Collective</t>
        </is>
      </c>
    </row>
    <row r="13286">
      <c r="B13286" t="inlineStr">
        <is>
          <t>FurZapper</t>
        </is>
      </c>
    </row>
    <row r="13287">
      <c r="B13287" t="inlineStr">
        <is>
          <t>Daclay</t>
        </is>
      </c>
    </row>
    <row r="13288">
      <c r="B13288" t="inlineStr">
        <is>
          <t>Porlunc</t>
        </is>
      </c>
    </row>
    <row r="13289">
      <c r="B13289" t="inlineStr">
        <is>
          <t>Quorvexie</t>
        </is>
      </c>
    </row>
    <row r="13290">
      <c r="B13290" t="inlineStr">
        <is>
          <t>Shure</t>
        </is>
      </c>
    </row>
    <row r="13291">
      <c r="B13291" t="inlineStr">
        <is>
          <t>vSeeBox</t>
        </is>
      </c>
    </row>
    <row r="13292">
      <c r="B13292" t="inlineStr">
        <is>
          <t>Vogseek</t>
        </is>
      </c>
    </row>
    <row r="13293">
      <c r="B13293" t="inlineStr">
        <is>
          <t>Colabox</t>
        </is>
      </c>
    </row>
    <row r="13294">
      <c r="B13294" t="inlineStr">
        <is>
          <t>All for Paws</t>
        </is>
      </c>
    </row>
    <row r="13295">
      <c r="B13295" t="inlineStr">
        <is>
          <t>Martha Stewart</t>
        </is>
      </c>
    </row>
    <row r="13296">
      <c r="B13296" t="inlineStr">
        <is>
          <t>Sur La Table</t>
        </is>
      </c>
    </row>
    <row r="13297">
      <c r="B13297" t="inlineStr">
        <is>
          <t>Sur La TAble Kitchen Essentials</t>
        </is>
      </c>
    </row>
    <row r="13298">
      <c r="B13298" t="inlineStr">
        <is>
          <t>Atlantic</t>
        </is>
      </c>
    </row>
    <row r="13299">
      <c r="B13299" t="inlineStr">
        <is>
          <t>Castorland</t>
        </is>
      </c>
    </row>
    <row r="13300">
      <c r="B13300" t="inlineStr">
        <is>
          <t>Tactic</t>
        </is>
      </c>
    </row>
    <row r="13301">
      <c r="B13301" t="inlineStr">
        <is>
          <t>Games Workshop</t>
        </is>
      </c>
    </row>
    <row r="13302">
      <c r="B13302" t="inlineStr">
        <is>
          <t>ZivPlay</t>
        </is>
      </c>
    </row>
    <row r="13303">
      <c r="B13303" t="inlineStr">
        <is>
          <t>KaelTots</t>
        </is>
      </c>
    </row>
    <row r="13304">
      <c r="B13304" t="inlineStr">
        <is>
          <t>PAULATO BY GA.I.CO.</t>
        </is>
      </c>
    </row>
    <row r="13305">
      <c r="B13305" t="inlineStr">
        <is>
          <t>Lorvella</t>
        </is>
      </c>
    </row>
    <row r="13306">
      <c r="B13306" t="inlineStr">
        <is>
          <t>Elthara</t>
        </is>
      </c>
    </row>
    <row r="13307">
      <c r="B13307" t="inlineStr">
        <is>
          <t>Marvoni</t>
        </is>
      </c>
    </row>
    <row r="13308">
      <c r="B13308" t="inlineStr">
        <is>
          <t>Tinamiri</t>
        </is>
      </c>
    </row>
    <row r="13309">
      <c r="B13309" t="inlineStr">
        <is>
          <t>Bearfruit Jewelry</t>
        </is>
      </c>
    </row>
    <row r="13310">
      <c r="B13310" t="inlineStr">
        <is>
          <t>Josh &amp; Chloe</t>
        </is>
      </c>
    </row>
    <row r="13311">
      <c r="B13311" t="inlineStr">
        <is>
          <t>FELIDOMUS</t>
        </is>
      </c>
    </row>
    <row r="13312">
      <c r="B13312" t="inlineStr">
        <is>
          <t>FURVII</t>
        </is>
      </c>
    </row>
    <row r="13313">
      <c r="B13313" t="inlineStr">
        <is>
          <t>COODY</t>
        </is>
      </c>
    </row>
    <row r="13314">
      <c r="B13314" t="inlineStr">
        <is>
          <t>ESSOETTO</t>
        </is>
      </c>
    </row>
    <row r="13315">
      <c r="B13315" t="inlineStr">
        <is>
          <t>SIIPET</t>
        </is>
      </c>
    </row>
    <row r="13316">
      <c r="B13316" t="inlineStr">
        <is>
          <t>PET MARVEL</t>
        </is>
      </c>
    </row>
    <row r="13317">
      <c r="B13317" t="inlineStr">
        <is>
          <t>Candies</t>
        </is>
      </c>
    </row>
    <row r="13318">
      <c r="B13318" t="inlineStr">
        <is>
          <t>Tenson</t>
        </is>
      </c>
    </row>
    <row r="13319">
      <c r="B13319" t="inlineStr">
        <is>
          <t>Craft</t>
        </is>
      </c>
    </row>
    <row r="13320">
      <c r="B13320" t="inlineStr">
        <is>
          <t>Cole Haan Golf Apparel</t>
        </is>
      </c>
    </row>
    <row r="13321">
      <c r="B13321" t="inlineStr">
        <is>
          <t>Monster Cables</t>
        </is>
      </c>
    </row>
    <row r="13322">
      <c r="B13322" t="inlineStr">
        <is>
          <t>Kirby</t>
        </is>
      </c>
    </row>
    <row r="13323">
      <c r="B13323" t="inlineStr">
        <is>
          <t>SANMEIHO</t>
        </is>
      </c>
    </row>
    <row r="13324">
      <c r="B13324" t="inlineStr">
        <is>
          <t>SHANZU</t>
        </is>
      </c>
    </row>
    <row r="13325">
      <c r="B13325" t="inlineStr">
        <is>
          <t>FINTISO</t>
        </is>
      </c>
    </row>
    <row r="13326">
      <c r="B13326" t="inlineStr">
        <is>
          <t>Cotton Passion</t>
        </is>
      </c>
    </row>
    <row r="13327">
      <c r="B13327" t="inlineStr">
        <is>
          <t>DONAMA</t>
        </is>
      </c>
    </row>
    <row r="13328">
      <c r="B13328" t="inlineStr">
        <is>
          <t>Versanora</t>
        </is>
      </c>
    </row>
    <row r="13329">
      <c r="B13329" t="inlineStr">
        <is>
          <t>True Religion</t>
        </is>
      </c>
    </row>
    <row r="13330">
      <c r="B13330" t="inlineStr">
        <is>
          <t>Saucony</t>
        </is>
      </c>
    </row>
    <row r="13331">
      <c r="B13331" t="inlineStr">
        <is>
          <t>Olivia's Little World</t>
        </is>
      </c>
    </row>
    <row r="13332">
      <c r="B13332" t="inlineStr">
        <is>
          <t>Aeropostale - Catalyst</t>
        </is>
      </c>
    </row>
    <row r="13333">
      <c r="B13333" t="inlineStr">
        <is>
          <t>Merrell Tactical</t>
        </is>
      </c>
    </row>
    <row r="13334">
      <c r="B13334" t="inlineStr">
        <is>
          <t>Ugg Apparel and Accessories</t>
        </is>
      </c>
    </row>
    <row r="13335">
      <c r="B13335" t="inlineStr">
        <is>
          <t>Vasque</t>
        </is>
      </c>
    </row>
    <row r="13336">
      <c r="B13336" t="inlineStr">
        <is>
          <t>Vibram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A683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Womens Clothing/Bottoms/Crops &amp; Capris</t>
        </is>
      </c>
      <c r="F1" t="inlineStr">
        <is>
          <t>Womens Clothing/Bottoms/Jeans</t>
        </is>
      </c>
      <c r="G1" t="inlineStr">
        <is>
          <t>Womens Clothing/Bottoms/Pants</t>
        </is>
      </c>
      <c r="H1" t="inlineStr">
        <is>
          <t>Womens Clothing/Bottoms/Shorts</t>
        </is>
      </c>
      <c r="I1" t="inlineStr">
        <is>
          <t>Womens Clothing/Bottoms/Skirts &amp; Skorts</t>
        </is>
      </c>
      <c r="J1" t="inlineStr">
        <is>
          <t>Womens Clothing/Clothing Sets/Clothing Sets</t>
        </is>
      </c>
      <c r="K1" t="inlineStr">
        <is>
          <t>Womens Clothing/Dresses/Dresses</t>
        </is>
      </c>
      <c r="L1" t="inlineStr">
        <is>
          <t>Womens Clothing/Outerwear/Coats &amp; Jackets</t>
        </is>
      </c>
      <c r="M1" t="inlineStr">
        <is>
          <t>Womens Clothing/Outerwear/Snow Pants &amp; Snow Bibs</t>
        </is>
      </c>
      <c r="N1" t="inlineStr">
        <is>
          <t>Womens Clothing/Sleepwear/Gowns</t>
        </is>
      </c>
      <c r="O1" t="inlineStr">
        <is>
          <t>Womens Clothing/Sleepwear/One-Piece Pajamas</t>
        </is>
      </c>
      <c r="P1" t="inlineStr">
        <is>
          <t>Womens Clothing/Sleepwear/Pajama Bottoms</t>
        </is>
      </c>
      <c r="Q1" t="inlineStr">
        <is>
          <t>Womens Clothing/Sleepwear/Pajama Sets</t>
        </is>
      </c>
      <c r="R1" t="inlineStr">
        <is>
          <t>Womens Clothing/Sleepwear/Pajama Tops</t>
        </is>
      </c>
      <c r="S1" t="inlineStr">
        <is>
          <t>Womens Clothing/Sleepwear/Robes</t>
        </is>
      </c>
      <c r="T1" t="inlineStr">
        <is>
          <t>Womens Clothing/Socks &amp; Hosiery/Hosiery</t>
        </is>
      </c>
      <c r="U1" t="inlineStr">
        <is>
          <t>Womens Clothing/Socks &amp; Hosiery/Leg Warmers</t>
        </is>
      </c>
      <c r="V1" t="inlineStr">
        <is>
          <t>Womens Clothing/Socks &amp; Hosiery/Socks</t>
        </is>
      </c>
      <c r="W1" t="inlineStr">
        <is>
          <t>Womens Clothing/Swimsuits/One-Piece Swimsuits</t>
        </is>
      </c>
      <c r="X1" t="inlineStr">
        <is>
          <t>Womens Clothing/Swimsuits/Swimsuit Bottoms</t>
        </is>
      </c>
      <c r="Y1" t="inlineStr">
        <is>
          <t>Womens Clothing/Swimsuits/Swimsuit Cover-Ups</t>
        </is>
      </c>
      <c r="Z1" t="inlineStr">
        <is>
          <t>Womens Clothing/Swimsuits/Swimsuit Sets</t>
        </is>
      </c>
      <c r="AA1" t="inlineStr">
        <is>
          <t>Womens Clothing/Swimsuits/Swimsuit Tops</t>
        </is>
      </c>
      <c r="AB1" t="inlineStr">
        <is>
          <t>Womens Clothing/Tops/Blazers &amp; Suit Jackets</t>
        </is>
      </c>
      <c r="AC1" t="inlineStr">
        <is>
          <t>Womens Clothing/Tops/Shirts &amp; Blouses</t>
        </is>
      </c>
      <c r="AD1" t="inlineStr">
        <is>
          <t>Womens Clothing/Tops/Sweaters</t>
        </is>
      </c>
      <c r="AE1" t="inlineStr">
        <is>
          <t>Womens Clothing/Tops/Tops &amp; Tees</t>
        </is>
      </c>
      <c r="AF1" t="inlineStr">
        <is>
          <t>Womens Clothing/Underwear/Body Briefers</t>
        </is>
      </c>
      <c r="AG1" t="inlineStr">
        <is>
          <t>Womens Clothing/Underwear/Bottoms</t>
        </is>
      </c>
      <c r="AH1" t="inlineStr">
        <is>
          <t>Womens Clothing/Underwear/Bras</t>
        </is>
      </c>
      <c r="AI1" t="inlineStr">
        <is>
          <t>Womens Clothing/Underwear/Lingerie</t>
        </is>
      </c>
      <c r="AJ1" t="inlineStr">
        <is>
          <t>Womens Clothing/Underwear/Panties</t>
        </is>
      </c>
      <c r="AK1" t="inlineStr">
        <is>
          <t>Womens Clothing/Underwear/Shapewear</t>
        </is>
      </c>
      <c r="AL1" t="inlineStr">
        <is>
          <t>Womens Clothing/Underwear/Slips</t>
        </is>
      </c>
      <c r="AM1" t="inlineStr">
        <is>
          <t>Womens Clothing/Underwear/Supporting Belts</t>
        </is>
      </c>
      <c r="AN1" t="inlineStr">
        <is>
          <t>Womens Clothing/Underwear/Thermal Underwear</t>
        </is>
      </c>
      <c r="AO1" t="inlineStr">
        <is>
          <t>Womens Clothing/Underwear/Tops</t>
        </is>
      </c>
      <c r="AP1" t="inlineStr">
        <is>
          <t>Womens Clothing/Underwear/Undershirts</t>
        </is>
      </c>
      <c r="AQ1" t="inlineStr">
        <is>
          <t>Womens Shoes/Shoes/Athletic Shoes &amp; Sneakers</t>
        </is>
      </c>
      <c r="AR1" t="inlineStr">
        <is>
          <t>Womens Shoes/Shoes/Boat Shoes</t>
        </is>
      </c>
      <c r="AS1" t="inlineStr">
        <is>
          <t>Womens Shoes/Shoes/Boots</t>
        </is>
      </c>
      <c r="AT1" t="inlineStr">
        <is>
          <t>Womens Shoes/Shoes/Clogs &amp; Mules</t>
        </is>
      </c>
      <c r="AU1" t="inlineStr">
        <is>
          <t>Womens Shoes/Shoes/Flats</t>
        </is>
      </c>
      <c r="AV1" t="inlineStr">
        <is>
          <t>Womens Shoes/Shoes/Loafers</t>
        </is>
      </c>
      <c r="AW1" t="inlineStr">
        <is>
          <t>Womens Shoes/Shoes/Oxfords</t>
        </is>
      </c>
      <c r="AX1" t="inlineStr">
        <is>
          <t>Womens Shoes/Shoes/Pumps &amp; Heels</t>
        </is>
      </c>
      <c r="AY1" t="inlineStr">
        <is>
          <t>Womens Shoes/Shoes/Sandals</t>
        </is>
      </c>
      <c r="AZ1" t="inlineStr">
        <is>
          <t>Womens Shoes/Shoes/Shoe Accessories</t>
        </is>
      </c>
      <c r="BA1" t="inlineStr">
        <is>
          <t>Womens Shoes/Shoes/Slippers</t>
        </is>
      </c>
    </row>
    <row r="2">
      <c r="A2" t="inlineStr">
        <is>
          <t>product_category</t>
        </is>
      </c>
      <c r="B2" t="inlineStr">
        <is>
          <t>Product Category</t>
        </is>
      </c>
      <c r="C2" t="inlineStr">
        <is>
          <t>P1- primary category/department, P2- product type, P3- product sub-type. Please map to closest available option. This changes required attributes of the product.</t>
        </is>
      </c>
      <c r="D2" t="inlineStr">
        <is>
          <t>Womens Clothing/Bottoms/Shorts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REQUIRED</t>
        </is>
      </c>
      <c r="L2" t="inlineStr">
        <is>
          <t>REQUIRED</t>
        </is>
      </c>
      <c r="M2" t="inlineStr">
        <is>
          <t>REQUIRED</t>
        </is>
      </c>
      <c r="N2" t="inlineStr">
        <is>
          <t>REQUIRED</t>
        </is>
      </c>
      <c r="O2" t="inlineStr">
        <is>
          <t>REQUIRED</t>
        </is>
      </c>
      <c r="P2" t="inlineStr">
        <is>
          <t>REQUIRED</t>
        </is>
      </c>
      <c r="Q2" t="inlineStr">
        <is>
          <t>REQUIRED</t>
        </is>
      </c>
      <c r="R2" t="inlineStr">
        <is>
          <t>REQUIRED</t>
        </is>
      </c>
      <c r="S2" t="inlineStr">
        <is>
          <t>REQUIRED</t>
        </is>
      </c>
      <c r="T2" t="inlineStr">
        <is>
          <t>REQUIRED</t>
        </is>
      </c>
      <c r="U2" t="inlineStr">
        <is>
          <t>REQUIRED</t>
        </is>
      </c>
      <c r="V2" t="inlineStr">
        <is>
          <t>REQUIRED</t>
        </is>
      </c>
      <c r="W2" t="inlineStr">
        <is>
          <t>REQUIRED</t>
        </is>
      </c>
      <c r="X2" t="inlineStr">
        <is>
          <t>REQUIRED</t>
        </is>
      </c>
      <c r="Y2" t="inlineStr">
        <is>
          <t>REQUIRED</t>
        </is>
      </c>
      <c r="Z2" t="inlineStr">
        <is>
          <t>REQUIRED</t>
        </is>
      </c>
      <c r="AA2" t="inlineStr">
        <is>
          <t>REQUIRED</t>
        </is>
      </c>
      <c r="AB2" t="inlineStr">
        <is>
          <t>REQUIRED</t>
        </is>
      </c>
      <c r="AC2" t="inlineStr">
        <is>
          <t>REQUIRED</t>
        </is>
      </c>
      <c r="AD2" t="inlineStr">
        <is>
          <t>REQUIRED</t>
        </is>
      </c>
      <c r="AE2" t="inlineStr">
        <is>
          <t>REQUIRED</t>
        </is>
      </c>
      <c r="AF2" t="inlineStr">
        <is>
          <t>REQUIRED</t>
        </is>
      </c>
      <c r="AG2" t="inlineStr">
        <is>
          <t>REQUIRED</t>
        </is>
      </c>
      <c r="AH2" t="inlineStr">
        <is>
          <t>REQUIRED</t>
        </is>
      </c>
      <c r="AI2" t="inlineStr">
        <is>
          <t>REQUIRED</t>
        </is>
      </c>
      <c r="AJ2" t="inlineStr">
        <is>
          <t>REQUIRED</t>
        </is>
      </c>
      <c r="AK2" t="inlineStr">
        <is>
          <t>REQUIRED</t>
        </is>
      </c>
      <c r="AL2" t="inlineStr">
        <is>
          <t>REQUIRED</t>
        </is>
      </c>
      <c r="AM2" t="inlineStr">
        <is>
          <t>REQUIRED</t>
        </is>
      </c>
      <c r="AN2" t="inlineStr">
        <is>
          <t>REQUIRED</t>
        </is>
      </c>
      <c r="AO2" t="inlineStr">
        <is>
          <t>REQUIRED</t>
        </is>
      </c>
      <c r="AP2" t="inlineStr">
        <is>
          <t>REQUIRED</t>
        </is>
      </c>
      <c r="AQ2" t="inlineStr">
        <is>
          <t>REQUIRED</t>
        </is>
      </c>
      <c r="AR2" t="inlineStr">
        <is>
          <t>REQUIRED</t>
        </is>
      </c>
      <c r="AS2" t="inlineStr">
        <is>
          <t>REQUIRED</t>
        </is>
      </c>
      <c r="AT2" t="inlineStr">
        <is>
          <t>REQUIRED</t>
        </is>
      </c>
      <c r="AU2" t="inlineStr">
        <is>
          <t>REQUIRED</t>
        </is>
      </c>
      <c r="AV2" t="inlineStr">
        <is>
          <t>REQUIRED</t>
        </is>
      </c>
      <c r="AW2" t="inlineStr">
        <is>
          <t>REQUIRED</t>
        </is>
      </c>
      <c r="AX2" t="inlineStr">
        <is>
          <t>REQUIRED</t>
        </is>
      </c>
      <c r="AY2" t="inlineStr">
        <is>
          <t>REQUIRED</t>
        </is>
      </c>
      <c r="AZ2" t="inlineStr">
        <is>
          <t>REQUIRED</t>
        </is>
      </c>
      <c r="BA2" t="inlineStr">
        <is>
          <t>REQUIRED</t>
        </is>
      </c>
    </row>
    <row r="3">
      <c r="A3" t="inlineStr">
        <is>
          <t>upc_number</t>
        </is>
      </c>
      <c r="B3" t="inlineStr">
        <is>
          <t>Seller SKU or UPC</t>
        </is>
      </c>
      <c r="C3" t="inlineStr">
        <is>
          <t>Can be either the EAN-13 upc code OR custom shop_sku number. If using custom shop_sku then MUST also provide the GTIN attribute value.</t>
        </is>
      </c>
      <c r="D3" t="inlineStr">
        <is>
          <t>UPC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REQUIRED</t>
        </is>
      </c>
      <c r="W3" t="inlineStr">
        <is>
          <t>REQUIRED</t>
        </is>
      </c>
      <c r="X3" t="inlineStr">
        <is>
          <t>REQUIRED</t>
        </is>
      </c>
      <c r="Y3" t="inlineStr">
        <is>
          <t>REQUIRED</t>
        </is>
      </c>
      <c r="Z3" t="inlineStr">
        <is>
          <t>REQUIRED</t>
        </is>
      </c>
      <c r="AA3" t="inlineStr">
        <is>
          <t>REQUIRED</t>
        </is>
      </c>
      <c r="AB3" t="inlineStr">
        <is>
          <t>REQUIRED</t>
        </is>
      </c>
      <c r="AC3" t="inlineStr">
        <is>
          <t>REQUIRED</t>
        </is>
      </c>
      <c r="AD3" t="inlineStr">
        <is>
          <t>REQUIRED</t>
        </is>
      </c>
      <c r="AE3" t="inlineStr">
        <is>
          <t>REQUIRED</t>
        </is>
      </c>
      <c r="AF3" t="inlineStr">
        <is>
          <t>REQUIRED</t>
        </is>
      </c>
      <c r="AG3" t="inlineStr">
        <is>
          <t>REQUIRED</t>
        </is>
      </c>
      <c r="AH3" t="inlineStr">
        <is>
          <t>REQUIRED</t>
        </is>
      </c>
      <c r="AI3" t="inlineStr">
        <is>
          <t>REQUIRED</t>
        </is>
      </c>
      <c r="AJ3" t="inlineStr">
        <is>
          <t>REQUIRED</t>
        </is>
      </c>
      <c r="AK3" t="inlineStr">
        <is>
          <t>REQUIRED</t>
        </is>
      </c>
      <c r="AL3" t="inlineStr">
        <is>
          <t>REQUIRED</t>
        </is>
      </c>
      <c r="AM3" t="inlineStr">
        <is>
          <t>REQUIRED</t>
        </is>
      </c>
      <c r="AN3" t="inlineStr">
        <is>
          <t>REQUIRED</t>
        </is>
      </c>
      <c r="AO3" t="inlineStr">
        <is>
          <t>REQUIRED</t>
        </is>
      </c>
      <c r="AP3" t="inlineStr">
        <is>
          <t>REQUIRED</t>
        </is>
      </c>
      <c r="AQ3" t="inlineStr">
        <is>
          <t>REQUIRED</t>
        </is>
      </c>
      <c r="AR3" t="inlineStr">
        <is>
          <t>REQUIRED</t>
        </is>
      </c>
      <c r="AS3" t="inlineStr">
        <is>
          <t>REQUIRED</t>
        </is>
      </c>
      <c r="AT3" t="inlineStr">
        <is>
          <t>REQUIRED</t>
        </is>
      </c>
      <c r="AU3" t="inlineStr">
        <is>
          <t>REQUIRED</t>
        </is>
      </c>
      <c r="AV3" t="inlineStr">
        <is>
          <t>REQUIRED</t>
        </is>
      </c>
      <c r="AW3" t="inlineStr">
        <is>
          <t>REQUIRED</t>
        </is>
      </c>
      <c r="AX3" t="inlineStr">
        <is>
          <t>REQUIRED</t>
        </is>
      </c>
      <c r="AY3" t="inlineStr">
        <is>
          <t>REQUIRED</t>
        </is>
      </c>
      <c r="AZ3" t="inlineStr">
        <is>
          <t>REQUIRED</t>
        </is>
      </c>
      <c r="BA3" t="inlineStr">
        <is>
          <t>REQUIRED</t>
        </is>
      </c>
    </row>
    <row r="4">
      <c r="A4" t="inlineStr">
        <is>
          <t>uid_code</t>
        </is>
      </c>
      <c r="B4" t="inlineStr">
        <is>
          <t>GTIN</t>
        </is>
      </c>
      <c r="C4" t="inlineStr">
        <is>
          <t>EAN-13 or upc code for item</t>
        </is>
      </c>
      <c r="D4" t="inlineStr">
        <is>
          <t/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  <c r="N4" t="inlineStr">
        <is>
          <t>REQUIRED</t>
        </is>
      </c>
      <c r="O4" t="inlineStr">
        <is>
          <t>REQUIRED</t>
        </is>
      </c>
      <c r="P4" t="inlineStr">
        <is>
          <t>REQUIRED</t>
        </is>
      </c>
      <c r="Q4" t="inlineStr">
        <is>
          <t>REQUIRED</t>
        </is>
      </c>
      <c r="R4" t="inlineStr">
        <is>
          <t>REQUIRED</t>
        </is>
      </c>
      <c r="S4" t="inlineStr">
        <is>
          <t>REQUIRED</t>
        </is>
      </c>
      <c r="T4" t="inlineStr">
        <is>
          <t>REQUIRED</t>
        </is>
      </c>
      <c r="U4" t="inlineStr">
        <is>
          <t>REQUIRED</t>
        </is>
      </c>
      <c r="V4" t="inlineStr">
        <is>
          <t>REQUIRED</t>
        </is>
      </c>
      <c r="W4" t="inlineStr">
        <is>
          <t>REQUIRED</t>
        </is>
      </c>
      <c r="X4" t="inlineStr">
        <is>
          <t>REQUIRED</t>
        </is>
      </c>
      <c r="Y4" t="inlineStr">
        <is>
          <t>REQUIRED</t>
        </is>
      </c>
      <c r="Z4" t="inlineStr">
        <is>
          <t>REQUIRED</t>
        </is>
      </c>
      <c r="AA4" t="inlineStr">
        <is>
          <t>REQUIRED</t>
        </is>
      </c>
      <c r="AB4" t="inlineStr">
        <is>
          <t>REQUIRED</t>
        </is>
      </c>
      <c r="AC4" t="inlineStr">
        <is>
          <t>REQUIRED</t>
        </is>
      </c>
      <c r="AD4" t="inlineStr">
        <is>
          <t>REQUIRED</t>
        </is>
      </c>
      <c r="AE4" t="inlineStr">
        <is>
          <t>REQUIRED</t>
        </is>
      </c>
      <c r="AF4" t="inlineStr">
        <is>
          <t>REQUIRED</t>
        </is>
      </c>
      <c r="AG4" t="inlineStr">
        <is>
          <t>REQUIRED</t>
        </is>
      </c>
      <c r="AH4" t="inlineStr">
        <is>
          <t>REQUIRED</t>
        </is>
      </c>
      <c r="AI4" t="inlineStr">
        <is>
          <t>REQUIRED</t>
        </is>
      </c>
      <c r="AJ4" t="inlineStr">
        <is>
          <t>REQUIRED</t>
        </is>
      </c>
      <c r="AK4" t="inlineStr">
        <is>
          <t>REQUIRED</t>
        </is>
      </c>
      <c r="AL4" t="inlineStr">
        <is>
          <t>REQUIRED</t>
        </is>
      </c>
      <c r="AM4" t="inlineStr">
        <is>
          <t>REQUIRED</t>
        </is>
      </c>
      <c r="AN4" t="inlineStr">
        <is>
          <t>REQUIRED</t>
        </is>
      </c>
      <c r="AO4" t="inlineStr">
        <is>
          <t>REQUIRED</t>
        </is>
      </c>
      <c r="AP4" t="inlineStr">
        <is>
          <t>REQUIRED</t>
        </is>
      </c>
      <c r="AQ4" t="inlineStr">
        <is>
          <t>REQUIRED</t>
        </is>
      </c>
      <c r="AR4" t="inlineStr">
        <is>
          <t>REQUIRED</t>
        </is>
      </c>
      <c r="AS4" t="inlineStr">
        <is>
          <t>REQUIRED</t>
        </is>
      </c>
      <c r="AT4" t="inlineStr">
        <is>
          <t>REQUIRED</t>
        </is>
      </c>
      <c r="AU4" t="inlineStr">
        <is>
          <t>REQUIRED</t>
        </is>
      </c>
      <c r="AV4" t="inlineStr">
        <is>
          <t>REQUIRED</t>
        </is>
      </c>
      <c r="AW4" t="inlineStr">
        <is>
          <t>REQUIRED</t>
        </is>
      </c>
      <c r="AX4" t="inlineStr">
        <is>
          <t>REQUIRED</t>
        </is>
      </c>
      <c r="AY4" t="inlineStr">
        <is>
          <t>REQUIRED</t>
        </is>
      </c>
      <c r="AZ4" t="inlineStr">
        <is>
          <t>REQUIRED</t>
        </is>
      </c>
      <c r="BA4" t="inlineStr">
        <is>
          <t>REQUIRED</t>
        </is>
      </c>
    </row>
    <row r="5">
      <c r="A5" t="inlineStr">
        <is>
          <t>title</t>
        </is>
      </c>
      <c r="B5" t="inlineStr">
        <is>
          <t>Product Title</t>
        </is>
      </c>
      <c r="C5" t="inlineStr">
        <is>
          <t>The title of the product (must be between 15-100 characters)</t>
        </is>
      </c>
      <c r="D5"/>
      <c r="E5" t="inlineStr">
        <is>
          <t>REQUIRED</t>
        </is>
      </c>
      <c r="F5" t="inlineStr">
        <is>
          <t>REQUIRED</t>
        </is>
      </c>
      <c r="G5" t="inlineStr">
        <is>
          <t>REQUIRED</t>
        </is>
      </c>
      <c r="H5" t="inlineStr">
        <is>
          <t>REQUIRED</t>
        </is>
      </c>
      <c r="I5" t="inlineStr">
        <is>
          <t>REQUIRED</t>
        </is>
      </c>
      <c r="J5" t="inlineStr">
        <is>
          <t>REQUIRED</t>
        </is>
      </c>
      <c r="K5" t="inlineStr">
        <is>
          <t>REQUIRED</t>
        </is>
      </c>
      <c r="L5" t="inlineStr">
        <is>
          <t>REQUIRED</t>
        </is>
      </c>
      <c r="M5" t="inlineStr">
        <is>
          <t>REQUIRED</t>
        </is>
      </c>
      <c r="N5" t="inlineStr">
        <is>
          <t>REQUIRED</t>
        </is>
      </c>
      <c r="O5" t="inlineStr">
        <is>
          <t>REQUIRED</t>
        </is>
      </c>
      <c r="P5" t="inlineStr">
        <is>
          <t>REQUIRED</t>
        </is>
      </c>
      <c r="Q5" t="inlineStr">
        <is>
          <t>REQUIRED</t>
        </is>
      </c>
      <c r="R5" t="inlineStr">
        <is>
          <t>REQUIRED</t>
        </is>
      </c>
      <c r="S5" t="inlineStr">
        <is>
          <t>REQUIRED</t>
        </is>
      </c>
      <c r="T5" t="inlineStr">
        <is>
          <t>REQUIRED</t>
        </is>
      </c>
      <c r="U5" t="inlineStr">
        <is>
          <t>REQUIRED</t>
        </is>
      </c>
      <c r="V5" t="inlineStr">
        <is>
          <t>REQUIRED</t>
        </is>
      </c>
      <c r="W5" t="inlineStr">
        <is>
          <t>REQUIRED</t>
        </is>
      </c>
      <c r="X5" t="inlineStr">
        <is>
          <t>REQUIRED</t>
        </is>
      </c>
      <c r="Y5" t="inlineStr">
        <is>
          <t>REQUIRED</t>
        </is>
      </c>
      <c r="Z5" t="inlineStr">
        <is>
          <t>REQUIRED</t>
        </is>
      </c>
      <c r="AA5" t="inlineStr">
        <is>
          <t>REQUIRED</t>
        </is>
      </c>
      <c r="AB5" t="inlineStr">
        <is>
          <t>REQUIRED</t>
        </is>
      </c>
      <c r="AC5" t="inlineStr">
        <is>
          <t>REQUIRED</t>
        </is>
      </c>
      <c r="AD5" t="inlineStr">
        <is>
          <t>REQUIRED</t>
        </is>
      </c>
      <c r="AE5" t="inlineStr">
        <is>
          <t>REQUIRED</t>
        </is>
      </c>
      <c r="AF5" t="inlineStr">
        <is>
          <t>REQUIRED</t>
        </is>
      </c>
      <c r="AG5" t="inlineStr">
        <is>
          <t>REQUIRED</t>
        </is>
      </c>
      <c r="AH5" t="inlineStr">
        <is>
          <t>REQUIRED</t>
        </is>
      </c>
      <c r="AI5" t="inlineStr">
        <is>
          <t>REQUIRED</t>
        </is>
      </c>
      <c r="AJ5" t="inlineStr">
        <is>
          <t>REQUIRED</t>
        </is>
      </c>
      <c r="AK5" t="inlineStr">
        <is>
          <t>REQUIRED</t>
        </is>
      </c>
      <c r="AL5" t="inlineStr">
        <is>
          <t>REQUIRED</t>
        </is>
      </c>
      <c r="AM5" t="inlineStr">
        <is>
          <t>REQUIRED</t>
        </is>
      </c>
      <c r="AN5" t="inlineStr">
        <is>
          <t>REQUIRED</t>
        </is>
      </c>
      <c r="AO5" t="inlineStr">
        <is>
          <t>REQUIRED</t>
        </is>
      </c>
      <c r="AP5" t="inlineStr">
        <is>
          <t>REQUIRED</t>
        </is>
      </c>
      <c r="AQ5" t="inlineStr">
        <is>
          <t>REQUIRED</t>
        </is>
      </c>
      <c r="AR5" t="inlineStr">
        <is>
          <t>REQUIRED</t>
        </is>
      </c>
      <c r="AS5" t="inlineStr">
        <is>
          <t>REQUIRED</t>
        </is>
      </c>
      <c r="AT5" t="inlineStr">
        <is>
          <t>REQUIRED</t>
        </is>
      </c>
      <c r="AU5" t="inlineStr">
        <is>
          <t>REQUIRED</t>
        </is>
      </c>
      <c r="AV5" t="inlineStr">
        <is>
          <t>REQUIRED</t>
        </is>
      </c>
      <c r="AW5" t="inlineStr">
        <is>
          <t>REQUIRED</t>
        </is>
      </c>
      <c r="AX5" t="inlineStr">
        <is>
          <t>REQUIRED</t>
        </is>
      </c>
      <c r="AY5" t="inlineStr">
        <is>
          <t>REQUIRED</t>
        </is>
      </c>
      <c r="AZ5" t="inlineStr">
        <is>
          <t>REQUIRED</t>
        </is>
      </c>
      <c r="BA5" t="inlineStr">
        <is>
          <t>REQUIRED</t>
        </is>
      </c>
    </row>
    <row r="6">
      <c r="A6" t="inlineStr">
        <is>
          <t>brand</t>
        </is>
      </c>
      <c r="B6" t="inlineStr">
        <is>
          <t>Brand</t>
        </is>
      </c>
      <c r="C6" t="inlineStr">
        <is>
          <t>Brand selected from list, if you're missing the specific brand, email marketplace@kohls.com or your onboarding point of contact to check on progress.</t>
        </is>
      </c>
      <c r="D6"/>
      <c r="E6" t="inlineStr">
        <is>
          <t>REQUIRED</t>
        </is>
      </c>
      <c r="F6" t="inlineStr">
        <is>
          <t>REQUIRED</t>
        </is>
      </c>
      <c r="G6" t="inlineStr">
        <is>
          <t>REQUIRED</t>
        </is>
      </c>
      <c r="H6" t="inlineStr">
        <is>
          <t>REQUIRED</t>
        </is>
      </c>
      <c r="I6" t="inlineStr">
        <is>
          <t>REQUIRED</t>
        </is>
      </c>
      <c r="J6" t="inlineStr">
        <is>
          <t>REQUIRED</t>
        </is>
      </c>
      <c r="K6" t="inlineStr">
        <is>
          <t>REQUIRED</t>
        </is>
      </c>
      <c r="L6" t="inlineStr">
        <is>
          <t>REQUIRED</t>
        </is>
      </c>
      <c r="M6" t="inlineStr">
        <is>
          <t>REQUIRED</t>
        </is>
      </c>
      <c r="N6" t="inlineStr">
        <is>
          <t>REQUIRED</t>
        </is>
      </c>
      <c r="O6" t="inlineStr">
        <is>
          <t>REQUIRED</t>
        </is>
      </c>
      <c r="P6" t="inlineStr">
        <is>
          <t>REQUIRED</t>
        </is>
      </c>
      <c r="Q6" t="inlineStr">
        <is>
          <t>REQUIRED</t>
        </is>
      </c>
      <c r="R6" t="inlineStr">
        <is>
          <t>REQUIRED</t>
        </is>
      </c>
      <c r="S6" t="inlineStr">
        <is>
          <t>REQUIRED</t>
        </is>
      </c>
      <c r="T6" t="inlineStr">
        <is>
          <t>REQUIRED</t>
        </is>
      </c>
      <c r="U6" t="inlineStr">
        <is>
          <t>REQUIRED</t>
        </is>
      </c>
      <c r="V6" t="inlineStr">
        <is>
          <t>REQUIRED</t>
        </is>
      </c>
      <c r="W6" t="inlineStr">
        <is>
          <t>REQUIRED</t>
        </is>
      </c>
      <c r="X6" t="inlineStr">
        <is>
          <t>REQUIRED</t>
        </is>
      </c>
      <c r="Y6" t="inlineStr">
        <is>
          <t>REQUIRED</t>
        </is>
      </c>
      <c r="Z6" t="inlineStr">
        <is>
          <t>REQUIRED</t>
        </is>
      </c>
      <c r="AA6" t="inlineStr">
        <is>
          <t>REQUIRED</t>
        </is>
      </c>
      <c r="AB6" t="inlineStr">
        <is>
          <t>REQUIRED</t>
        </is>
      </c>
      <c r="AC6" t="inlineStr">
        <is>
          <t>REQUIRED</t>
        </is>
      </c>
      <c r="AD6" t="inlineStr">
        <is>
          <t>REQUIRED</t>
        </is>
      </c>
      <c r="AE6" t="inlineStr">
        <is>
          <t>REQUIRED</t>
        </is>
      </c>
      <c r="AF6" t="inlineStr">
        <is>
          <t>REQUIRED</t>
        </is>
      </c>
      <c r="AG6" t="inlineStr">
        <is>
          <t>REQUIRED</t>
        </is>
      </c>
      <c r="AH6" t="inlineStr">
        <is>
          <t>REQUIRED</t>
        </is>
      </c>
      <c r="AI6" t="inlineStr">
        <is>
          <t>REQUIRED</t>
        </is>
      </c>
      <c r="AJ6" t="inlineStr">
        <is>
          <t>REQUIRED</t>
        </is>
      </c>
      <c r="AK6" t="inlineStr">
        <is>
          <t>REQUIRED</t>
        </is>
      </c>
      <c r="AL6" t="inlineStr">
        <is>
          <t>REQUIRED</t>
        </is>
      </c>
      <c r="AM6" t="inlineStr">
        <is>
          <t>REQUIRED</t>
        </is>
      </c>
      <c r="AN6" t="inlineStr">
        <is>
          <t>REQUIRED</t>
        </is>
      </c>
      <c r="AO6" t="inlineStr">
        <is>
          <t>REQUIRED</t>
        </is>
      </c>
      <c r="AP6" t="inlineStr">
        <is>
          <t>REQUIRED</t>
        </is>
      </c>
      <c r="AQ6" t="inlineStr">
        <is>
          <t>REQUIRED</t>
        </is>
      </c>
      <c r="AR6" t="inlineStr">
        <is>
          <t>REQUIRED</t>
        </is>
      </c>
      <c r="AS6" t="inlineStr">
        <is>
          <t>REQUIRED</t>
        </is>
      </c>
      <c r="AT6" t="inlineStr">
        <is>
          <t>REQUIRED</t>
        </is>
      </c>
      <c r="AU6" t="inlineStr">
        <is>
          <t>REQUIRED</t>
        </is>
      </c>
      <c r="AV6" t="inlineStr">
        <is>
          <t>REQUIRED</t>
        </is>
      </c>
      <c r="AW6" t="inlineStr">
        <is>
          <t>REQUIRED</t>
        </is>
      </c>
      <c r="AX6" t="inlineStr">
        <is>
          <t>REQUIRED</t>
        </is>
      </c>
      <c r="AY6" t="inlineStr">
        <is>
          <t>REQUIRED</t>
        </is>
      </c>
      <c r="AZ6" t="inlineStr">
        <is>
          <t>REQUIRED</t>
        </is>
      </c>
      <c r="BA6" t="inlineStr">
        <is>
          <t>REQUIRED</t>
        </is>
      </c>
    </row>
    <row r="7">
      <c r="A7" t="inlineStr">
        <is>
          <t>meta_description</t>
        </is>
      </c>
      <c r="B7" t="inlineStr">
        <is>
          <t>Description</t>
        </is>
      </c>
      <c r="C7" t="inlineStr">
        <is>
          <t>Main description of the product in single paragraph form. This should not contain HTML, line breaks or bullet points. (must be between 50-3000 characters)</t>
        </is>
      </c>
      <c r="D7"/>
      <c r="E7" t="inlineStr">
        <is>
          <t>REQUIRED</t>
        </is>
      </c>
      <c r="F7" t="inlineStr">
        <is>
          <t>REQUIRED</t>
        </is>
      </c>
      <c r="G7" t="inlineStr">
        <is>
          <t>REQUIRED</t>
        </is>
      </c>
      <c r="H7" t="inlineStr">
        <is>
          <t>REQUIRED</t>
        </is>
      </c>
      <c r="I7" t="inlineStr">
        <is>
          <t>REQUIRED</t>
        </is>
      </c>
      <c r="J7" t="inlineStr">
        <is>
          <t>REQUIRED</t>
        </is>
      </c>
      <c r="K7" t="inlineStr">
        <is>
          <t>REQUIRED</t>
        </is>
      </c>
      <c r="L7" t="inlineStr">
        <is>
          <t>REQUIRED</t>
        </is>
      </c>
      <c r="M7" t="inlineStr">
        <is>
          <t>REQUIRED</t>
        </is>
      </c>
      <c r="N7" t="inlineStr">
        <is>
          <t>REQUIRED</t>
        </is>
      </c>
      <c r="O7" t="inlineStr">
        <is>
          <t>REQUIRED</t>
        </is>
      </c>
      <c r="P7" t="inlineStr">
        <is>
          <t>REQUIRED</t>
        </is>
      </c>
      <c r="Q7" t="inlineStr">
        <is>
          <t>REQUIRED</t>
        </is>
      </c>
      <c r="R7" t="inlineStr">
        <is>
          <t>REQUIRED</t>
        </is>
      </c>
      <c r="S7" t="inlineStr">
        <is>
          <t>REQUIRED</t>
        </is>
      </c>
      <c r="T7" t="inlineStr">
        <is>
          <t>REQUIRED</t>
        </is>
      </c>
      <c r="U7" t="inlineStr">
        <is>
          <t>REQUIRED</t>
        </is>
      </c>
      <c r="V7" t="inlineStr">
        <is>
          <t>REQUIRED</t>
        </is>
      </c>
      <c r="W7" t="inlineStr">
        <is>
          <t>REQUIRED</t>
        </is>
      </c>
      <c r="X7" t="inlineStr">
        <is>
          <t>REQUIRED</t>
        </is>
      </c>
      <c r="Y7" t="inlineStr">
        <is>
          <t>REQUIRED</t>
        </is>
      </c>
      <c r="Z7" t="inlineStr">
        <is>
          <t>REQUIRED</t>
        </is>
      </c>
      <c r="AA7" t="inlineStr">
        <is>
          <t>REQUIRED</t>
        </is>
      </c>
      <c r="AB7" t="inlineStr">
        <is>
          <t>REQUIRED</t>
        </is>
      </c>
      <c r="AC7" t="inlineStr">
        <is>
          <t>REQUIRED</t>
        </is>
      </c>
      <c r="AD7" t="inlineStr">
        <is>
          <t>REQUIRED</t>
        </is>
      </c>
      <c r="AE7" t="inlineStr">
        <is>
          <t>REQUIRED</t>
        </is>
      </c>
      <c r="AF7" t="inlineStr">
        <is>
          <t>REQUIRED</t>
        </is>
      </c>
      <c r="AG7" t="inlineStr">
        <is>
          <t>REQUIRED</t>
        </is>
      </c>
      <c r="AH7" t="inlineStr">
        <is>
          <t>REQUIRED</t>
        </is>
      </c>
      <c r="AI7" t="inlineStr">
        <is>
          <t>REQUIRED</t>
        </is>
      </c>
      <c r="AJ7" t="inlineStr">
        <is>
          <t>REQUIRED</t>
        </is>
      </c>
      <c r="AK7" t="inlineStr">
        <is>
          <t>REQUIRED</t>
        </is>
      </c>
      <c r="AL7" t="inlineStr">
        <is>
          <t>REQUIRED</t>
        </is>
      </c>
      <c r="AM7" t="inlineStr">
        <is>
          <t>REQUIRED</t>
        </is>
      </c>
      <c r="AN7" t="inlineStr">
        <is>
          <t>REQUIRED</t>
        </is>
      </c>
      <c r="AO7" t="inlineStr">
        <is>
          <t>REQUIRED</t>
        </is>
      </c>
      <c r="AP7" t="inlineStr">
        <is>
          <t>REQUIRED</t>
        </is>
      </c>
      <c r="AQ7" t="inlineStr">
        <is>
          <t>REQUIRED</t>
        </is>
      </c>
      <c r="AR7" t="inlineStr">
        <is>
          <t>REQUIRED</t>
        </is>
      </c>
      <c r="AS7" t="inlineStr">
        <is>
          <t>REQUIRED</t>
        </is>
      </c>
      <c r="AT7" t="inlineStr">
        <is>
          <t>REQUIRED</t>
        </is>
      </c>
      <c r="AU7" t="inlineStr">
        <is>
          <t>REQUIRED</t>
        </is>
      </c>
      <c r="AV7" t="inlineStr">
        <is>
          <t>REQUIRED</t>
        </is>
      </c>
      <c r="AW7" t="inlineStr">
        <is>
          <t>REQUIRED</t>
        </is>
      </c>
      <c r="AX7" t="inlineStr">
        <is>
          <t>REQUIRED</t>
        </is>
      </c>
      <c r="AY7" t="inlineStr">
        <is>
          <t>REQUIRED</t>
        </is>
      </c>
      <c r="AZ7" t="inlineStr">
        <is>
          <t>REQUIRED</t>
        </is>
      </c>
      <c r="BA7" t="inlineStr">
        <is>
          <t>REQUIRED</t>
        </is>
      </c>
    </row>
    <row r="8">
      <c r="A8" t="inlineStr">
        <is>
          <t>style_number</t>
        </is>
      </c>
      <c r="B8" t="inlineStr">
        <is>
          <t>Vendor Style Number</t>
        </is>
      </c>
      <c r="C8" t="inlineStr">
        <is>
          <t>Used for creating product variations. If this is a single item not part of a variation group/family, add whatever identifier is appropriate. Note this is not used in order exports or offer creation.</t>
        </is>
      </c>
      <c r="D8" t="inlineStr">
        <is>
          <t>Style Number</t>
        </is>
      </c>
      <c r="E8" t="inlineStr">
        <is>
          <t>REQUIRED</t>
        </is>
      </c>
      <c r="F8" t="inlineStr">
        <is>
          <t>REQUIRED</t>
        </is>
      </c>
      <c r="G8" t="inlineStr">
        <is>
          <t>REQUIRED</t>
        </is>
      </c>
      <c r="H8" t="inlineStr">
        <is>
          <t>REQUIRED</t>
        </is>
      </c>
      <c r="I8" t="inlineStr">
        <is>
          <t>REQUIRED</t>
        </is>
      </c>
      <c r="J8" t="inlineStr">
        <is>
          <t>REQUIRED</t>
        </is>
      </c>
      <c r="K8" t="inlineStr">
        <is>
          <t>REQUIRED</t>
        </is>
      </c>
      <c r="L8" t="inlineStr">
        <is>
          <t>REQUIRED</t>
        </is>
      </c>
      <c r="M8" t="inlineStr">
        <is>
          <t>REQUIRED</t>
        </is>
      </c>
      <c r="N8" t="inlineStr">
        <is>
          <t>REQUIRED</t>
        </is>
      </c>
      <c r="O8" t="inlineStr">
        <is>
          <t>REQUIRED</t>
        </is>
      </c>
      <c r="P8" t="inlineStr">
        <is>
          <t>REQUIRED</t>
        </is>
      </c>
      <c r="Q8" t="inlineStr">
        <is>
          <t>REQUIRED</t>
        </is>
      </c>
      <c r="R8" t="inlineStr">
        <is>
          <t>REQUIRED</t>
        </is>
      </c>
      <c r="S8" t="inlineStr">
        <is>
          <t>REQUIRED</t>
        </is>
      </c>
      <c r="T8" t="inlineStr">
        <is>
          <t>REQUIRED</t>
        </is>
      </c>
      <c r="U8" t="inlineStr">
        <is>
          <t>REQUIRED</t>
        </is>
      </c>
      <c r="V8" t="inlineStr">
        <is>
          <t>REQUIRED</t>
        </is>
      </c>
      <c r="W8" t="inlineStr">
        <is>
          <t>REQUIRED</t>
        </is>
      </c>
      <c r="X8" t="inlineStr">
        <is>
          <t>REQUIRED</t>
        </is>
      </c>
      <c r="Y8" t="inlineStr">
        <is>
          <t>REQUIRED</t>
        </is>
      </c>
      <c r="Z8" t="inlineStr">
        <is>
          <t>REQUIRED</t>
        </is>
      </c>
      <c r="AA8" t="inlineStr">
        <is>
          <t>REQUIRED</t>
        </is>
      </c>
      <c r="AB8" t="inlineStr">
        <is>
          <t>REQUIRED</t>
        </is>
      </c>
      <c r="AC8" t="inlineStr">
        <is>
          <t>REQUIRED</t>
        </is>
      </c>
      <c r="AD8" t="inlineStr">
        <is>
          <t>REQUIRED</t>
        </is>
      </c>
      <c r="AE8" t="inlineStr">
        <is>
          <t>REQUIRED</t>
        </is>
      </c>
      <c r="AF8" t="inlineStr">
        <is>
          <t>REQUIRED</t>
        </is>
      </c>
      <c r="AG8" t="inlineStr">
        <is>
          <t>REQUIRED</t>
        </is>
      </c>
      <c r="AH8" t="inlineStr">
        <is>
          <t>REQUIRED</t>
        </is>
      </c>
      <c r="AI8" t="inlineStr">
        <is>
          <t>REQUIRED</t>
        </is>
      </c>
      <c r="AJ8" t="inlineStr">
        <is>
          <t>REQUIRED</t>
        </is>
      </c>
      <c r="AK8" t="inlineStr">
        <is>
          <t>REQUIRED</t>
        </is>
      </c>
      <c r="AL8" t="inlineStr">
        <is>
          <t>REQUIRED</t>
        </is>
      </c>
      <c r="AM8" t="inlineStr">
        <is>
          <t>REQUIRED</t>
        </is>
      </c>
      <c r="AN8" t="inlineStr">
        <is>
          <t>REQUIRED</t>
        </is>
      </c>
      <c r="AO8" t="inlineStr">
        <is>
          <t>REQUIRED</t>
        </is>
      </c>
      <c r="AP8" t="inlineStr">
        <is>
          <t>REQUIRED</t>
        </is>
      </c>
      <c r="AQ8" t="inlineStr">
        <is>
          <t>REQUIRED</t>
        </is>
      </c>
      <c r="AR8" t="inlineStr">
        <is>
          <t>REQUIRED</t>
        </is>
      </c>
      <c r="AS8" t="inlineStr">
        <is>
          <t>REQUIRED</t>
        </is>
      </c>
      <c r="AT8" t="inlineStr">
        <is>
          <t>REQUIRED</t>
        </is>
      </c>
      <c r="AU8" t="inlineStr">
        <is>
          <t>REQUIRED</t>
        </is>
      </c>
      <c r="AV8" t="inlineStr">
        <is>
          <t>REQUIRED</t>
        </is>
      </c>
      <c r="AW8" t="inlineStr">
        <is>
          <t>REQUIRED</t>
        </is>
      </c>
      <c r="AX8" t="inlineStr">
        <is>
          <t>REQUIRED</t>
        </is>
      </c>
      <c r="AY8" t="inlineStr">
        <is>
          <t>REQUIRED</t>
        </is>
      </c>
      <c r="AZ8" t="inlineStr">
        <is>
          <t>REQUIRED</t>
        </is>
      </c>
      <c r="BA8" t="inlineStr">
        <is>
          <t>REQUIRED</t>
        </is>
      </c>
    </row>
    <row r="9">
      <c r="A9" t="inlineStr">
        <is>
          <t>style_description</t>
        </is>
      </c>
      <c r="B9" t="inlineStr">
        <is>
          <t>Style Description</t>
        </is>
      </c>
      <c r="C9" t="inlineStr">
        <is>
          <t>40 character limit (alpha only; no numbers or special characters). This should be consistent across all products in a variation group. This is not customer-facing and is used for internal reporting only.</t>
        </is>
      </c>
      <c r="D9" t="inlineStr">
        <is>
          <t>Style Description</t>
        </is>
      </c>
      <c r="E9" t="inlineStr">
        <is>
          <t>REQUIRED</t>
        </is>
      </c>
      <c r="F9" t="inlineStr">
        <is>
          <t>REQUIRED</t>
        </is>
      </c>
      <c r="G9" t="inlineStr">
        <is>
          <t>REQUIRED</t>
        </is>
      </c>
      <c r="H9" t="inlineStr">
        <is>
          <t>REQUIRED</t>
        </is>
      </c>
      <c r="I9" t="inlineStr">
        <is>
          <t>REQUIRED</t>
        </is>
      </c>
      <c r="J9" t="inlineStr">
        <is>
          <t>REQUIRED</t>
        </is>
      </c>
      <c r="K9" t="inlineStr">
        <is>
          <t>REQUIRED</t>
        </is>
      </c>
      <c r="L9" t="inlineStr">
        <is>
          <t>REQUIRED</t>
        </is>
      </c>
      <c r="M9" t="inlineStr">
        <is>
          <t>REQUIRED</t>
        </is>
      </c>
      <c r="N9" t="inlineStr">
        <is>
          <t>REQUIRED</t>
        </is>
      </c>
      <c r="O9" t="inlineStr">
        <is>
          <t>REQUIRED</t>
        </is>
      </c>
      <c r="P9" t="inlineStr">
        <is>
          <t>REQUIRED</t>
        </is>
      </c>
      <c r="Q9" t="inlineStr">
        <is>
          <t>REQUIRED</t>
        </is>
      </c>
      <c r="R9" t="inlineStr">
        <is>
          <t>REQUIRED</t>
        </is>
      </c>
      <c r="S9" t="inlineStr">
        <is>
          <t>REQUIRED</t>
        </is>
      </c>
      <c r="T9" t="inlineStr">
        <is>
          <t>REQUIRED</t>
        </is>
      </c>
      <c r="U9" t="inlineStr">
        <is>
          <t>REQUIRED</t>
        </is>
      </c>
      <c r="V9" t="inlineStr">
        <is>
          <t>REQUIRED</t>
        </is>
      </c>
      <c r="W9" t="inlineStr">
        <is>
          <t>REQUIRED</t>
        </is>
      </c>
      <c r="X9" t="inlineStr">
        <is>
          <t>REQUIRED</t>
        </is>
      </c>
      <c r="Y9" t="inlineStr">
        <is>
          <t>REQUIRED</t>
        </is>
      </c>
      <c r="Z9" t="inlineStr">
        <is>
          <t>REQUIRED</t>
        </is>
      </c>
      <c r="AA9" t="inlineStr">
        <is>
          <t>REQUIRED</t>
        </is>
      </c>
      <c r="AB9" t="inlineStr">
        <is>
          <t>REQUIRED</t>
        </is>
      </c>
      <c r="AC9" t="inlineStr">
        <is>
          <t>REQUIRED</t>
        </is>
      </c>
      <c r="AD9" t="inlineStr">
        <is>
          <t>REQUIRED</t>
        </is>
      </c>
      <c r="AE9" t="inlineStr">
        <is>
          <t>REQUIRED</t>
        </is>
      </c>
      <c r="AF9" t="inlineStr">
        <is>
          <t>REQUIRED</t>
        </is>
      </c>
      <c r="AG9" t="inlineStr">
        <is>
          <t>REQUIRED</t>
        </is>
      </c>
      <c r="AH9" t="inlineStr">
        <is>
          <t>REQUIRED</t>
        </is>
      </c>
      <c r="AI9" t="inlineStr">
        <is>
          <t>REQUIRED</t>
        </is>
      </c>
      <c r="AJ9" t="inlineStr">
        <is>
          <t>REQUIRED</t>
        </is>
      </c>
      <c r="AK9" t="inlineStr">
        <is>
          <t>REQUIRED</t>
        </is>
      </c>
      <c r="AL9" t="inlineStr">
        <is>
          <t>REQUIRED</t>
        </is>
      </c>
      <c r="AM9" t="inlineStr">
        <is>
          <t>REQUIRED</t>
        </is>
      </c>
      <c r="AN9" t="inlineStr">
        <is>
          <t>REQUIRED</t>
        </is>
      </c>
      <c r="AO9" t="inlineStr">
        <is>
          <t>REQUIRED</t>
        </is>
      </c>
      <c r="AP9" t="inlineStr">
        <is>
          <t>REQUIRED</t>
        </is>
      </c>
      <c r="AQ9" t="inlineStr">
        <is>
          <t>REQUIRED</t>
        </is>
      </c>
      <c r="AR9" t="inlineStr">
        <is>
          <t>REQUIRED</t>
        </is>
      </c>
      <c r="AS9" t="inlineStr">
        <is>
          <t>REQUIRED</t>
        </is>
      </c>
      <c r="AT9" t="inlineStr">
        <is>
          <t>REQUIRED</t>
        </is>
      </c>
      <c r="AU9" t="inlineStr">
        <is>
          <t>REQUIRED</t>
        </is>
      </c>
      <c r="AV9" t="inlineStr">
        <is>
          <t>REQUIRED</t>
        </is>
      </c>
      <c r="AW9" t="inlineStr">
        <is>
          <t>REQUIRED</t>
        </is>
      </c>
      <c r="AX9" t="inlineStr">
        <is>
          <t>REQUIRED</t>
        </is>
      </c>
      <c r="AY9" t="inlineStr">
        <is>
          <t>REQUIRED</t>
        </is>
      </c>
      <c r="AZ9" t="inlineStr">
        <is>
          <t>REQUIRED</t>
        </is>
      </c>
      <c r="BA9" t="inlineStr">
        <is>
          <t>REQUIRED</t>
        </is>
      </c>
    </row>
    <row r="10">
      <c r="A10" t="inlineStr">
        <is>
          <t>display_color</t>
        </is>
      </c>
      <c r="B10" t="inlineStr">
        <is>
          <t>Display Color</t>
        </is>
      </c>
      <c r="C10" t="inlineStr">
        <is>
          <t>22 character limit. Only alphanumeric character allowed, including spaces. Should describe primary color or pattern of item, no sizing.</t>
        </is>
      </c>
      <c r="D10" t="inlineStr">
        <is>
          <t>Display Color</t>
        </is>
      </c>
      <c r="E10" t="inlineStr">
        <is>
          <t>REQUIRED</t>
        </is>
      </c>
      <c r="F10" t="inlineStr">
        <is>
          <t>REQUIRED</t>
        </is>
      </c>
      <c r="G10" t="inlineStr">
        <is>
          <t>REQUIRED</t>
        </is>
      </c>
      <c r="H10" t="inlineStr">
        <is>
          <t>REQUIRED</t>
        </is>
      </c>
      <c r="I10" t="inlineStr">
        <is>
          <t>REQUIRED</t>
        </is>
      </c>
      <c r="J10" t="inlineStr">
        <is>
          <t>REQUIRED</t>
        </is>
      </c>
      <c r="K10" t="inlineStr">
        <is>
          <t>REQUIRED</t>
        </is>
      </c>
      <c r="L10" t="inlineStr">
        <is>
          <t>REQUIRED</t>
        </is>
      </c>
      <c r="M10" t="inlineStr">
        <is>
          <t>REQUIRED</t>
        </is>
      </c>
      <c r="N10" t="inlineStr">
        <is>
          <t>REQUIRED</t>
        </is>
      </c>
      <c r="O10" t="inlineStr">
        <is>
          <t>REQUIRED</t>
        </is>
      </c>
      <c r="P10" t="inlineStr">
        <is>
          <t>REQUIRED</t>
        </is>
      </c>
      <c r="Q10" t="inlineStr">
        <is>
          <t>REQUIRED</t>
        </is>
      </c>
      <c r="R10" t="inlineStr">
        <is>
          <t>REQUIRED</t>
        </is>
      </c>
      <c r="S10" t="inlineStr">
        <is>
          <t>REQUIRED</t>
        </is>
      </c>
      <c r="T10" t="inlineStr">
        <is>
          <t>REQUIRED</t>
        </is>
      </c>
      <c r="U10" t="inlineStr">
        <is>
          <t>REQUIRED</t>
        </is>
      </c>
      <c r="V10" t="inlineStr">
        <is>
          <t>REQUIRED</t>
        </is>
      </c>
      <c r="W10" t="inlineStr">
        <is>
          <t>REQUIRED</t>
        </is>
      </c>
      <c r="X10" t="inlineStr">
        <is>
          <t>REQUIRED</t>
        </is>
      </c>
      <c r="Y10" t="inlineStr">
        <is>
          <t>REQUIRED</t>
        </is>
      </c>
      <c r="Z10" t="inlineStr">
        <is>
          <t>REQUIRED</t>
        </is>
      </c>
      <c r="AA10" t="inlineStr">
        <is>
          <t>REQUIRED</t>
        </is>
      </c>
      <c r="AB10" t="inlineStr">
        <is>
          <t>REQUIRED</t>
        </is>
      </c>
      <c r="AC10" t="inlineStr">
        <is>
          <t>REQUIRED</t>
        </is>
      </c>
      <c r="AD10" t="inlineStr">
        <is>
          <t>REQUIRED</t>
        </is>
      </c>
      <c r="AE10" t="inlineStr">
        <is>
          <t>REQUIRED</t>
        </is>
      </c>
      <c r="AF10" t="inlineStr">
        <is>
          <t>REQUIRED</t>
        </is>
      </c>
      <c r="AG10" t="inlineStr">
        <is>
          <t>REQUIRED</t>
        </is>
      </c>
      <c r="AH10" t="inlineStr">
        <is>
          <t>REQUIRED</t>
        </is>
      </c>
      <c r="AI10" t="inlineStr">
        <is>
          <t>REQUIRED</t>
        </is>
      </c>
      <c r="AJ10" t="inlineStr">
        <is>
          <t>REQUIRED</t>
        </is>
      </c>
      <c r="AK10" t="inlineStr">
        <is>
          <t>REQUIRED</t>
        </is>
      </c>
      <c r="AL10" t="inlineStr">
        <is>
          <t>REQUIRED</t>
        </is>
      </c>
      <c r="AM10" t="inlineStr">
        <is>
          <t>REQUIRED</t>
        </is>
      </c>
      <c r="AN10" t="inlineStr">
        <is>
          <t>REQUIRED</t>
        </is>
      </c>
      <c r="AO10" t="inlineStr">
        <is>
          <t>REQUIRED</t>
        </is>
      </c>
      <c r="AP10" t="inlineStr">
        <is>
          <t>REQUIRED</t>
        </is>
      </c>
      <c r="AQ10" t="inlineStr">
        <is>
          <t>REQUIRED</t>
        </is>
      </c>
      <c r="AR10" t="inlineStr">
        <is>
          <t>REQUIRED</t>
        </is>
      </c>
      <c r="AS10" t="inlineStr">
        <is>
          <t>REQUIRED</t>
        </is>
      </c>
      <c r="AT10" t="inlineStr">
        <is>
          <t>REQUIRED</t>
        </is>
      </c>
      <c r="AU10" t="inlineStr">
        <is>
          <t>REQUIRED</t>
        </is>
      </c>
      <c r="AV10" t="inlineStr">
        <is>
          <t>REQUIRED</t>
        </is>
      </c>
      <c r="AW10" t="inlineStr">
        <is>
          <t>REQUIRED</t>
        </is>
      </c>
      <c r="AX10" t="inlineStr">
        <is>
          <t>REQUIRED</t>
        </is>
      </c>
      <c r="AY10" t="inlineStr">
        <is>
          <t>REQUIRED</t>
        </is>
      </c>
      <c r="AZ10" t="inlineStr">
        <is>
          <t>REQUIRED</t>
        </is>
      </c>
      <c r="BA10" t="inlineStr">
        <is>
          <t>REQUIRED</t>
        </is>
      </c>
    </row>
    <row r="11">
      <c r="A11" t="inlineStr">
        <is>
          <t>color_family</t>
        </is>
      </c>
      <c r="B11" t="inlineStr">
        <is>
          <t>Color Family</t>
        </is>
      </c>
      <c r="C11" t="inlineStr">
        <is>
          <t>Choose closest color to primary color of item. Used for search filtering to find products.</t>
        </is>
      </c>
      <c r="D11"/>
      <c r="E11" t="inlineStr">
        <is>
          <t>REQUIRED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REQUIRED</t>
        </is>
      </c>
      <c r="I11" t="inlineStr">
        <is>
          <t>REQUIRED</t>
        </is>
      </c>
      <c r="J11" t="inlineStr">
        <is>
          <t>REQUIRED</t>
        </is>
      </c>
      <c r="K11" t="inlineStr">
        <is>
          <t>REQUIRED</t>
        </is>
      </c>
      <c r="L11" t="inlineStr">
        <is>
          <t>REQUIRED</t>
        </is>
      </c>
      <c r="M11" t="inlineStr">
        <is>
          <t>REQUIRED</t>
        </is>
      </c>
      <c r="N11" t="inlineStr">
        <is>
          <t>REQUIRED</t>
        </is>
      </c>
      <c r="O11" t="inlineStr">
        <is>
          <t>REQUIRED</t>
        </is>
      </c>
      <c r="P11" t="inlineStr">
        <is>
          <t>REQUIRED</t>
        </is>
      </c>
      <c r="Q11" t="inlineStr">
        <is>
          <t>REQUIRED</t>
        </is>
      </c>
      <c r="R11" t="inlineStr">
        <is>
          <t>REQUIRED</t>
        </is>
      </c>
      <c r="S11" t="inlineStr">
        <is>
          <t>REQUIRED</t>
        </is>
      </c>
      <c r="T11" t="inlineStr">
        <is>
          <t>REQUIRED</t>
        </is>
      </c>
      <c r="U11" t="inlineStr">
        <is>
          <t>REQUIRED</t>
        </is>
      </c>
      <c r="V11" t="inlineStr">
        <is>
          <t>REQUIRED</t>
        </is>
      </c>
      <c r="W11" t="inlineStr">
        <is>
          <t>REQUIRED</t>
        </is>
      </c>
      <c r="X11" t="inlineStr">
        <is>
          <t>REQUIRED</t>
        </is>
      </c>
      <c r="Y11" t="inlineStr">
        <is>
          <t>REQUIRED</t>
        </is>
      </c>
      <c r="Z11" t="inlineStr">
        <is>
          <t>REQUIRED</t>
        </is>
      </c>
      <c r="AA11" t="inlineStr">
        <is>
          <t>REQUIRED</t>
        </is>
      </c>
      <c r="AB11" t="inlineStr">
        <is>
          <t>REQUIRED</t>
        </is>
      </c>
      <c r="AC11" t="inlineStr">
        <is>
          <t>REQUIRED</t>
        </is>
      </c>
      <c r="AD11" t="inlineStr">
        <is>
          <t>REQUIRED</t>
        </is>
      </c>
      <c r="AE11" t="inlineStr">
        <is>
          <t>REQUIRED</t>
        </is>
      </c>
      <c r="AF11" t="inlineStr">
        <is>
          <t>REQUIRED</t>
        </is>
      </c>
      <c r="AG11" t="inlineStr">
        <is>
          <t>REQUIRED</t>
        </is>
      </c>
      <c r="AH11" t="inlineStr">
        <is>
          <t>REQUIRED</t>
        </is>
      </c>
      <c r="AI11" t="inlineStr">
        <is>
          <t>REQUIRED</t>
        </is>
      </c>
      <c r="AJ11" t="inlineStr">
        <is>
          <t>REQUIRED</t>
        </is>
      </c>
      <c r="AK11" t="inlineStr">
        <is>
          <t>REQUIRED</t>
        </is>
      </c>
      <c r="AL11" t="inlineStr">
        <is>
          <t>REQUIRED</t>
        </is>
      </c>
      <c r="AM11" t="inlineStr">
        <is>
          <t>REQUIRED</t>
        </is>
      </c>
      <c r="AN11" t="inlineStr">
        <is>
          <t>REQUIRED</t>
        </is>
      </c>
      <c r="AO11" t="inlineStr">
        <is>
          <t>REQUIRED</t>
        </is>
      </c>
      <c r="AP11" t="inlineStr">
        <is>
          <t>REQUIRED</t>
        </is>
      </c>
      <c r="AQ11" t="inlineStr">
        <is>
          <t>REQUIRED</t>
        </is>
      </c>
      <c r="AR11" t="inlineStr">
        <is>
          <t>REQUIRED</t>
        </is>
      </c>
      <c r="AS11" t="inlineStr">
        <is>
          <t>REQUIRED</t>
        </is>
      </c>
      <c r="AT11" t="inlineStr">
        <is>
          <t>REQUIRED</t>
        </is>
      </c>
      <c r="AU11" t="inlineStr">
        <is>
          <t>REQUIRED</t>
        </is>
      </c>
      <c r="AV11" t="inlineStr">
        <is>
          <t>REQUIRED</t>
        </is>
      </c>
      <c r="AW11" t="inlineStr">
        <is>
          <t>REQUIRED</t>
        </is>
      </c>
      <c r="AX11" t="inlineStr">
        <is>
          <t>REQUIRED</t>
        </is>
      </c>
      <c r="AY11" t="inlineStr">
        <is>
          <t>REQUIRED</t>
        </is>
      </c>
      <c r="AZ11" t="inlineStr">
        <is>
          <t>REQUIRED</t>
        </is>
      </c>
      <c r="BA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 front shot of the item. Image aspect ratio must be 1:1 - square. Only .jpg images are accepted. Minimum dimensions are 1000p x 1000p, but preference is 2500p x 2500p. If using Excel templates, add a link to the image.</t>
        </is>
      </c>
      <c r="D12"/>
      <c r="E12" t="inlineStr">
        <is>
          <t>REQUIRED</t>
        </is>
      </c>
      <c r="F12" t="inlineStr">
        <is>
          <t>REQUIRED</t>
        </is>
      </c>
      <c r="G12" t="inlineStr">
        <is>
          <t>REQUIRED</t>
        </is>
      </c>
      <c r="H12" t="inlineStr">
        <is>
          <t>REQUIRED</t>
        </is>
      </c>
      <c r="I12" t="inlineStr">
        <is>
          <t>REQUIRED</t>
        </is>
      </c>
      <c r="J12" t="inlineStr">
        <is>
          <t>REQUIRED</t>
        </is>
      </c>
      <c r="K12" t="inlineStr">
        <is>
          <t>REQUIRED</t>
        </is>
      </c>
      <c r="L12" t="inlineStr">
        <is>
          <t>REQUIRED</t>
        </is>
      </c>
      <c r="M12" t="inlineStr">
        <is>
          <t>REQUIRED</t>
        </is>
      </c>
      <c r="N12" t="inlineStr">
        <is>
          <t>REQUIRED</t>
        </is>
      </c>
      <c r="O12" t="inlineStr">
        <is>
          <t>REQUIRED</t>
        </is>
      </c>
      <c r="P12" t="inlineStr">
        <is>
          <t>REQUIRED</t>
        </is>
      </c>
      <c r="Q12" t="inlineStr">
        <is>
          <t>REQUIRED</t>
        </is>
      </c>
      <c r="R12" t="inlineStr">
        <is>
          <t>REQUIRED</t>
        </is>
      </c>
      <c r="S12" t="inlineStr">
        <is>
          <t>REQUIRED</t>
        </is>
      </c>
      <c r="T12" t="inlineStr">
        <is>
          <t>REQUIRED</t>
        </is>
      </c>
      <c r="U12" t="inlineStr">
        <is>
          <t>REQUIRED</t>
        </is>
      </c>
      <c r="V12" t="inlineStr">
        <is>
          <t>REQUIRED</t>
        </is>
      </c>
      <c r="W12" t="inlineStr">
        <is>
          <t>REQUIRED</t>
        </is>
      </c>
      <c r="X12" t="inlineStr">
        <is>
          <t>REQUIRED</t>
        </is>
      </c>
      <c r="Y12" t="inlineStr">
        <is>
          <t>REQUIRED</t>
        </is>
      </c>
      <c r="Z12" t="inlineStr">
        <is>
          <t>REQUIRED</t>
        </is>
      </c>
      <c r="AA12" t="inlineStr">
        <is>
          <t>REQUIRED</t>
        </is>
      </c>
      <c r="AB12" t="inlineStr">
        <is>
          <t>REQUIRED</t>
        </is>
      </c>
      <c r="AC12" t="inlineStr">
        <is>
          <t>REQUIRED</t>
        </is>
      </c>
      <c r="AD12" t="inlineStr">
        <is>
          <t>REQUIRED</t>
        </is>
      </c>
      <c r="AE12" t="inlineStr">
        <is>
          <t>REQUIRED</t>
        </is>
      </c>
      <c r="AF12" t="inlineStr">
        <is>
          <t>REQUIRED</t>
        </is>
      </c>
      <c r="AG12" t="inlineStr">
        <is>
          <t>REQUIRED</t>
        </is>
      </c>
      <c r="AH12" t="inlineStr">
        <is>
          <t>REQUIRED</t>
        </is>
      </c>
      <c r="AI12" t="inlineStr">
        <is>
          <t>REQUIRED</t>
        </is>
      </c>
      <c r="AJ12" t="inlineStr">
        <is>
          <t>REQUIRED</t>
        </is>
      </c>
      <c r="AK12" t="inlineStr">
        <is>
          <t>REQUIRED</t>
        </is>
      </c>
      <c r="AL12" t="inlineStr">
        <is>
          <t>REQUIRED</t>
        </is>
      </c>
      <c r="AM12" t="inlineStr">
        <is>
          <t>REQUIRED</t>
        </is>
      </c>
      <c r="AN12" t="inlineStr">
        <is>
          <t>REQUIRED</t>
        </is>
      </c>
      <c r="AO12" t="inlineStr">
        <is>
          <t>REQUIRED</t>
        </is>
      </c>
      <c r="AP12" t="inlineStr">
        <is>
          <t>REQUIRED</t>
        </is>
      </c>
      <c r="AQ12" t="inlineStr">
        <is>
          <t>REQUIRED</t>
        </is>
      </c>
      <c r="AR12" t="inlineStr">
        <is>
          <t>REQUIRED</t>
        </is>
      </c>
      <c r="AS12" t="inlineStr">
        <is>
          <t>REQUIRED</t>
        </is>
      </c>
      <c r="AT12" t="inlineStr">
        <is>
          <t>REQUIRED</t>
        </is>
      </c>
      <c r="AU12" t="inlineStr">
        <is>
          <t>REQUIRED</t>
        </is>
      </c>
      <c r="AV12" t="inlineStr">
        <is>
          <t>REQUIRED</t>
        </is>
      </c>
      <c r="AW12" t="inlineStr">
        <is>
          <t>REQUIRED</t>
        </is>
      </c>
      <c r="AX12" t="inlineStr">
        <is>
          <t>REQUIRED</t>
        </is>
      </c>
      <c r="AY12" t="inlineStr">
        <is>
          <t>REQUIRED</t>
        </is>
      </c>
      <c r="AZ12" t="inlineStr">
        <is>
          <t>REQUIRED</t>
        </is>
      </c>
      <c r="BA12" t="inlineStr">
        <is>
          <t>REQUIRED</t>
        </is>
      </c>
    </row>
    <row r="13">
      <c r="A13" t="inlineStr">
        <is>
          <t>alt_image_1</t>
        </is>
      </c>
      <c r="B13" t="inlineStr">
        <is>
          <t>Alt Image 1</t>
        </is>
      </c>
      <c r="C13" t="inlineStr">
        <is>
          <t>Image aspect ratio must be 1:1 - square. Only .jpg images are accepted. Minimum dimensions are 1000p x 1000p, but preference is 2500p x 2500p. If using Excel templates, add a link to the image.</t>
        </is>
      </c>
      <c r="D13"/>
      <c r="E13" t="inlineStr">
        <is>
          <t>RECOMMENDED</t>
        </is>
      </c>
      <c r="F13" t="inlineStr">
        <is>
          <t>RECOMMENDED</t>
        </is>
      </c>
      <c r="G13" t="inlineStr">
        <is>
          <t>RECOMMENDED</t>
        </is>
      </c>
      <c r="H13" t="inlineStr">
        <is>
          <t>RECOMMENDED</t>
        </is>
      </c>
      <c r="I13" t="inlineStr">
        <is>
          <t>RECOMMENDED</t>
        </is>
      </c>
      <c r="J13" t="inlineStr">
        <is>
          <t>RECOMMENDED</t>
        </is>
      </c>
      <c r="K13" t="inlineStr">
        <is>
          <t>RECOMMENDED</t>
        </is>
      </c>
      <c r="L13" t="inlineStr">
        <is>
          <t>RECOMMENDED</t>
        </is>
      </c>
      <c r="M13" t="inlineStr">
        <is>
          <t>RECOMMENDED</t>
        </is>
      </c>
      <c r="N13" t="inlineStr">
        <is>
          <t>RECOMMENDED</t>
        </is>
      </c>
      <c r="O13" t="inlineStr">
        <is>
          <t>RECOMMENDED</t>
        </is>
      </c>
      <c r="P13" t="inlineStr">
        <is>
          <t>RECOMMENDED</t>
        </is>
      </c>
      <c r="Q13" t="inlineStr">
        <is>
          <t>RECOMMENDED</t>
        </is>
      </c>
      <c r="R13" t="inlineStr">
        <is>
          <t>RECOMMENDED</t>
        </is>
      </c>
      <c r="S13" t="inlineStr">
        <is>
          <t>RECOMMENDED</t>
        </is>
      </c>
      <c r="T13" t="inlineStr">
        <is>
          <t>RECOMMENDED</t>
        </is>
      </c>
      <c r="U13" t="inlineStr">
        <is>
          <t>RECOMMENDED</t>
        </is>
      </c>
      <c r="V13" t="inlineStr">
        <is>
          <t>RECOMMENDED</t>
        </is>
      </c>
      <c r="W13" t="inlineStr">
        <is>
          <t>RECOMMENDED</t>
        </is>
      </c>
      <c r="X13" t="inlineStr">
        <is>
          <t>RECOMMENDED</t>
        </is>
      </c>
      <c r="Y13" t="inlineStr">
        <is>
          <t>RECOMMENDED</t>
        </is>
      </c>
      <c r="Z13" t="inlineStr">
        <is>
          <t>RECOMMENDED</t>
        </is>
      </c>
      <c r="AA13" t="inlineStr">
        <is>
          <t>RECOMMENDED</t>
        </is>
      </c>
      <c r="AB13" t="inlineStr">
        <is>
          <t>RECOMMENDED</t>
        </is>
      </c>
      <c r="AC13" t="inlineStr">
        <is>
          <t>RECOMMENDED</t>
        </is>
      </c>
      <c r="AD13" t="inlineStr">
        <is>
          <t>RECOMMENDED</t>
        </is>
      </c>
      <c r="AE13" t="inlineStr">
        <is>
          <t>RECOMMENDED</t>
        </is>
      </c>
      <c r="AF13" t="inlineStr">
        <is>
          <t>RECOMMENDED</t>
        </is>
      </c>
      <c r="AG13" t="inlineStr">
        <is>
          <t>RECOMMENDED</t>
        </is>
      </c>
      <c r="AH13" t="inlineStr">
        <is>
          <t>RECOMMENDED</t>
        </is>
      </c>
      <c r="AI13" t="inlineStr">
        <is>
          <t>RECOMMENDED</t>
        </is>
      </c>
      <c r="AJ13" t="inlineStr">
        <is>
          <t>RECOMMENDED</t>
        </is>
      </c>
      <c r="AK13" t="inlineStr">
        <is>
          <t>RECOMMENDED</t>
        </is>
      </c>
      <c r="AL13" t="inlineStr">
        <is>
          <t>RECOMMENDED</t>
        </is>
      </c>
      <c r="AM13" t="inlineStr">
        <is>
          <t>RECOMMENDED</t>
        </is>
      </c>
      <c r="AN13" t="inlineStr">
        <is>
          <t>RECOMMENDED</t>
        </is>
      </c>
      <c r="AO13" t="inlineStr">
        <is>
          <t>RECOMMENDED</t>
        </is>
      </c>
      <c r="AP13" t="inlineStr">
        <is>
          <t>RECOMMENDED</t>
        </is>
      </c>
      <c r="AQ13" t="inlineStr">
        <is>
          <t>RECOMMENDED</t>
        </is>
      </c>
      <c r="AR13" t="inlineStr">
        <is>
          <t>RECOMMENDED</t>
        </is>
      </c>
      <c r="AS13" t="inlineStr">
        <is>
          <t>RECOMMENDED</t>
        </is>
      </c>
      <c r="AT13" t="inlineStr">
        <is>
          <t>RECOMMENDED</t>
        </is>
      </c>
      <c r="AU13" t="inlineStr">
        <is>
          <t>RECOMMENDED</t>
        </is>
      </c>
      <c r="AV13" t="inlineStr">
        <is>
          <t>RECOMMENDED</t>
        </is>
      </c>
      <c r="AW13" t="inlineStr">
        <is>
          <t>RECOMMENDED</t>
        </is>
      </c>
      <c r="AX13" t="inlineStr">
        <is>
          <t>RECOMMENDED</t>
        </is>
      </c>
      <c r="AY13" t="inlineStr">
        <is>
          <t>RECOMMENDED</t>
        </is>
      </c>
      <c r="AZ13" t="inlineStr">
        <is>
          <t>RECOMMENDED</t>
        </is>
      </c>
      <c r="BA13" t="inlineStr">
        <is>
          <t>RECOMMENDED</t>
        </is>
      </c>
    </row>
    <row r="14">
      <c r="A14" t="inlineStr">
        <is>
          <t>alt_image_2</t>
        </is>
      </c>
      <c r="B14" t="inlineStr">
        <is>
          <t>Alt Image 2</t>
        </is>
      </c>
      <c r="C14" t="inlineStr">
        <is>
          <t>Image aspect ratio must be 1:1 - square. Only .jpg images are accepted. Minimum dimensions are 1000p x 1000p, but preference is 2500p x 2500p. If using Excel templates, add a link to the image.</t>
        </is>
      </c>
      <c r="D14"/>
      <c r="E14" t="inlineStr">
        <is>
          <t>RECOMMENDED</t>
        </is>
      </c>
      <c r="F14" t="inlineStr">
        <is>
          <t>RECOMMENDED</t>
        </is>
      </c>
      <c r="G14" t="inlineStr">
        <is>
          <t>RECOMMENDED</t>
        </is>
      </c>
      <c r="H14" t="inlineStr">
        <is>
          <t>RECOMMENDED</t>
        </is>
      </c>
      <c r="I14" t="inlineStr">
        <is>
          <t>RECOMMENDED</t>
        </is>
      </c>
      <c r="J14" t="inlineStr">
        <is>
          <t>RECOMMENDED</t>
        </is>
      </c>
      <c r="K14" t="inlineStr">
        <is>
          <t>RECOMMENDED</t>
        </is>
      </c>
      <c r="L14" t="inlineStr">
        <is>
          <t>RECOMMENDED</t>
        </is>
      </c>
      <c r="M14" t="inlineStr">
        <is>
          <t>RECOMMENDED</t>
        </is>
      </c>
      <c r="N14" t="inlineStr">
        <is>
          <t>RECOMMENDED</t>
        </is>
      </c>
      <c r="O14" t="inlineStr">
        <is>
          <t>RECOMMENDED</t>
        </is>
      </c>
      <c r="P14" t="inlineStr">
        <is>
          <t>RECOMMENDED</t>
        </is>
      </c>
      <c r="Q14" t="inlineStr">
        <is>
          <t>RECOMMENDED</t>
        </is>
      </c>
      <c r="R14" t="inlineStr">
        <is>
          <t>RECOMMENDED</t>
        </is>
      </c>
      <c r="S14" t="inlineStr">
        <is>
          <t>RECOMMENDED</t>
        </is>
      </c>
      <c r="T14" t="inlineStr">
        <is>
          <t>RECOMMENDED</t>
        </is>
      </c>
      <c r="U14" t="inlineStr">
        <is>
          <t>RECOMMENDED</t>
        </is>
      </c>
      <c r="V14" t="inlineStr">
        <is>
          <t>RECOMMENDED</t>
        </is>
      </c>
      <c r="W14" t="inlineStr">
        <is>
          <t>RECOMMENDED</t>
        </is>
      </c>
      <c r="X14" t="inlineStr">
        <is>
          <t>RECOMMENDED</t>
        </is>
      </c>
      <c r="Y14" t="inlineStr">
        <is>
          <t>RECOMMENDED</t>
        </is>
      </c>
      <c r="Z14" t="inlineStr">
        <is>
          <t>RECOMMENDED</t>
        </is>
      </c>
      <c r="AA14" t="inlineStr">
        <is>
          <t>RECOMMENDED</t>
        </is>
      </c>
      <c r="AB14" t="inlineStr">
        <is>
          <t>RECOMMENDED</t>
        </is>
      </c>
      <c r="AC14" t="inlineStr">
        <is>
          <t>RECOMMENDED</t>
        </is>
      </c>
      <c r="AD14" t="inlineStr">
        <is>
          <t>RECOMMENDED</t>
        </is>
      </c>
      <c r="AE14" t="inlineStr">
        <is>
          <t>RECOMMENDED</t>
        </is>
      </c>
      <c r="AF14" t="inlineStr">
        <is>
          <t>RECOMMENDED</t>
        </is>
      </c>
      <c r="AG14" t="inlineStr">
        <is>
          <t>RECOMMENDED</t>
        </is>
      </c>
      <c r="AH14" t="inlineStr">
        <is>
          <t>RECOMMENDED</t>
        </is>
      </c>
      <c r="AI14" t="inlineStr">
        <is>
          <t>RECOMMENDED</t>
        </is>
      </c>
      <c r="AJ14" t="inlineStr">
        <is>
          <t>RECOMMENDED</t>
        </is>
      </c>
      <c r="AK14" t="inlineStr">
        <is>
          <t>RECOMMENDED</t>
        </is>
      </c>
      <c r="AL14" t="inlineStr">
        <is>
          <t>RECOMMENDED</t>
        </is>
      </c>
      <c r="AM14" t="inlineStr">
        <is>
          <t>RECOMMENDED</t>
        </is>
      </c>
      <c r="AN14" t="inlineStr">
        <is>
          <t>RECOMMENDED</t>
        </is>
      </c>
      <c r="AO14" t="inlineStr">
        <is>
          <t>RECOMMENDED</t>
        </is>
      </c>
      <c r="AP14" t="inlineStr">
        <is>
          <t>RECOMMENDED</t>
        </is>
      </c>
      <c r="AQ14" t="inlineStr">
        <is>
          <t>RECOMMENDED</t>
        </is>
      </c>
      <c r="AR14" t="inlineStr">
        <is>
          <t>RECOMMENDED</t>
        </is>
      </c>
      <c r="AS14" t="inlineStr">
        <is>
          <t>RECOMMENDED</t>
        </is>
      </c>
      <c r="AT14" t="inlineStr">
        <is>
          <t>RECOMMENDED</t>
        </is>
      </c>
      <c r="AU14" t="inlineStr">
        <is>
          <t>RECOMMENDED</t>
        </is>
      </c>
      <c r="AV14" t="inlineStr">
        <is>
          <t>RECOMMENDED</t>
        </is>
      </c>
      <c r="AW14" t="inlineStr">
        <is>
          <t>RECOMMENDED</t>
        </is>
      </c>
      <c r="AX14" t="inlineStr">
        <is>
          <t>RECOMMENDED</t>
        </is>
      </c>
      <c r="AY14" t="inlineStr">
        <is>
          <t>RECOMMENDED</t>
        </is>
      </c>
      <c r="AZ14" t="inlineStr">
        <is>
          <t>RECOMMENDED</t>
        </is>
      </c>
      <c r="BA14" t="inlineStr">
        <is>
          <t>RECOMMENDED</t>
        </is>
      </c>
    </row>
    <row r="15">
      <c r="A15" t="inlineStr">
        <is>
          <t>alt_image_3</t>
        </is>
      </c>
      <c r="B15" t="inlineStr">
        <is>
          <t>Alt Image 3</t>
        </is>
      </c>
      <c r="C15" t="inlineStr">
        <is>
          <t>Image aspect ratio must be 1:1 - square. Only .jpg images are accepted. Minimum dimensions are 1000p x 1000p, but preference is 2500p x 2500p. If using Excel templates, add a link to the image.</t>
        </is>
      </c>
      <c r="D15"/>
      <c r="E15" t="inlineStr">
        <is>
          <t>RECOMMENDED</t>
        </is>
      </c>
      <c r="F15" t="inlineStr">
        <is>
          <t>RECOMMENDED</t>
        </is>
      </c>
      <c r="G15" t="inlineStr">
        <is>
          <t>RECOMMENDED</t>
        </is>
      </c>
      <c r="H15" t="inlineStr">
        <is>
          <t>RECOMMENDED</t>
        </is>
      </c>
      <c r="I15" t="inlineStr">
        <is>
          <t>RECOMMENDED</t>
        </is>
      </c>
      <c r="J15" t="inlineStr">
        <is>
          <t>RECOMMENDED</t>
        </is>
      </c>
      <c r="K15" t="inlineStr">
        <is>
          <t>RECOMMENDED</t>
        </is>
      </c>
      <c r="L15" t="inlineStr">
        <is>
          <t>RECOMMENDED</t>
        </is>
      </c>
      <c r="M15" t="inlineStr">
        <is>
          <t>RECOMMENDED</t>
        </is>
      </c>
      <c r="N15" t="inlineStr">
        <is>
          <t>RECOMMENDED</t>
        </is>
      </c>
      <c r="O15" t="inlineStr">
        <is>
          <t>RECOMMENDED</t>
        </is>
      </c>
      <c r="P15" t="inlineStr">
        <is>
          <t>RECOMMENDED</t>
        </is>
      </c>
      <c r="Q15" t="inlineStr">
        <is>
          <t>RECOMMENDED</t>
        </is>
      </c>
      <c r="R15" t="inlineStr">
        <is>
          <t>RECOMMENDED</t>
        </is>
      </c>
      <c r="S15" t="inlineStr">
        <is>
          <t>RECOMMENDED</t>
        </is>
      </c>
      <c r="T15" t="inlineStr">
        <is>
          <t>RECOMMENDED</t>
        </is>
      </c>
      <c r="U15" t="inlineStr">
        <is>
          <t>RECOMMENDED</t>
        </is>
      </c>
      <c r="V15" t="inlineStr">
        <is>
          <t>RECOMMENDED</t>
        </is>
      </c>
      <c r="W15" t="inlineStr">
        <is>
          <t>RECOMMENDED</t>
        </is>
      </c>
      <c r="X15" t="inlineStr">
        <is>
          <t>RECOMMENDED</t>
        </is>
      </c>
      <c r="Y15" t="inlineStr">
        <is>
          <t>RECOMMENDED</t>
        </is>
      </c>
      <c r="Z15" t="inlineStr">
        <is>
          <t>RECOMMENDED</t>
        </is>
      </c>
      <c r="AA15" t="inlineStr">
        <is>
          <t>RECOMMENDED</t>
        </is>
      </c>
      <c r="AB15" t="inlineStr">
        <is>
          <t>RECOMMENDED</t>
        </is>
      </c>
      <c r="AC15" t="inlineStr">
        <is>
          <t>RECOMMENDED</t>
        </is>
      </c>
      <c r="AD15" t="inlineStr">
        <is>
          <t>RECOMMENDED</t>
        </is>
      </c>
      <c r="AE15" t="inlineStr">
        <is>
          <t>RECOMMENDED</t>
        </is>
      </c>
      <c r="AF15" t="inlineStr">
        <is>
          <t>RECOMMENDED</t>
        </is>
      </c>
      <c r="AG15" t="inlineStr">
        <is>
          <t>RECOMMENDED</t>
        </is>
      </c>
      <c r="AH15" t="inlineStr">
        <is>
          <t>RECOMMENDED</t>
        </is>
      </c>
      <c r="AI15" t="inlineStr">
        <is>
          <t>RECOMMENDED</t>
        </is>
      </c>
      <c r="AJ15" t="inlineStr">
        <is>
          <t>RECOMMENDED</t>
        </is>
      </c>
      <c r="AK15" t="inlineStr">
        <is>
          <t>RECOMMENDED</t>
        </is>
      </c>
      <c r="AL15" t="inlineStr">
        <is>
          <t>RECOMMENDED</t>
        </is>
      </c>
      <c r="AM15" t="inlineStr">
        <is>
          <t>RECOMMENDED</t>
        </is>
      </c>
      <c r="AN15" t="inlineStr">
        <is>
          <t>RECOMMENDED</t>
        </is>
      </c>
      <c r="AO15" t="inlineStr">
        <is>
          <t>RECOMMENDED</t>
        </is>
      </c>
      <c r="AP15" t="inlineStr">
        <is>
          <t>RECOMMENDED</t>
        </is>
      </c>
      <c r="AQ15" t="inlineStr">
        <is>
          <t>RECOMMENDED</t>
        </is>
      </c>
      <c r="AR15" t="inlineStr">
        <is>
          <t>RECOMMENDED</t>
        </is>
      </c>
      <c r="AS15" t="inlineStr">
        <is>
          <t>RECOMMENDED</t>
        </is>
      </c>
      <c r="AT15" t="inlineStr">
        <is>
          <t>RECOMMENDED</t>
        </is>
      </c>
      <c r="AU15" t="inlineStr">
        <is>
          <t>RECOMMENDED</t>
        </is>
      </c>
      <c r="AV15" t="inlineStr">
        <is>
          <t>RECOMMENDED</t>
        </is>
      </c>
      <c r="AW15" t="inlineStr">
        <is>
          <t>RECOMMENDED</t>
        </is>
      </c>
      <c r="AX15" t="inlineStr">
        <is>
          <t>RECOMMENDED</t>
        </is>
      </c>
      <c r="AY15" t="inlineStr">
        <is>
          <t>RECOMMENDED</t>
        </is>
      </c>
      <c r="AZ15" t="inlineStr">
        <is>
          <t>RECOMMENDED</t>
        </is>
      </c>
      <c r="BA15" t="inlineStr">
        <is>
          <t>RECOMMENDED</t>
        </is>
      </c>
    </row>
    <row r="16">
      <c r="A16" t="inlineStr">
        <is>
          <t>alt_image_4</t>
        </is>
      </c>
      <c r="B16" t="inlineStr">
        <is>
          <t>Alt Image 4</t>
        </is>
      </c>
      <c r="C16" t="inlineStr">
        <is>
          <t>Image aspect ratio must be 1:1 - square. Only .jpg images are accepted. Minimum dimensions are 1000p x 1000p, but preference is 2500p x 2500p. If using Excel templates, add a link to the image.</t>
        </is>
      </c>
      <c r="D16"/>
      <c r="E16" t="inlineStr">
        <is>
          <t>OPTIONAL</t>
        </is>
      </c>
      <c r="F16" t="inlineStr">
        <is>
          <t>OPTIONAL</t>
        </is>
      </c>
      <c r="G16" t="inlineStr">
        <is>
          <t>OPTIONAL</t>
        </is>
      </c>
      <c r="H16" t="inlineStr">
        <is>
          <t>OPTIONAL</t>
        </is>
      </c>
      <c r="I16" t="inlineStr">
        <is>
          <t>OPTIONAL</t>
        </is>
      </c>
      <c r="J16" t="inlineStr">
        <is>
          <t>OPTIONAL</t>
        </is>
      </c>
      <c r="K16" t="inlineStr">
        <is>
          <t>OPTIONAL</t>
        </is>
      </c>
      <c r="L16" t="inlineStr">
        <is>
          <t>OPTIONAL</t>
        </is>
      </c>
      <c r="M16" t="inlineStr">
        <is>
          <t>OPTIONAL</t>
        </is>
      </c>
      <c r="N16" t="inlineStr">
        <is>
          <t>OPTIONAL</t>
        </is>
      </c>
      <c r="O16" t="inlineStr">
        <is>
          <t>OPTIONAL</t>
        </is>
      </c>
      <c r="P16" t="inlineStr">
        <is>
          <t>OPTIONAL</t>
        </is>
      </c>
      <c r="Q16" t="inlineStr">
        <is>
          <t>OPTIONAL</t>
        </is>
      </c>
      <c r="R16" t="inlineStr">
        <is>
          <t>OPTIONAL</t>
        </is>
      </c>
      <c r="S16" t="inlineStr">
        <is>
          <t>OPTIONAL</t>
        </is>
      </c>
      <c r="T16" t="inlineStr">
        <is>
          <t>OPTIONAL</t>
        </is>
      </c>
      <c r="U16" t="inlineStr">
        <is>
          <t>OPTIONAL</t>
        </is>
      </c>
      <c r="V16" t="inlineStr">
        <is>
          <t>OPTIONAL</t>
        </is>
      </c>
      <c r="W16" t="inlineStr">
        <is>
          <t>OPTIONAL</t>
        </is>
      </c>
      <c r="X16" t="inlineStr">
        <is>
          <t>OPTIONAL</t>
        </is>
      </c>
      <c r="Y16" t="inlineStr">
        <is>
          <t>OPTIONAL</t>
        </is>
      </c>
      <c r="Z16" t="inlineStr">
        <is>
          <t>OPTIONAL</t>
        </is>
      </c>
      <c r="AA16" t="inlineStr">
        <is>
          <t>OPTIONAL</t>
        </is>
      </c>
      <c r="AB16" t="inlineStr">
        <is>
          <t>OPTIONAL</t>
        </is>
      </c>
      <c r="AC16" t="inlineStr">
        <is>
          <t>OPTIONAL</t>
        </is>
      </c>
      <c r="AD16" t="inlineStr">
        <is>
          <t>OPTIONAL</t>
        </is>
      </c>
      <c r="AE16" t="inlineStr">
        <is>
          <t>OPTIONAL</t>
        </is>
      </c>
      <c r="AF16" t="inlineStr">
        <is>
          <t>OPTIONAL</t>
        </is>
      </c>
      <c r="AG16" t="inlineStr">
        <is>
          <t>OPTIONAL</t>
        </is>
      </c>
      <c r="AH16" t="inlineStr">
        <is>
          <t>OPTIONAL</t>
        </is>
      </c>
      <c r="AI16" t="inlineStr">
        <is>
          <t>OPTIONAL</t>
        </is>
      </c>
      <c r="AJ16" t="inlineStr">
        <is>
          <t>OPTIONAL</t>
        </is>
      </c>
      <c r="AK16" t="inlineStr">
        <is>
          <t>OPTIONAL</t>
        </is>
      </c>
      <c r="AL16" t="inlineStr">
        <is>
          <t>OPTIONAL</t>
        </is>
      </c>
      <c r="AM16" t="inlineStr">
        <is>
          <t>OPTIONAL</t>
        </is>
      </c>
      <c r="AN16" t="inlineStr">
        <is>
          <t>OPTIONAL</t>
        </is>
      </c>
      <c r="AO16" t="inlineStr">
        <is>
          <t>OPTIONAL</t>
        </is>
      </c>
      <c r="AP16" t="inlineStr">
        <is>
          <t>OPTIONAL</t>
        </is>
      </c>
      <c r="AQ16" t="inlineStr">
        <is>
          <t>OPTIONAL</t>
        </is>
      </c>
      <c r="AR16" t="inlineStr">
        <is>
          <t>OPTIONAL</t>
        </is>
      </c>
      <c r="AS16" t="inlineStr">
        <is>
          <t>OPTIONAL</t>
        </is>
      </c>
      <c r="AT16" t="inlineStr">
        <is>
          <t>OPTIONAL</t>
        </is>
      </c>
      <c r="AU16" t="inlineStr">
        <is>
          <t>OPTIONAL</t>
        </is>
      </c>
      <c r="AV16" t="inlineStr">
        <is>
          <t>OPTIONAL</t>
        </is>
      </c>
      <c r="AW16" t="inlineStr">
        <is>
          <t>OPTIONAL</t>
        </is>
      </c>
      <c r="AX16" t="inlineStr">
        <is>
          <t>OPTIONAL</t>
        </is>
      </c>
      <c r="AY16" t="inlineStr">
        <is>
          <t>OPTIONAL</t>
        </is>
      </c>
      <c r="AZ16" t="inlineStr">
        <is>
          <t>OPTIONAL</t>
        </is>
      </c>
      <c r="BA16" t="inlineStr">
        <is>
          <t>OPTIONAL</t>
        </is>
      </c>
    </row>
    <row r="17">
      <c r="A17" t="inlineStr">
        <is>
          <t>care</t>
        </is>
      </c>
      <c r="B17" t="inlineStr">
        <is>
          <t>Care</t>
        </is>
      </c>
      <c r="C17" t="inlineStr">
        <is>
          <t>Please select the type of care needed for your product.</t>
        </is>
      </c>
      <c r="D17"/>
      <c r="E17" t="inlineStr">
        <is>
          <t>REQUIRED</t>
        </is>
      </c>
      <c r="F17" t="inlineStr">
        <is>
          <t>REQUIRED</t>
        </is>
      </c>
      <c r="G17" t="inlineStr">
        <is>
          <t>REQUIRED</t>
        </is>
      </c>
      <c r="H17" t="inlineStr">
        <is>
          <t>REQUIRED</t>
        </is>
      </c>
      <c r="I17" t="inlineStr">
        <is>
          <t>REQUIRED</t>
        </is>
      </c>
      <c r="J17" t="inlineStr">
        <is>
          <t>REQUIRED</t>
        </is>
      </c>
      <c r="K17" t="inlineStr">
        <is>
          <t>REQUIRED</t>
        </is>
      </c>
      <c r="L17" t="inlineStr">
        <is>
          <t>REQUIRED</t>
        </is>
      </c>
      <c r="M17" t="inlineStr">
        <is>
          <t>REQUIRED</t>
        </is>
      </c>
      <c r="N17" t="inlineStr">
        <is>
          <t>REQUIRED</t>
        </is>
      </c>
      <c r="O17" t="inlineStr">
        <is>
          <t>REQUIRED</t>
        </is>
      </c>
      <c r="P17" t="inlineStr">
        <is>
          <t>REQUIRED</t>
        </is>
      </c>
      <c r="Q17" t="inlineStr">
        <is>
          <t>REQUIRED</t>
        </is>
      </c>
      <c r="R17" t="inlineStr">
        <is>
          <t>REQUIRED</t>
        </is>
      </c>
      <c r="S17" t="inlineStr">
        <is>
          <t>REQUIRED</t>
        </is>
      </c>
      <c r="T17" t="inlineStr">
        <is>
          <t>REQUIRED</t>
        </is>
      </c>
      <c r="U17" t="inlineStr">
        <is>
          <t>REQUIRED</t>
        </is>
      </c>
      <c r="V17" t="inlineStr">
        <is>
          <t>REQUIRED</t>
        </is>
      </c>
      <c r="W17" t="inlineStr">
        <is>
          <t>REQUIRED</t>
        </is>
      </c>
      <c r="X17" t="inlineStr">
        <is>
          <t>REQUIRED</t>
        </is>
      </c>
      <c r="Y17" t="inlineStr">
        <is>
          <t>REQUIRED</t>
        </is>
      </c>
      <c r="Z17" t="inlineStr">
        <is>
          <t>REQUIRED</t>
        </is>
      </c>
      <c r="AA17" t="inlineStr">
        <is>
          <t>REQUIRED</t>
        </is>
      </c>
      <c r="AB17" t="inlineStr">
        <is>
          <t>REQUIRED</t>
        </is>
      </c>
      <c r="AC17" t="inlineStr">
        <is>
          <t>REQUIRED</t>
        </is>
      </c>
      <c r="AD17" t="inlineStr">
        <is>
          <t>REQUIRED</t>
        </is>
      </c>
      <c r="AE17" t="inlineStr">
        <is>
          <t>REQUIRED</t>
        </is>
      </c>
      <c r="AF17" t="inlineStr">
        <is>
          <t>REQUIRED</t>
        </is>
      </c>
      <c r="AG17" t="inlineStr">
        <is>
          <t>REQUIRED</t>
        </is>
      </c>
      <c r="AH17" t="inlineStr">
        <is>
          <t>REQUIRED</t>
        </is>
      </c>
      <c r="AI17" t="inlineStr">
        <is>
          <t>REQUIRED</t>
        </is>
      </c>
      <c r="AJ17" t="inlineStr">
        <is>
          <t>REQUIRED</t>
        </is>
      </c>
      <c r="AK17" t="inlineStr">
        <is>
          <t>REQUIRED</t>
        </is>
      </c>
      <c r="AL17" t="inlineStr">
        <is>
          <t>REQUIRED</t>
        </is>
      </c>
      <c r="AM17" t="inlineStr">
        <is>
          <t>REQUIRED</t>
        </is>
      </c>
      <c r="AN17" t="inlineStr">
        <is>
          <t>REQUIRED</t>
        </is>
      </c>
      <c r="AO17" t="inlineStr">
        <is>
          <t>REQUIRED</t>
        </is>
      </c>
      <c r="AP17" t="inlineStr">
        <is>
          <t>REQUIRED</t>
        </is>
      </c>
      <c r="AQ17" t="inlineStr">
        <is>
          <t>REQUIRED</t>
        </is>
      </c>
      <c r="AR17" t="inlineStr">
        <is>
          <t>REQUIRED</t>
        </is>
      </c>
      <c r="AS17" t="inlineStr">
        <is>
          <t>REQUIRED</t>
        </is>
      </c>
      <c r="AT17" t="inlineStr">
        <is>
          <t>REQUIRED</t>
        </is>
      </c>
      <c r="AU17" t="inlineStr">
        <is>
          <t>REQUIRED</t>
        </is>
      </c>
      <c r="AV17" t="inlineStr">
        <is>
          <t>REQUIRED</t>
        </is>
      </c>
      <c r="AW17" t="inlineStr">
        <is>
          <t>REQUIRED</t>
        </is>
      </c>
      <c r="AX17" t="inlineStr">
        <is>
          <t>REQUIRED</t>
        </is>
      </c>
      <c r="AY17" t="inlineStr">
        <is>
          <t>REQUIRED</t>
        </is>
      </c>
      <c r="AZ17" t="inlineStr">
        <is>
          <t>REQUIRED</t>
        </is>
      </c>
      <c r="BA17" t="inlineStr">
        <is>
          <t>REQUIRED</t>
        </is>
      </c>
    </row>
    <row r="18">
      <c r="A18" t="inlineStr">
        <is>
          <t>feature_1</t>
        </is>
      </c>
      <c r="B18" t="inlineStr">
        <is>
          <t>Product Feature 1</t>
        </is>
      </c>
      <c r="C18" t="inlineStr">
        <is>
          <t>Please list a feature unique to your product to appear on Kohls.com  (max 250 characters)</t>
        </is>
      </c>
      <c r="D18"/>
      <c r="E18" t="inlineStr">
        <is>
          <t>REQUIRED</t>
        </is>
      </c>
      <c r="F18" t="inlineStr">
        <is>
          <t>REQUIRED</t>
        </is>
      </c>
      <c r="G18" t="inlineStr">
        <is>
          <t>REQUIRED</t>
        </is>
      </c>
      <c r="H18" t="inlineStr">
        <is>
          <t>REQUIRED</t>
        </is>
      </c>
      <c r="I18" t="inlineStr">
        <is>
          <t>REQUIRED</t>
        </is>
      </c>
      <c r="J18" t="inlineStr">
        <is>
          <t>REQUIRED</t>
        </is>
      </c>
      <c r="K18" t="inlineStr">
        <is>
          <t>REQUIRED</t>
        </is>
      </c>
      <c r="L18" t="inlineStr">
        <is>
          <t>REQUIRED</t>
        </is>
      </c>
      <c r="M18" t="inlineStr">
        <is>
          <t>REQUIRED</t>
        </is>
      </c>
      <c r="N18" t="inlineStr">
        <is>
          <t>REQUIRED</t>
        </is>
      </c>
      <c r="O18" t="inlineStr">
        <is>
          <t>REQUIRED</t>
        </is>
      </c>
      <c r="P18" t="inlineStr">
        <is>
          <t>REQUIRED</t>
        </is>
      </c>
      <c r="Q18" t="inlineStr">
        <is>
          <t>REQUIRED</t>
        </is>
      </c>
      <c r="R18" t="inlineStr">
        <is>
          <t>REQUIRED</t>
        </is>
      </c>
      <c r="S18" t="inlineStr">
        <is>
          <t>REQUIRED</t>
        </is>
      </c>
      <c r="T18" t="inlineStr">
        <is>
          <t>REQUIRED</t>
        </is>
      </c>
      <c r="U18" t="inlineStr">
        <is>
          <t>REQUIRED</t>
        </is>
      </c>
      <c r="V18" t="inlineStr">
        <is>
          <t>REQUIRED</t>
        </is>
      </c>
      <c r="W18" t="inlineStr">
        <is>
          <t>REQUIRED</t>
        </is>
      </c>
      <c r="X18" t="inlineStr">
        <is>
          <t>REQUIRED</t>
        </is>
      </c>
      <c r="Y18" t="inlineStr">
        <is>
          <t>REQUIRED</t>
        </is>
      </c>
      <c r="Z18" t="inlineStr">
        <is>
          <t>REQUIRED</t>
        </is>
      </c>
      <c r="AA18" t="inlineStr">
        <is>
          <t>REQUIRED</t>
        </is>
      </c>
      <c r="AB18" t="inlineStr">
        <is>
          <t>REQUIRED</t>
        </is>
      </c>
      <c r="AC18" t="inlineStr">
        <is>
          <t>REQUIRED</t>
        </is>
      </c>
      <c r="AD18" t="inlineStr">
        <is>
          <t>REQUIRED</t>
        </is>
      </c>
      <c r="AE18" t="inlineStr">
        <is>
          <t>REQUIRED</t>
        </is>
      </c>
      <c r="AF18" t="inlineStr">
        <is>
          <t>REQUIRED</t>
        </is>
      </c>
      <c r="AG18" t="inlineStr">
        <is>
          <t>REQUIRED</t>
        </is>
      </c>
      <c r="AH18" t="inlineStr">
        <is>
          <t>REQUIRED</t>
        </is>
      </c>
      <c r="AI18" t="inlineStr">
        <is>
          <t>REQUIRED</t>
        </is>
      </c>
      <c r="AJ18" t="inlineStr">
        <is>
          <t>REQUIRED</t>
        </is>
      </c>
      <c r="AK18" t="inlineStr">
        <is>
          <t>REQUIRED</t>
        </is>
      </c>
      <c r="AL18" t="inlineStr">
        <is>
          <t>REQUIRED</t>
        </is>
      </c>
      <c r="AM18" t="inlineStr">
        <is>
          <t>REQUIRED</t>
        </is>
      </c>
      <c r="AN18" t="inlineStr">
        <is>
          <t>REQUIRED</t>
        </is>
      </c>
      <c r="AO18" t="inlineStr">
        <is>
          <t>REQUIRED</t>
        </is>
      </c>
      <c r="AP18" t="inlineStr">
        <is>
          <t>REQUIRED</t>
        </is>
      </c>
      <c r="AQ18" t="inlineStr">
        <is>
          <t>REQUIRED</t>
        </is>
      </c>
      <c r="AR18" t="inlineStr">
        <is>
          <t>REQUIRED</t>
        </is>
      </c>
      <c r="AS18" t="inlineStr">
        <is>
          <t>REQUIRED</t>
        </is>
      </c>
      <c r="AT18" t="inlineStr">
        <is>
          <t>REQUIRED</t>
        </is>
      </c>
      <c r="AU18" t="inlineStr">
        <is>
          <t>REQUIRED</t>
        </is>
      </c>
      <c r="AV18" t="inlineStr">
        <is>
          <t>REQUIRED</t>
        </is>
      </c>
      <c r="AW18" t="inlineStr">
        <is>
          <t>REQUIRED</t>
        </is>
      </c>
      <c r="AX18" t="inlineStr">
        <is>
          <t>REQUIRED</t>
        </is>
      </c>
      <c r="AY18" t="inlineStr">
        <is>
          <t>REQUIRED</t>
        </is>
      </c>
      <c r="AZ18" t="inlineStr">
        <is>
          <t>REQUIRED</t>
        </is>
      </c>
      <c r="BA18" t="inlineStr">
        <is>
          <t>REQUIRED</t>
        </is>
      </c>
    </row>
    <row r="19">
      <c r="A19" t="inlineStr">
        <is>
          <t>feature_2</t>
        </is>
      </c>
      <c r="B19" t="inlineStr">
        <is>
          <t>Product Feature 2</t>
        </is>
      </c>
      <c r="C19" t="inlineStr">
        <is>
          <t>Please list a feature unique to your product to appear on Kohls.com (max 250 characters)</t>
        </is>
      </c>
      <c r="D19"/>
      <c r="E19" t="inlineStr">
        <is>
          <t>REQUIRED</t>
        </is>
      </c>
      <c r="F19" t="inlineStr">
        <is>
          <t>REQUIRED</t>
        </is>
      </c>
      <c r="G19" t="inlineStr">
        <is>
          <t>REQUIRED</t>
        </is>
      </c>
      <c r="H19" t="inlineStr">
        <is>
          <t>REQUIRED</t>
        </is>
      </c>
      <c r="I19" t="inlineStr">
        <is>
          <t>REQUIRED</t>
        </is>
      </c>
      <c r="J19" t="inlineStr">
        <is>
          <t>REQUIRED</t>
        </is>
      </c>
      <c r="K19" t="inlineStr">
        <is>
          <t>REQUIRED</t>
        </is>
      </c>
      <c r="L19" t="inlineStr">
        <is>
          <t>REQUIRED</t>
        </is>
      </c>
      <c r="M19" t="inlineStr">
        <is>
          <t>REQUIRED</t>
        </is>
      </c>
      <c r="N19" t="inlineStr">
        <is>
          <t>REQUIRED</t>
        </is>
      </c>
      <c r="O19" t="inlineStr">
        <is>
          <t>REQUIRED</t>
        </is>
      </c>
      <c r="P19" t="inlineStr">
        <is>
          <t>REQUIRED</t>
        </is>
      </c>
      <c r="Q19" t="inlineStr">
        <is>
          <t>REQUIRED</t>
        </is>
      </c>
      <c r="R19" t="inlineStr">
        <is>
          <t>REQUIRED</t>
        </is>
      </c>
      <c r="S19" t="inlineStr">
        <is>
          <t>REQUIRED</t>
        </is>
      </c>
      <c r="T19" t="inlineStr">
        <is>
          <t>REQUIRED</t>
        </is>
      </c>
      <c r="U19" t="inlineStr">
        <is>
          <t>REQUIRED</t>
        </is>
      </c>
      <c r="V19" t="inlineStr">
        <is>
          <t>REQUIRED</t>
        </is>
      </c>
      <c r="W19" t="inlineStr">
        <is>
          <t>REQUIRED</t>
        </is>
      </c>
      <c r="X19" t="inlineStr">
        <is>
          <t>REQUIRED</t>
        </is>
      </c>
      <c r="Y19" t="inlineStr">
        <is>
          <t>REQUIRED</t>
        </is>
      </c>
      <c r="Z19" t="inlineStr">
        <is>
          <t>REQUIRED</t>
        </is>
      </c>
      <c r="AA19" t="inlineStr">
        <is>
          <t>REQUIRED</t>
        </is>
      </c>
      <c r="AB19" t="inlineStr">
        <is>
          <t>REQUIRED</t>
        </is>
      </c>
      <c r="AC19" t="inlineStr">
        <is>
          <t>REQUIRED</t>
        </is>
      </c>
      <c r="AD19" t="inlineStr">
        <is>
          <t>REQUIRED</t>
        </is>
      </c>
      <c r="AE19" t="inlineStr">
        <is>
          <t>REQUIRED</t>
        </is>
      </c>
      <c r="AF19" t="inlineStr">
        <is>
          <t>REQUIRED</t>
        </is>
      </c>
      <c r="AG19" t="inlineStr">
        <is>
          <t>REQUIRED</t>
        </is>
      </c>
      <c r="AH19" t="inlineStr">
        <is>
          <t>REQUIRED</t>
        </is>
      </c>
      <c r="AI19" t="inlineStr">
        <is>
          <t>REQUIRED</t>
        </is>
      </c>
      <c r="AJ19" t="inlineStr">
        <is>
          <t>REQUIRED</t>
        </is>
      </c>
      <c r="AK19" t="inlineStr">
        <is>
          <t>REQUIRED</t>
        </is>
      </c>
      <c r="AL19" t="inlineStr">
        <is>
          <t>REQUIRED</t>
        </is>
      </c>
      <c r="AM19" t="inlineStr">
        <is>
          <t>REQUIRED</t>
        </is>
      </c>
      <c r="AN19" t="inlineStr">
        <is>
          <t>REQUIRED</t>
        </is>
      </c>
      <c r="AO19" t="inlineStr">
        <is>
          <t>REQUIRED</t>
        </is>
      </c>
      <c r="AP19" t="inlineStr">
        <is>
          <t>REQUIRED</t>
        </is>
      </c>
      <c r="AQ19" t="inlineStr">
        <is>
          <t>REQUIRED</t>
        </is>
      </c>
      <c r="AR19" t="inlineStr">
        <is>
          <t>REQUIRED</t>
        </is>
      </c>
      <c r="AS19" t="inlineStr">
        <is>
          <t>REQUIRED</t>
        </is>
      </c>
      <c r="AT19" t="inlineStr">
        <is>
          <t>REQUIRED</t>
        </is>
      </c>
      <c r="AU19" t="inlineStr">
        <is>
          <t>REQUIRED</t>
        </is>
      </c>
      <c r="AV19" t="inlineStr">
        <is>
          <t>REQUIRED</t>
        </is>
      </c>
      <c r="AW19" t="inlineStr">
        <is>
          <t>REQUIRED</t>
        </is>
      </c>
      <c r="AX19" t="inlineStr">
        <is>
          <t>REQUIRED</t>
        </is>
      </c>
      <c r="AY19" t="inlineStr">
        <is>
          <t>REQUIRED</t>
        </is>
      </c>
      <c r="AZ19" t="inlineStr">
        <is>
          <t>REQUIRED</t>
        </is>
      </c>
      <c r="BA19" t="inlineStr">
        <is>
          <t>REQUIRED</t>
        </is>
      </c>
    </row>
    <row r="20">
      <c r="A20" t="inlineStr">
        <is>
          <t>feature_3</t>
        </is>
      </c>
      <c r="B20" t="inlineStr">
        <is>
          <t>Product Feature 3</t>
        </is>
      </c>
      <c r="C20" t="inlineStr">
        <is>
          <t>Please list a feature unique to your product to appear on Kohls.com (max 250 characters)</t>
        </is>
      </c>
      <c r="D20"/>
      <c r="E20" t="inlineStr">
        <is>
          <t>RECOMMENDED</t>
        </is>
      </c>
      <c r="F20" t="inlineStr">
        <is>
          <t>RECOMMENDED</t>
        </is>
      </c>
      <c r="G20" t="inlineStr">
        <is>
          <t>RECOMMENDED</t>
        </is>
      </c>
      <c r="H20" t="inlineStr">
        <is>
          <t>RECOMMENDED</t>
        </is>
      </c>
      <c r="I20" t="inlineStr">
        <is>
          <t>RECOMMENDED</t>
        </is>
      </c>
      <c r="J20" t="inlineStr">
        <is>
          <t>RECOMMENDED</t>
        </is>
      </c>
      <c r="K20" t="inlineStr">
        <is>
          <t>RECOMMENDED</t>
        </is>
      </c>
      <c r="L20" t="inlineStr">
        <is>
          <t>RECOMMENDED</t>
        </is>
      </c>
      <c r="M20" t="inlineStr">
        <is>
          <t>RECOMMENDED</t>
        </is>
      </c>
      <c r="N20" t="inlineStr">
        <is>
          <t>RECOMMENDED</t>
        </is>
      </c>
      <c r="O20" t="inlineStr">
        <is>
          <t>RECOMMENDED</t>
        </is>
      </c>
      <c r="P20" t="inlineStr">
        <is>
          <t>RECOMMENDED</t>
        </is>
      </c>
      <c r="Q20" t="inlineStr">
        <is>
          <t>RECOMMENDED</t>
        </is>
      </c>
      <c r="R20" t="inlineStr">
        <is>
          <t>RECOMMENDED</t>
        </is>
      </c>
      <c r="S20" t="inlineStr">
        <is>
          <t>RECOMMENDED</t>
        </is>
      </c>
      <c r="T20" t="inlineStr">
        <is>
          <t>RECOMMENDED</t>
        </is>
      </c>
      <c r="U20" t="inlineStr">
        <is>
          <t>RECOMMENDED</t>
        </is>
      </c>
      <c r="V20" t="inlineStr">
        <is>
          <t>RECOMMENDED</t>
        </is>
      </c>
      <c r="W20" t="inlineStr">
        <is>
          <t>RECOMMENDED</t>
        </is>
      </c>
      <c r="X20" t="inlineStr">
        <is>
          <t>RECOMMENDED</t>
        </is>
      </c>
      <c r="Y20" t="inlineStr">
        <is>
          <t>RECOMMENDED</t>
        </is>
      </c>
      <c r="Z20" t="inlineStr">
        <is>
          <t>RECOMMENDED</t>
        </is>
      </c>
      <c r="AA20" t="inlineStr">
        <is>
          <t>RECOMMENDED</t>
        </is>
      </c>
      <c r="AB20" t="inlineStr">
        <is>
          <t>RECOMMENDED</t>
        </is>
      </c>
      <c r="AC20" t="inlineStr">
        <is>
          <t>RECOMMENDED</t>
        </is>
      </c>
      <c r="AD20" t="inlineStr">
        <is>
          <t>RECOMMENDED</t>
        </is>
      </c>
      <c r="AE20" t="inlineStr">
        <is>
          <t>RECOMMENDED</t>
        </is>
      </c>
      <c r="AF20" t="inlineStr">
        <is>
          <t>RECOMMENDED</t>
        </is>
      </c>
      <c r="AG20" t="inlineStr">
        <is>
          <t>RECOMMENDED</t>
        </is>
      </c>
      <c r="AH20" t="inlineStr">
        <is>
          <t>RECOMMENDED</t>
        </is>
      </c>
      <c r="AI20" t="inlineStr">
        <is>
          <t>RECOMMENDED</t>
        </is>
      </c>
      <c r="AJ20" t="inlineStr">
        <is>
          <t>RECOMMENDED</t>
        </is>
      </c>
      <c r="AK20" t="inlineStr">
        <is>
          <t>RECOMMENDED</t>
        </is>
      </c>
      <c r="AL20" t="inlineStr">
        <is>
          <t>RECOMMENDED</t>
        </is>
      </c>
      <c r="AM20" t="inlineStr">
        <is>
          <t>RECOMMENDED</t>
        </is>
      </c>
      <c r="AN20" t="inlineStr">
        <is>
          <t>RECOMMENDED</t>
        </is>
      </c>
      <c r="AO20" t="inlineStr">
        <is>
          <t>RECOMMENDED</t>
        </is>
      </c>
      <c r="AP20" t="inlineStr">
        <is>
          <t>RECOMMENDED</t>
        </is>
      </c>
      <c r="AQ20" t="inlineStr">
        <is>
          <t>RECOMMENDED</t>
        </is>
      </c>
      <c r="AR20" t="inlineStr">
        <is>
          <t>RECOMMENDED</t>
        </is>
      </c>
      <c r="AS20" t="inlineStr">
        <is>
          <t>RECOMMENDED</t>
        </is>
      </c>
      <c r="AT20" t="inlineStr">
        <is>
          <t>RECOMMENDED</t>
        </is>
      </c>
      <c r="AU20" t="inlineStr">
        <is>
          <t>RECOMMENDED</t>
        </is>
      </c>
      <c r="AV20" t="inlineStr">
        <is>
          <t>RECOMMENDED</t>
        </is>
      </c>
      <c r="AW20" t="inlineStr">
        <is>
          <t>RECOMMENDED</t>
        </is>
      </c>
      <c r="AX20" t="inlineStr">
        <is>
          <t>RECOMMENDED</t>
        </is>
      </c>
      <c r="AY20" t="inlineStr">
        <is>
          <t>RECOMMENDED</t>
        </is>
      </c>
      <c r="AZ20" t="inlineStr">
        <is>
          <t>RECOMMENDED</t>
        </is>
      </c>
      <c r="BA20" t="inlineStr">
        <is>
          <t>RECOMMENDED</t>
        </is>
      </c>
    </row>
    <row r="21">
      <c r="A21" t="inlineStr">
        <is>
          <t>feature_4</t>
        </is>
      </c>
      <c r="B21" t="inlineStr">
        <is>
          <t>Product Feature 4</t>
        </is>
      </c>
      <c r="C21" t="inlineStr">
        <is>
          <t>Please list a feature unique to your product to appear on Kohls.com (max 250 characters)</t>
        </is>
      </c>
      <c r="D21"/>
      <c r="E21" t="inlineStr">
        <is>
          <t>OPTIONAL</t>
        </is>
      </c>
      <c r="F21" t="inlineStr">
        <is>
          <t>OPTIONAL</t>
        </is>
      </c>
      <c r="G21" t="inlineStr">
        <is>
          <t>OPTIONAL</t>
        </is>
      </c>
      <c r="H21" t="inlineStr">
        <is>
          <t>OPTIONAL</t>
        </is>
      </c>
      <c r="I21" t="inlineStr">
        <is>
          <t>OPTIONAL</t>
        </is>
      </c>
      <c r="J21" t="inlineStr">
        <is>
          <t>OPTIONAL</t>
        </is>
      </c>
      <c r="K21" t="inlineStr">
        <is>
          <t>OPTIONAL</t>
        </is>
      </c>
      <c r="L21" t="inlineStr">
        <is>
          <t>OPTIONAL</t>
        </is>
      </c>
      <c r="M21" t="inlineStr">
        <is>
          <t>OPTIONAL</t>
        </is>
      </c>
      <c r="N21" t="inlineStr">
        <is>
          <t>OPTIONAL</t>
        </is>
      </c>
      <c r="O21" t="inlineStr">
        <is>
          <t>OPTIONAL</t>
        </is>
      </c>
      <c r="P21" t="inlineStr">
        <is>
          <t>OPTIONAL</t>
        </is>
      </c>
      <c r="Q21" t="inlineStr">
        <is>
          <t>OPTIONAL</t>
        </is>
      </c>
      <c r="R21" t="inlineStr">
        <is>
          <t>OPTIONAL</t>
        </is>
      </c>
      <c r="S21" t="inlineStr">
        <is>
          <t>OPTIONAL</t>
        </is>
      </c>
      <c r="T21" t="inlineStr">
        <is>
          <t>OPTIONAL</t>
        </is>
      </c>
      <c r="U21" t="inlineStr">
        <is>
          <t>OPTIONAL</t>
        </is>
      </c>
      <c r="V21" t="inlineStr">
        <is>
          <t>OPTIONAL</t>
        </is>
      </c>
      <c r="W21" t="inlineStr">
        <is>
          <t>OPTIONAL</t>
        </is>
      </c>
      <c r="X21" t="inlineStr">
        <is>
          <t>OPTIONAL</t>
        </is>
      </c>
      <c r="Y21" t="inlineStr">
        <is>
          <t>OPTIONAL</t>
        </is>
      </c>
      <c r="Z21" t="inlineStr">
        <is>
          <t>OPTIONAL</t>
        </is>
      </c>
      <c r="AA21" t="inlineStr">
        <is>
          <t>OPTIONAL</t>
        </is>
      </c>
      <c r="AB21" t="inlineStr">
        <is>
          <t>OPTIONAL</t>
        </is>
      </c>
      <c r="AC21" t="inlineStr">
        <is>
          <t>OPTIONAL</t>
        </is>
      </c>
      <c r="AD21" t="inlineStr">
        <is>
          <t>OPTIONAL</t>
        </is>
      </c>
      <c r="AE21" t="inlineStr">
        <is>
          <t>OPTIONAL</t>
        </is>
      </c>
      <c r="AF21" t="inlineStr">
        <is>
          <t>OPTIONAL</t>
        </is>
      </c>
      <c r="AG21" t="inlineStr">
        <is>
          <t>OPTIONAL</t>
        </is>
      </c>
      <c r="AH21" t="inlineStr">
        <is>
          <t>OPTIONAL</t>
        </is>
      </c>
      <c r="AI21" t="inlineStr">
        <is>
          <t>OPTIONAL</t>
        </is>
      </c>
      <c r="AJ21" t="inlineStr">
        <is>
          <t>OPTIONAL</t>
        </is>
      </c>
      <c r="AK21" t="inlineStr">
        <is>
          <t>OPTIONAL</t>
        </is>
      </c>
      <c r="AL21" t="inlineStr">
        <is>
          <t>OPTIONAL</t>
        </is>
      </c>
      <c r="AM21" t="inlineStr">
        <is>
          <t>OPTIONAL</t>
        </is>
      </c>
      <c r="AN21" t="inlineStr">
        <is>
          <t>OPTIONAL</t>
        </is>
      </c>
      <c r="AO21" t="inlineStr">
        <is>
          <t>OPTIONAL</t>
        </is>
      </c>
      <c r="AP21" t="inlineStr">
        <is>
          <t>OPTIONAL</t>
        </is>
      </c>
      <c r="AQ21" t="inlineStr">
        <is>
          <t>OPTIONAL</t>
        </is>
      </c>
      <c r="AR21" t="inlineStr">
        <is>
          <t>OPTIONAL</t>
        </is>
      </c>
      <c r="AS21" t="inlineStr">
        <is>
          <t>OPTIONAL</t>
        </is>
      </c>
      <c r="AT21" t="inlineStr">
        <is>
          <t>OPTIONAL</t>
        </is>
      </c>
      <c r="AU21" t="inlineStr">
        <is>
          <t>OPTIONAL</t>
        </is>
      </c>
      <c r="AV21" t="inlineStr">
        <is>
          <t>OPTIONAL</t>
        </is>
      </c>
      <c r="AW21" t="inlineStr">
        <is>
          <t>OPTIONAL</t>
        </is>
      </c>
      <c r="AX21" t="inlineStr">
        <is>
          <t>OPTIONAL</t>
        </is>
      </c>
      <c r="AY21" t="inlineStr">
        <is>
          <t>OPTIONAL</t>
        </is>
      </c>
      <c r="AZ21" t="inlineStr">
        <is>
          <t>OPTIONAL</t>
        </is>
      </c>
      <c r="BA21" t="inlineStr">
        <is>
          <t>OPTIONAL</t>
        </is>
      </c>
    </row>
    <row r="22">
      <c r="A22" t="inlineStr">
        <is>
          <t>feature_5</t>
        </is>
      </c>
      <c r="B22" t="inlineStr">
        <is>
          <t>Product Feature 5</t>
        </is>
      </c>
      <c r="C22" t="inlineStr">
        <is>
          <t>Please list a feature unique to your product to appear on Kohls.com (max 250 characters)</t>
        </is>
      </c>
      <c r="D22"/>
      <c r="E22" t="inlineStr">
        <is>
          <t>OPTIONAL</t>
        </is>
      </c>
      <c r="F22" t="inlineStr">
        <is>
          <t>OPTIONAL</t>
        </is>
      </c>
      <c r="G22" t="inlineStr">
        <is>
          <t>OPTIONAL</t>
        </is>
      </c>
      <c r="H22" t="inlineStr">
        <is>
          <t>OPTIONAL</t>
        </is>
      </c>
      <c r="I22" t="inlineStr">
        <is>
          <t>OPTIONAL</t>
        </is>
      </c>
      <c r="J22" t="inlineStr">
        <is>
          <t>OPTIONAL</t>
        </is>
      </c>
      <c r="K22" t="inlineStr">
        <is>
          <t>OPTIONAL</t>
        </is>
      </c>
      <c r="L22" t="inlineStr">
        <is>
          <t>OPTIONAL</t>
        </is>
      </c>
      <c r="M22" t="inlineStr">
        <is>
          <t>OPTIONAL</t>
        </is>
      </c>
      <c r="N22" t="inlineStr">
        <is>
          <t>OPTIONAL</t>
        </is>
      </c>
      <c r="O22" t="inlineStr">
        <is>
          <t>OPTIONAL</t>
        </is>
      </c>
      <c r="P22" t="inlineStr">
        <is>
          <t>OPTIONAL</t>
        </is>
      </c>
      <c r="Q22" t="inlineStr">
        <is>
          <t>OPTIONAL</t>
        </is>
      </c>
      <c r="R22" t="inlineStr">
        <is>
          <t>OPTIONAL</t>
        </is>
      </c>
      <c r="S22" t="inlineStr">
        <is>
          <t>OPTIONAL</t>
        </is>
      </c>
      <c r="T22" t="inlineStr">
        <is>
          <t>OPTIONAL</t>
        </is>
      </c>
      <c r="U22" t="inlineStr">
        <is>
          <t>OPTIONAL</t>
        </is>
      </c>
      <c r="V22" t="inlineStr">
        <is>
          <t>OPTIONAL</t>
        </is>
      </c>
      <c r="W22" t="inlineStr">
        <is>
          <t>OPTIONAL</t>
        </is>
      </c>
      <c r="X22" t="inlineStr">
        <is>
          <t>OPTIONAL</t>
        </is>
      </c>
      <c r="Y22" t="inlineStr">
        <is>
          <t>OPTIONAL</t>
        </is>
      </c>
      <c r="Z22" t="inlineStr">
        <is>
          <t>OPTIONAL</t>
        </is>
      </c>
      <c r="AA22" t="inlineStr">
        <is>
          <t>OPTIONAL</t>
        </is>
      </c>
      <c r="AB22" t="inlineStr">
        <is>
          <t>OPTIONAL</t>
        </is>
      </c>
      <c r="AC22" t="inlineStr">
        <is>
          <t>OPTIONAL</t>
        </is>
      </c>
      <c r="AD22" t="inlineStr">
        <is>
          <t>OPTIONAL</t>
        </is>
      </c>
      <c r="AE22" t="inlineStr">
        <is>
          <t>OPTIONAL</t>
        </is>
      </c>
      <c r="AF22" t="inlineStr">
        <is>
          <t>OPTIONAL</t>
        </is>
      </c>
      <c r="AG22" t="inlineStr">
        <is>
          <t>OPTIONAL</t>
        </is>
      </c>
      <c r="AH22" t="inlineStr">
        <is>
          <t>OPTIONAL</t>
        </is>
      </c>
      <c r="AI22" t="inlineStr">
        <is>
          <t>OPTIONAL</t>
        </is>
      </c>
      <c r="AJ22" t="inlineStr">
        <is>
          <t>OPTIONAL</t>
        </is>
      </c>
      <c r="AK22" t="inlineStr">
        <is>
          <t>OPTIONAL</t>
        </is>
      </c>
      <c r="AL22" t="inlineStr">
        <is>
          <t>OPTIONAL</t>
        </is>
      </c>
      <c r="AM22" t="inlineStr">
        <is>
          <t>OPTIONAL</t>
        </is>
      </c>
      <c r="AN22" t="inlineStr">
        <is>
          <t>OPTIONAL</t>
        </is>
      </c>
      <c r="AO22" t="inlineStr">
        <is>
          <t>OPTIONAL</t>
        </is>
      </c>
      <c r="AP22" t="inlineStr">
        <is>
          <t>OPTIONAL</t>
        </is>
      </c>
      <c r="AQ22" t="inlineStr">
        <is>
          <t>OPTIONAL</t>
        </is>
      </c>
      <c r="AR22" t="inlineStr">
        <is>
          <t>OPTIONAL</t>
        </is>
      </c>
      <c r="AS22" t="inlineStr">
        <is>
          <t>OPTIONAL</t>
        </is>
      </c>
      <c r="AT22" t="inlineStr">
        <is>
          <t>OPTIONAL</t>
        </is>
      </c>
      <c r="AU22" t="inlineStr">
        <is>
          <t>OPTIONAL</t>
        </is>
      </c>
      <c r="AV22" t="inlineStr">
        <is>
          <t>OPTIONAL</t>
        </is>
      </c>
      <c r="AW22" t="inlineStr">
        <is>
          <t>OPTIONAL</t>
        </is>
      </c>
      <c r="AX22" t="inlineStr">
        <is>
          <t>OPTIONAL</t>
        </is>
      </c>
      <c r="AY22" t="inlineStr">
        <is>
          <t>OPTIONAL</t>
        </is>
      </c>
      <c r="AZ22" t="inlineStr">
        <is>
          <t>OPTIONAL</t>
        </is>
      </c>
      <c r="BA22" t="inlineStr">
        <is>
          <t>OPTIONAL</t>
        </is>
      </c>
    </row>
    <row r="23">
      <c r="A23" t="inlineStr">
        <is>
          <t>feature_6</t>
        </is>
      </c>
      <c r="B23" t="inlineStr">
        <is>
          <t>Product Feature 6</t>
        </is>
      </c>
      <c r="C23" t="inlineStr">
        <is>
          <t>Please list a feature unique to your product to appear on Kohls.com (max 250 characters)</t>
        </is>
      </c>
      <c r="D23"/>
      <c r="E23" t="inlineStr">
        <is>
          <t>OPTIONAL</t>
        </is>
      </c>
      <c r="F23" t="inlineStr">
        <is>
          <t>OPTIONAL</t>
        </is>
      </c>
      <c r="G23" t="inlineStr">
        <is>
          <t>OPTIONAL</t>
        </is>
      </c>
      <c r="H23" t="inlineStr">
        <is>
          <t>OPTIONAL</t>
        </is>
      </c>
      <c r="I23" t="inlineStr">
        <is>
          <t>OPTIONAL</t>
        </is>
      </c>
      <c r="J23" t="inlineStr">
        <is>
          <t>OPTIONAL</t>
        </is>
      </c>
      <c r="K23" t="inlineStr">
        <is>
          <t>OPTIONAL</t>
        </is>
      </c>
      <c r="L23" t="inlineStr">
        <is>
          <t>OPTIONAL</t>
        </is>
      </c>
      <c r="M23" t="inlineStr">
        <is>
          <t>OPTIONAL</t>
        </is>
      </c>
      <c r="N23" t="inlineStr">
        <is>
          <t>OPTIONAL</t>
        </is>
      </c>
      <c r="O23" t="inlineStr">
        <is>
          <t>OPTIONAL</t>
        </is>
      </c>
      <c r="P23" t="inlineStr">
        <is>
          <t>OPTIONAL</t>
        </is>
      </c>
      <c r="Q23" t="inlineStr">
        <is>
          <t>OPTIONAL</t>
        </is>
      </c>
      <c r="R23" t="inlineStr">
        <is>
          <t>OPTIONAL</t>
        </is>
      </c>
      <c r="S23" t="inlineStr">
        <is>
          <t>OPTIONAL</t>
        </is>
      </c>
      <c r="T23" t="inlineStr">
        <is>
          <t>OPTIONAL</t>
        </is>
      </c>
      <c r="U23" t="inlineStr">
        <is>
          <t>OPTIONAL</t>
        </is>
      </c>
      <c r="V23" t="inlineStr">
        <is>
          <t>OPTIONAL</t>
        </is>
      </c>
      <c r="W23" t="inlineStr">
        <is>
          <t>OPTIONAL</t>
        </is>
      </c>
      <c r="X23" t="inlineStr">
        <is>
          <t>OPTIONAL</t>
        </is>
      </c>
      <c r="Y23" t="inlineStr">
        <is>
          <t>OPTIONAL</t>
        </is>
      </c>
      <c r="Z23" t="inlineStr">
        <is>
          <t>OPTIONAL</t>
        </is>
      </c>
      <c r="AA23" t="inlineStr">
        <is>
          <t>OPTIONAL</t>
        </is>
      </c>
      <c r="AB23" t="inlineStr">
        <is>
          <t>OPTIONAL</t>
        </is>
      </c>
      <c r="AC23" t="inlineStr">
        <is>
          <t>OPTIONAL</t>
        </is>
      </c>
      <c r="AD23" t="inlineStr">
        <is>
          <t>OPTIONAL</t>
        </is>
      </c>
      <c r="AE23" t="inlineStr">
        <is>
          <t>OPTIONAL</t>
        </is>
      </c>
      <c r="AF23" t="inlineStr">
        <is>
          <t>OPTIONAL</t>
        </is>
      </c>
      <c r="AG23" t="inlineStr">
        <is>
          <t>OPTIONAL</t>
        </is>
      </c>
      <c r="AH23" t="inlineStr">
        <is>
          <t>OPTIONAL</t>
        </is>
      </c>
      <c r="AI23" t="inlineStr">
        <is>
          <t>OPTIONAL</t>
        </is>
      </c>
      <c r="AJ23" t="inlineStr">
        <is>
          <t>OPTIONAL</t>
        </is>
      </c>
      <c r="AK23" t="inlineStr">
        <is>
          <t>OPTIONAL</t>
        </is>
      </c>
      <c r="AL23" t="inlineStr">
        <is>
          <t>OPTIONAL</t>
        </is>
      </c>
      <c r="AM23" t="inlineStr">
        <is>
          <t>OPTIONAL</t>
        </is>
      </c>
      <c r="AN23" t="inlineStr">
        <is>
          <t>OPTIONAL</t>
        </is>
      </c>
      <c r="AO23" t="inlineStr">
        <is>
          <t>OPTIONAL</t>
        </is>
      </c>
      <c r="AP23" t="inlineStr">
        <is>
          <t>OPTIONAL</t>
        </is>
      </c>
      <c r="AQ23" t="inlineStr">
        <is>
          <t>OPTIONAL</t>
        </is>
      </c>
      <c r="AR23" t="inlineStr">
        <is>
          <t>OPTIONAL</t>
        </is>
      </c>
      <c r="AS23" t="inlineStr">
        <is>
          <t>OPTIONAL</t>
        </is>
      </c>
      <c r="AT23" t="inlineStr">
        <is>
          <t>OPTIONAL</t>
        </is>
      </c>
      <c r="AU23" t="inlineStr">
        <is>
          <t>OPTIONAL</t>
        </is>
      </c>
      <c r="AV23" t="inlineStr">
        <is>
          <t>OPTIONAL</t>
        </is>
      </c>
      <c r="AW23" t="inlineStr">
        <is>
          <t>OPTIONAL</t>
        </is>
      </c>
      <c r="AX23" t="inlineStr">
        <is>
          <t>OPTIONAL</t>
        </is>
      </c>
      <c r="AY23" t="inlineStr">
        <is>
          <t>OPTIONAL</t>
        </is>
      </c>
      <c r="AZ23" t="inlineStr">
        <is>
          <t>OPTIONAL</t>
        </is>
      </c>
      <c r="BA23" t="inlineStr">
        <is>
          <t>OPTIONAL</t>
        </is>
      </c>
    </row>
    <row r="24">
      <c r="A24" t="inlineStr">
        <is>
          <t>feature_7</t>
        </is>
      </c>
      <c r="B24" t="inlineStr">
        <is>
          <t>Product Feature 7</t>
        </is>
      </c>
      <c r="C24" t="inlineStr">
        <is>
          <t>Please list a feature unique to your product to appear on Kohls.com (max 250 characters)</t>
        </is>
      </c>
      <c r="D24"/>
      <c r="E24" t="inlineStr">
        <is>
          <t>OPTIONAL</t>
        </is>
      </c>
      <c r="F24" t="inlineStr">
        <is>
          <t>OPTIONAL</t>
        </is>
      </c>
      <c r="G24" t="inlineStr">
        <is>
          <t>OPTIONAL</t>
        </is>
      </c>
      <c r="H24" t="inlineStr">
        <is>
          <t>OPTIONAL</t>
        </is>
      </c>
      <c r="I24" t="inlineStr">
        <is>
          <t>OPTIONAL</t>
        </is>
      </c>
      <c r="J24" t="inlineStr">
        <is>
          <t>OPTIONAL</t>
        </is>
      </c>
      <c r="K24" t="inlineStr">
        <is>
          <t>OPTIONAL</t>
        </is>
      </c>
      <c r="L24" t="inlineStr">
        <is>
          <t>OPTIONAL</t>
        </is>
      </c>
      <c r="M24" t="inlineStr">
        <is>
          <t>OPTIONAL</t>
        </is>
      </c>
      <c r="N24" t="inlineStr">
        <is>
          <t>OPTIONAL</t>
        </is>
      </c>
      <c r="O24" t="inlineStr">
        <is>
          <t>OPTIONAL</t>
        </is>
      </c>
      <c r="P24" t="inlineStr">
        <is>
          <t>OPTIONAL</t>
        </is>
      </c>
      <c r="Q24" t="inlineStr">
        <is>
          <t>OPTIONAL</t>
        </is>
      </c>
      <c r="R24" t="inlineStr">
        <is>
          <t>OPTIONAL</t>
        </is>
      </c>
      <c r="S24" t="inlineStr">
        <is>
          <t>OPTIONAL</t>
        </is>
      </c>
      <c r="T24" t="inlineStr">
        <is>
          <t>OPTIONAL</t>
        </is>
      </c>
      <c r="U24" t="inlineStr">
        <is>
          <t>OPTIONAL</t>
        </is>
      </c>
      <c r="V24" t="inlineStr">
        <is>
          <t>OPTIONAL</t>
        </is>
      </c>
      <c r="W24" t="inlineStr">
        <is>
          <t>OPTIONAL</t>
        </is>
      </c>
      <c r="X24" t="inlineStr">
        <is>
          <t>OPTIONAL</t>
        </is>
      </c>
      <c r="Y24" t="inlineStr">
        <is>
          <t>OPTIONAL</t>
        </is>
      </c>
      <c r="Z24" t="inlineStr">
        <is>
          <t>OPTIONAL</t>
        </is>
      </c>
      <c r="AA24" t="inlineStr">
        <is>
          <t>OPTIONAL</t>
        </is>
      </c>
      <c r="AB24" t="inlineStr">
        <is>
          <t>OPTIONAL</t>
        </is>
      </c>
      <c r="AC24" t="inlineStr">
        <is>
          <t>OPTIONAL</t>
        </is>
      </c>
      <c r="AD24" t="inlineStr">
        <is>
          <t>OPTIONAL</t>
        </is>
      </c>
      <c r="AE24" t="inlineStr">
        <is>
          <t>OPTIONAL</t>
        </is>
      </c>
      <c r="AF24" t="inlineStr">
        <is>
          <t>OPTIONAL</t>
        </is>
      </c>
      <c r="AG24" t="inlineStr">
        <is>
          <t>OPTIONAL</t>
        </is>
      </c>
      <c r="AH24" t="inlineStr">
        <is>
          <t>OPTIONAL</t>
        </is>
      </c>
      <c r="AI24" t="inlineStr">
        <is>
          <t>OPTIONAL</t>
        </is>
      </c>
      <c r="AJ24" t="inlineStr">
        <is>
          <t>OPTIONAL</t>
        </is>
      </c>
      <c r="AK24" t="inlineStr">
        <is>
          <t>OPTIONAL</t>
        </is>
      </c>
      <c r="AL24" t="inlineStr">
        <is>
          <t>OPTIONAL</t>
        </is>
      </c>
      <c r="AM24" t="inlineStr">
        <is>
          <t>OPTIONAL</t>
        </is>
      </c>
      <c r="AN24" t="inlineStr">
        <is>
          <t>OPTIONAL</t>
        </is>
      </c>
      <c r="AO24" t="inlineStr">
        <is>
          <t>OPTIONAL</t>
        </is>
      </c>
      <c r="AP24" t="inlineStr">
        <is>
          <t>OPTIONAL</t>
        </is>
      </c>
      <c r="AQ24" t="inlineStr">
        <is>
          <t>OPTIONAL</t>
        </is>
      </c>
      <c r="AR24" t="inlineStr">
        <is>
          <t>OPTIONAL</t>
        </is>
      </c>
      <c r="AS24" t="inlineStr">
        <is>
          <t>OPTIONAL</t>
        </is>
      </c>
      <c r="AT24" t="inlineStr">
        <is>
          <t>OPTIONAL</t>
        </is>
      </c>
      <c r="AU24" t="inlineStr">
        <is>
          <t>OPTIONAL</t>
        </is>
      </c>
      <c r="AV24" t="inlineStr">
        <is>
          <t>OPTIONAL</t>
        </is>
      </c>
      <c r="AW24" t="inlineStr">
        <is>
          <t>OPTIONAL</t>
        </is>
      </c>
      <c r="AX24" t="inlineStr">
        <is>
          <t>OPTIONAL</t>
        </is>
      </c>
      <c r="AY24" t="inlineStr">
        <is>
          <t>OPTIONAL</t>
        </is>
      </c>
      <c r="AZ24" t="inlineStr">
        <is>
          <t>OPTIONAL</t>
        </is>
      </c>
      <c r="BA24" t="inlineStr">
        <is>
          <t>OPTIONAL</t>
        </is>
      </c>
    </row>
    <row r="25">
      <c r="A25" t="inlineStr">
        <is>
          <t>feature_8</t>
        </is>
      </c>
      <c r="B25" t="inlineStr">
        <is>
          <t>Product Feature 8</t>
        </is>
      </c>
      <c r="C25" t="inlineStr">
        <is>
          <t>Please list a feature unique to your product to appear on Kohls.com (max 250 characters)</t>
        </is>
      </c>
      <c r="D25"/>
      <c r="E25" t="inlineStr">
        <is>
          <t>OPTIONAL</t>
        </is>
      </c>
      <c r="F25" t="inlineStr">
        <is>
          <t>OPTIONAL</t>
        </is>
      </c>
      <c r="G25" t="inlineStr">
        <is>
          <t>OPTIONAL</t>
        </is>
      </c>
      <c r="H25" t="inlineStr">
        <is>
          <t>OPTIONAL</t>
        </is>
      </c>
      <c r="I25" t="inlineStr">
        <is>
          <t>OPTIONAL</t>
        </is>
      </c>
      <c r="J25" t="inlineStr">
        <is>
          <t>OPTIONAL</t>
        </is>
      </c>
      <c r="K25" t="inlineStr">
        <is>
          <t>OPTIONAL</t>
        </is>
      </c>
      <c r="L25" t="inlineStr">
        <is>
          <t>OPTIONAL</t>
        </is>
      </c>
      <c r="M25" t="inlineStr">
        <is>
          <t>OPTIONAL</t>
        </is>
      </c>
      <c r="N25" t="inlineStr">
        <is>
          <t>OPTIONAL</t>
        </is>
      </c>
      <c r="O25" t="inlineStr">
        <is>
          <t>OPTIONAL</t>
        </is>
      </c>
      <c r="P25" t="inlineStr">
        <is>
          <t>OPTIONAL</t>
        </is>
      </c>
      <c r="Q25" t="inlineStr">
        <is>
          <t>OPTIONAL</t>
        </is>
      </c>
      <c r="R25" t="inlineStr">
        <is>
          <t>OPTIONAL</t>
        </is>
      </c>
      <c r="S25" t="inlineStr">
        <is>
          <t>OPTIONAL</t>
        </is>
      </c>
      <c r="T25" t="inlineStr">
        <is>
          <t>OPTIONAL</t>
        </is>
      </c>
      <c r="U25" t="inlineStr">
        <is>
          <t>OPTIONAL</t>
        </is>
      </c>
      <c r="V25" t="inlineStr">
        <is>
          <t>OPTIONAL</t>
        </is>
      </c>
      <c r="W25" t="inlineStr">
        <is>
          <t>OPTIONAL</t>
        </is>
      </c>
      <c r="X25" t="inlineStr">
        <is>
          <t>OPTIONAL</t>
        </is>
      </c>
      <c r="Y25" t="inlineStr">
        <is>
          <t>OPTIONAL</t>
        </is>
      </c>
      <c r="Z25" t="inlineStr">
        <is>
          <t>OPTIONAL</t>
        </is>
      </c>
      <c r="AA25" t="inlineStr">
        <is>
          <t>OPTIONAL</t>
        </is>
      </c>
      <c r="AB25" t="inlineStr">
        <is>
          <t>OPTIONAL</t>
        </is>
      </c>
      <c r="AC25" t="inlineStr">
        <is>
          <t>OPTIONAL</t>
        </is>
      </c>
      <c r="AD25" t="inlineStr">
        <is>
          <t>OPTIONAL</t>
        </is>
      </c>
      <c r="AE25" t="inlineStr">
        <is>
          <t>OPTIONAL</t>
        </is>
      </c>
      <c r="AF25" t="inlineStr">
        <is>
          <t>OPTIONAL</t>
        </is>
      </c>
      <c r="AG25" t="inlineStr">
        <is>
          <t>OPTIONAL</t>
        </is>
      </c>
      <c r="AH25" t="inlineStr">
        <is>
          <t>OPTIONAL</t>
        </is>
      </c>
      <c r="AI25" t="inlineStr">
        <is>
          <t>OPTIONAL</t>
        </is>
      </c>
      <c r="AJ25" t="inlineStr">
        <is>
          <t>OPTIONAL</t>
        </is>
      </c>
      <c r="AK25" t="inlineStr">
        <is>
          <t>OPTIONAL</t>
        </is>
      </c>
      <c r="AL25" t="inlineStr">
        <is>
          <t>OPTIONAL</t>
        </is>
      </c>
      <c r="AM25" t="inlineStr">
        <is>
          <t>OPTIONAL</t>
        </is>
      </c>
      <c r="AN25" t="inlineStr">
        <is>
          <t>OPTIONAL</t>
        </is>
      </c>
      <c r="AO25" t="inlineStr">
        <is>
          <t>OPTIONAL</t>
        </is>
      </c>
      <c r="AP25" t="inlineStr">
        <is>
          <t>OPTIONAL</t>
        </is>
      </c>
      <c r="AQ25" t="inlineStr">
        <is>
          <t>OPTIONAL</t>
        </is>
      </c>
      <c r="AR25" t="inlineStr">
        <is>
          <t>OPTIONAL</t>
        </is>
      </c>
      <c r="AS25" t="inlineStr">
        <is>
          <t>OPTIONAL</t>
        </is>
      </c>
      <c r="AT25" t="inlineStr">
        <is>
          <t>OPTIONAL</t>
        </is>
      </c>
      <c r="AU25" t="inlineStr">
        <is>
          <t>OPTIONAL</t>
        </is>
      </c>
      <c r="AV25" t="inlineStr">
        <is>
          <t>OPTIONAL</t>
        </is>
      </c>
      <c r="AW25" t="inlineStr">
        <is>
          <t>OPTIONAL</t>
        </is>
      </c>
      <c r="AX25" t="inlineStr">
        <is>
          <t>OPTIONAL</t>
        </is>
      </c>
      <c r="AY25" t="inlineStr">
        <is>
          <t>OPTIONAL</t>
        </is>
      </c>
      <c r="AZ25" t="inlineStr">
        <is>
          <t>OPTIONAL</t>
        </is>
      </c>
      <c r="BA25" t="inlineStr">
        <is>
          <t>OPTIONAL</t>
        </is>
      </c>
    </row>
    <row r="26">
      <c r="A26" t="inlineStr">
        <is>
          <t>feature_9</t>
        </is>
      </c>
      <c r="B26" t="inlineStr">
        <is>
          <t>Product Feature 9</t>
        </is>
      </c>
      <c r="C26" t="inlineStr">
        <is>
          <t>Please list a feature unique to your product to appear on Kohls.com (max 250 characters)</t>
        </is>
      </c>
      <c r="D26"/>
      <c r="E26" t="inlineStr">
        <is>
          <t>OPTIONAL</t>
        </is>
      </c>
      <c r="F26" t="inlineStr">
        <is>
          <t>OPTIONAL</t>
        </is>
      </c>
      <c r="G26" t="inlineStr">
        <is>
          <t>OPTIONAL</t>
        </is>
      </c>
      <c r="H26" t="inlineStr">
        <is>
          <t>OPTIONAL</t>
        </is>
      </c>
      <c r="I26" t="inlineStr">
        <is>
          <t>OPTIONAL</t>
        </is>
      </c>
      <c r="J26" t="inlineStr">
        <is>
          <t>OPTIONAL</t>
        </is>
      </c>
      <c r="K26" t="inlineStr">
        <is>
          <t>OPTIONAL</t>
        </is>
      </c>
      <c r="L26" t="inlineStr">
        <is>
          <t>OPTIONAL</t>
        </is>
      </c>
      <c r="M26" t="inlineStr">
        <is>
          <t>OPTIONAL</t>
        </is>
      </c>
      <c r="N26" t="inlineStr">
        <is>
          <t>OPTIONAL</t>
        </is>
      </c>
      <c r="O26" t="inlineStr">
        <is>
          <t>OPTIONAL</t>
        </is>
      </c>
      <c r="P26" t="inlineStr">
        <is>
          <t>OPTIONAL</t>
        </is>
      </c>
      <c r="Q26" t="inlineStr">
        <is>
          <t>OPTIONAL</t>
        </is>
      </c>
      <c r="R26" t="inlineStr">
        <is>
          <t>OPTIONAL</t>
        </is>
      </c>
      <c r="S26" t="inlineStr">
        <is>
          <t>OPTIONAL</t>
        </is>
      </c>
      <c r="T26" t="inlineStr">
        <is>
          <t>OPTIONAL</t>
        </is>
      </c>
      <c r="U26" t="inlineStr">
        <is>
          <t>OPTIONAL</t>
        </is>
      </c>
      <c r="V26" t="inlineStr">
        <is>
          <t>OPTIONAL</t>
        </is>
      </c>
      <c r="W26" t="inlineStr">
        <is>
          <t>OPTIONAL</t>
        </is>
      </c>
      <c r="X26" t="inlineStr">
        <is>
          <t>OPTIONAL</t>
        </is>
      </c>
      <c r="Y26" t="inlineStr">
        <is>
          <t>OPTIONAL</t>
        </is>
      </c>
      <c r="Z26" t="inlineStr">
        <is>
          <t>OPTIONAL</t>
        </is>
      </c>
      <c r="AA26" t="inlineStr">
        <is>
          <t>OPTIONAL</t>
        </is>
      </c>
      <c r="AB26" t="inlineStr">
        <is>
          <t>OPTIONAL</t>
        </is>
      </c>
      <c r="AC26" t="inlineStr">
        <is>
          <t>OPTIONAL</t>
        </is>
      </c>
      <c r="AD26" t="inlineStr">
        <is>
          <t>OPTIONAL</t>
        </is>
      </c>
      <c r="AE26" t="inlineStr">
        <is>
          <t>OPTIONAL</t>
        </is>
      </c>
      <c r="AF26" t="inlineStr">
        <is>
          <t>OPTIONAL</t>
        </is>
      </c>
      <c r="AG26" t="inlineStr">
        <is>
          <t>OPTIONAL</t>
        </is>
      </c>
      <c r="AH26" t="inlineStr">
        <is>
          <t>OPTIONAL</t>
        </is>
      </c>
      <c r="AI26" t="inlineStr">
        <is>
          <t>OPTIONAL</t>
        </is>
      </c>
      <c r="AJ26" t="inlineStr">
        <is>
          <t>OPTIONAL</t>
        </is>
      </c>
      <c r="AK26" t="inlineStr">
        <is>
          <t>OPTIONAL</t>
        </is>
      </c>
      <c r="AL26" t="inlineStr">
        <is>
          <t>OPTIONAL</t>
        </is>
      </c>
      <c r="AM26" t="inlineStr">
        <is>
          <t>OPTIONAL</t>
        </is>
      </c>
      <c r="AN26" t="inlineStr">
        <is>
          <t>OPTIONAL</t>
        </is>
      </c>
      <c r="AO26" t="inlineStr">
        <is>
          <t>OPTIONAL</t>
        </is>
      </c>
      <c r="AP26" t="inlineStr">
        <is>
          <t>OPTIONAL</t>
        </is>
      </c>
      <c r="AQ26" t="inlineStr">
        <is>
          <t>OPTIONAL</t>
        </is>
      </c>
      <c r="AR26" t="inlineStr">
        <is>
          <t>OPTIONAL</t>
        </is>
      </c>
      <c r="AS26" t="inlineStr">
        <is>
          <t>OPTIONAL</t>
        </is>
      </c>
      <c r="AT26" t="inlineStr">
        <is>
          <t>OPTIONAL</t>
        </is>
      </c>
      <c r="AU26" t="inlineStr">
        <is>
          <t>OPTIONAL</t>
        </is>
      </c>
      <c r="AV26" t="inlineStr">
        <is>
          <t>OPTIONAL</t>
        </is>
      </c>
      <c r="AW26" t="inlineStr">
        <is>
          <t>OPTIONAL</t>
        </is>
      </c>
      <c r="AX26" t="inlineStr">
        <is>
          <t>OPTIONAL</t>
        </is>
      </c>
      <c r="AY26" t="inlineStr">
        <is>
          <t>OPTIONAL</t>
        </is>
      </c>
      <c r="AZ26" t="inlineStr">
        <is>
          <t>OPTIONAL</t>
        </is>
      </c>
      <c r="BA26" t="inlineStr">
        <is>
          <t>OPTIONAL</t>
        </is>
      </c>
    </row>
    <row r="27">
      <c r="A27" t="inlineStr">
        <is>
          <t>feature_10</t>
        </is>
      </c>
      <c r="B27" t="inlineStr">
        <is>
          <t>Product Feature 10</t>
        </is>
      </c>
      <c r="C27" t="inlineStr">
        <is>
          <t>Please list a feature unique to your product to appear on Kohls.com (max 250 characters)</t>
        </is>
      </c>
      <c r="D27"/>
      <c r="E27" t="inlineStr">
        <is>
          <t>OPTIONAL</t>
        </is>
      </c>
      <c r="F27" t="inlineStr">
        <is>
          <t>OPTIONAL</t>
        </is>
      </c>
      <c r="G27" t="inlineStr">
        <is>
          <t>OPTIONAL</t>
        </is>
      </c>
      <c r="H27" t="inlineStr">
        <is>
          <t>OPTIONAL</t>
        </is>
      </c>
      <c r="I27" t="inlineStr">
        <is>
          <t>OPTIONAL</t>
        </is>
      </c>
      <c r="J27" t="inlineStr">
        <is>
          <t>OPTIONAL</t>
        </is>
      </c>
      <c r="K27" t="inlineStr">
        <is>
          <t>OPTIONAL</t>
        </is>
      </c>
      <c r="L27" t="inlineStr">
        <is>
          <t>OPTIONAL</t>
        </is>
      </c>
      <c r="M27" t="inlineStr">
        <is>
          <t>OPTIONAL</t>
        </is>
      </c>
      <c r="N27" t="inlineStr">
        <is>
          <t>OPTIONAL</t>
        </is>
      </c>
      <c r="O27" t="inlineStr">
        <is>
          <t>OPTIONAL</t>
        </is>
      </c>
      <c r="P27" t="inlineStr">
        <is>
          <t>OPTIONAL</t>
        </is>
      </c>
      <c r="Q27" t="inlineStr">
        <is>
          <t>OPTIONAL</t>
        </is>
      </c>
      <c r="R27" t="inlineStr">
        <is>
          <t>OPTIONAL</t>
        </is>
      </c>
      <c r="S27" t="inlineStr">
        <is>
          <t>OPTIONAL</t>
        </is>
      </c>
      <c r="T27" t="inlineStr">
        <is>
          <t>OPTIONAL</t>
        </is>
      </c>
      <c r="U27" t="inlineStr">
        <is>
          <t>OPTIONAL</t>
        </is>
      </c>
      <c r="V27" t="inlineStr">
        <is>
          <t>OPTIONAL</t>
        </is>
      </c>
      <c r="W27" t="inlineStr">
        <is>
          <t>OPTIONAL</t>
        </is>
      </c>
      <c r="X27" t="inlineStr">
        <is>
          <t>OPTIONAL</t>
        </is>
      </c>
      <c r="Y27" t="inlineStr">
        <is>
          <t>OPTIONAL</t>
        </is>
      </c>
      <c r="Z27" t="inlineStr">
        <is>
          <t>OPTIONAL</t>
        </is>
      </c>
      <c r="AA27" t="inlineStr">
        <is>
          <t>OPTIONAL</t>
        </is>
      </c>
      <c r="AB27" t="inlineStr">
        <is>
          <t>OPTIONAL</t>
        </is>
      </c>
      <c r="AC27" t="inlineStr">
        <is>
          <t>OPTIONAL</t>
        </is>
      </c>
      <c r="AD27" t="inlineStr">
        <is>
          <t>OPTIONAL</t>
        </is>
      </c>
      <c r="AE27" t="inlineStr">
        <is>
          <t>OPTIONAL</t>
        </is>
      </c>
      <c r="AF27" t="inlineStr">
        <is>
          <t>OPTIONAL</t>
        </is>
      </c>
      <c r="AG27" t="inlineStr">
        <is>
          <t>OPTIONAL</t>
        </is>
      </c>
      <c r="AH27" t="inlineStr">
        <is>
          <t>OPTIONAL</t>
        </is>
      </c>
      <c r="AI27" t="inlineStr">
        <is>
          <t>OPTIONAL</t>
        </is>
      </c>
      <c r="AJ27" t="inlineStr">
        <is>
          <t>OPTIONAL</t>
        </is>
      </c>
      <c r="AK27" t="inlineStr">
        <is>
          <t>OPTIONAL</t>
        </is>
      </c>
      <c r="AL27" t="inlineStr">
        <is>
          <t>OPTIONAL</t>
        </is>
      </c>
      <c r="AM27" t="inlineStr">
        <is>
          <t>OPTIONAL</t>
        </is>
      </c>
      <c r="AN27" t="inlineStr">
        <is>
          <t>OPTIONAL</t>
        </is>
      </c>
      <c r="AO27" t="inlineStr">
        <is>
          <t>OPTIONAL</t>
        </is>
      </c>
      <c r="AP27" t="inlineStr">
        <is>
          <t>OPTIONAL</t>
        </is>
      </c>
      <c r="AQ27" t="inlineStr">
        <is>
          <t>OPTIONAL</t>
        </is>
      </c>
      <c r="AR27" t="inlineStr">
        <is>
          <t>OPTIONAL</t>
        </is>
      </c>
      <c r="AS27" t="inlineStr">
        <is>
          <t>OPTIONAL</t>
        </is>
      </c>
      <c r="AT27" t="inlineStr">
        <is>
          <t>OPTIONAL</t>
        </is>
      </c>
      <c r="AU27" t="inlineStr">
        <is>
          <t>OPTIONAL</t>
        </is>
      </c>
      <c r="AV27" t="inlineStr">
        <is>
          <t>OPTIONAL</t>
        </is>
      </c>
      <c r="AW27" t="inlineStr">
        <is>
          <t>OPTIONAL</t>
        </is>
      </c>
      <c r="AX27" t="inlineStr">
        <is>
          <t>OPTIONAL</t>
        </is>
      </c>
      <c r="AY27" t="inlineStr">
        <is>
          <t>OPTIONAL</t>
        </is>
      </c>
      <c r="AZ27" t="inlineStr">
        <is>
          <t>OPTIONAL</t>
        </is>
      </c>
      <c r="BA27" t="inlineStr">
        <is>
          <t>OPTIONAL</t>
        </is>
      </c>
    </row>
    <row r="28">
      <c r="A28" t="inlineStr">
        <is>
          <t>feature_11</t>
        </is>
      </c>
      <c r="B28" t="inlineStr">
        <is>
          <t>Product Feature 11</t>
        </is>
      </c>
      <c r="C28" t="inlineStr">
        <is>
          <t>Please list a feature unique to your product to appear on Kohls.com (max 250 characters)</t>
        </is>
      </c>
      <c r="D28"/>
      <c r="E28" t="inlineStr">
        <is>
          <t>OPTIONAL</t>
        </is>
      </c>
      <c r="F28" t="inlineStr">
        <is>
          <t>OPTIONAL</t>
        </is>
      </c>
      <c r="G28" t="inlineStr">
        <is>
          <t>OPTIONAL</t>
        </is>
      </c>
      <c r="H28" t="inlineStr">
        <is>
          <t>OPTIONAL</t>
        </is>
      </c>
      <c r="I28" t="inlineStr">
        <is>
          <t>OPTIONAL</t>
        </is>
      </c>
      <c r="J28" t="inlineStr">
        <is>
          <t>OPTIONAL</t>
        </is>
      </c>
      <c r="K28" t="inlineStr">
        <is>
          <t>OPTIONAL</t>
        </is>
      </c>
      <c r="L28" t="inlineStr">
        <is>
          <t>OPTIONAL</t>
        </is>
      </c>
      <c r="M28" t="inlineStr">
        <is>
          <t>OPTIONAL</t>
        </is>
      </c>
      <c r="N28" t="inlineStr">
        <is>
          <t>OPTIONAL</t>
        </is>
      </c>
      <c r="O28" t="inlineStr">
        <is>
          <t>OPTIONAL</t>
        </is>
      </c>
      <c r="P28" t="inlineStr">
        <is>
          <t>OPTIONAL</t>
        </is>
      </c>
      <c r="Q28" t="inlineStr">
        <is>
          <t>OPTIONAL</t>
        </is>
      </c>
      <c r="R28" t="inlineStr">
        <is>
          <t>OPTIONAL</t>
        </is>
      </c>
      <c r="S28" t="inlineStr">
        <is>
          <t>OPTIONAL</t>
        </is>
      </c>
      <c r="T28" t="inlineStr">
        <is>
          <t>OPTIONAL</t>
        </is>
      </c>
      <c r="U28" t="inlineStr">
        <is>
          <t>OPTIONAL</t>
        </is>
      </c>
      <c r="V28" t="inlineStr">
        <is>
          <t>OPTIONAL</t>
        </is>
      </c>
      <c r="W28" t="inlineStr">
        <is>
          <t>OPTIONAL</t>
        </is>
      </c>
      <c r="X28" t="inlineStr">
        <is>
          <t>OPTIONAL</t>
        </is>
      </c>
      <c r="Y28" t="inlineStr">
        <is>
          <t>OPTIONAL</t>
        </is>
      </c>
      <c r="Z28" t="inlineStr">
        <is>
          <t>OPTIONAL</t>
        </is>
      </c>
      <c r="AA28" t="inlineStr">
        <is>
          <t>OPTIONAL</t>
        </is>
      </c>
      <c r="AB28" t="inlineStr">
        <is>
          <t>OPTIONAL</t>
        </is>
      </c>
      <c r="AC28" t="inlineStr">
        <is>
          <t>OPTIONAL</t>
        </is>
      </c>
      <c r="AD28" t="inlineStr">
        <is>
          <t>OPTIONAL</t>
        </is>
      </c>
      <c r="AE28" t="inlineStr">
        <is>
          <t>OPTIONAL</t>
        </is>
      </c>
      <c r="AF28" t="inlineStr">
        <is>
          <t>OPTIONAL</t>
        </is>
      </c>
      <c r="AG28" t="inlineStr">
        <is>
          <t>OPTIONAL</t>
        </is>
      </c>
      <c r="AH28" t="inlineStr">
        <is>
          <t>OPTIONAL</t>
        </is>
      </c>
      <c r="AI28" t="inlineStr">
        <is>
          <t>OPTIONAL</t>
        </is>
      </c>
      <c r="AJ28" t="inlineStr">
        <is>
          <t>OPTIONAL</t>
        </is>
      </c>
      <c r="AK28" t="inlineStr">
        <is>
          <t>OPTIONAL</t>
        </is>
      </c>
      <c r="AL28" t="inlineStr">
        <is>
          <t>OPTIONAL</t>
        </is>
      </c>
      <c r="AM28" t="inlineStr">
        <is>
          <t>OPTIONAL</t>
        </is>
      </c>
      <c r="AN28" t="inlineStr">
        <is>
          <t>OPTIONAL</t>
        </is>
      </c>
      <c r="AO28" t="inlineStr">
        <is>
          <t>OPTIONAL</t>
        </is>
      </c>
      <c r="AP28" t="inlineStr">
        <is>
          <t>OPTIONAL</t>
        </is>
      </c>
      <c r="AQ28" t="inlineStr">
        <is>
          <t>OPTIONAL</t>
        </is>
      </c>
      <c r="AR28" t="inlineStr">
        <is>
          <t>OPTIONAL</t>
        </is>
      </c>
      <c r="AS28" t="inlineStr">
        <is>
          <t>OPTIONAL</t>
        </is>
      </c>
      <c r="AT28" t="inlineStr">
        <is>
          <t>OPTIONAL</t>
        </is>
      </c>
      <c r="AU28" t="inlineStr">
        <is>
          <t>OPTIONAL</t>
        </is>
      </c>
      <c r="AV28" t="inlineStr">
        <is>
          <t>OPTIONAL</t>
        </is>
      </c>
      <c r="AW28" t="inlineStr">
        <is>
          <t>OPTIONAL</t>
        </is>
      </c>
      <c r="AX28" t="inlineStr">
        <is>
          <t>OPTIONAL</t>
        </is>
      </c>
      <c r="AY28" t="inlineStr">
        <is>
          <t>OPTIONAL</t>
        </is>
      </c>
      <c r="AZ28" t="inlineStr">
        <is>
          <t>OPTIONAL</t>
        </is>
      </c>
      <c r="BA28" t="inlineStr">
        <is>
          <t>OPTIONAL</t>
        </is>
      </c>
    </row>
    <row r="29">
      <c r="A29" t="inlineStr">
        <is>
          <t>feature_12</t>
        </is>
      </c>
      <c r="B29" t="inlineStr">
        <is>
          <t>Product Feature 12</t>
        </is>
      </c>
      <c r="C29" t="inlineStr">
        <is>
          <t>Please list a feature unique to your product to appear on Kohls.com (max 250 characters)</t>
        </is>
      </c>
      <c r="D29"/>
      <c r="E29" t="inlineStr">
        <is>
          <t>OPTIONAL</t>
        </is>
      </c>
      <c r="F29" t="inlineStr">
        <is>
          <t>OPTIONAL</t>
        </is>
      </c>
      <c r="G29" t="inlineStr">
        <is>
          <t>OPTIONAL</t>
        </is>
      </c>
      <c r="H29" t="inlineStr">
        <is>
          <t>OPTIONAL</t>
        </is>
      </c>
      <c r="I29" t="inlineStr">
        <is>
          <t>OPTIONAL</t>
        </is>
      </c>
      <c r="J29" t="inlineStr">
        <is>
          <t>OPTIONAL</t>
        </is>
      </c>
      <c r="K29" t="inlineStr">
        <is>
          <t>OPTIONAL</t>
        </is>
      </c>
      <c r="L29" t="inlineStr">
        <is>
          <t>OPTIONAL</t>
        </is>
      </c>
      <c r="M29" t="inlineStr">
        <is>
          <t>OPTIONAL</t>
        </is>
      </c>
      <c r="N29" t="inlineStr">
        <is>
          <t>OPTIONAL</t>
        </is>
      </c>
      <c r="O29" t="inlineStr">
        <is>
          <t>OPTIONAL</t>
        </is>
      </c>
      <c r="P29" t="inlineStr">
        <is>
          <t>OPTIONAL</t>
        </is>
      </c>
      <c r="Q29" t="inlineStr">
        <is>
          <t>OPTIONAL</t>
        </is>
      </c>
      <c r="R29" t="inlineStr">
        <is>
          <t>OPTIONAL</t>
        </is>
      </c>
      <c r="S29" t="inlineStr">
        <is>
          <t>OPTIONAL</t>
        </is>
      </c>
      <c r="T29" t="inlineStr">
        <is>
          <t>OPTIONAL</t>
        </is>
      </c>
      <c r="U29" t="inlineStr">
        <is>
          <t>OPTIONAL</t>
        </is>
      </c>
      <c r="V29" t="inlineStr">
        <is>
          <t>OPTIONAL</t>
        </is>
      </c>
      <c r="W29" t="inlineStr">
        <is>
          <t>OPTIONAL</t>
        </is>
      </c>
      <c r="X29" t="inlineStr">
        <is>
          <t>OPTIONAL</t>
        </is>
      </c>
      <c r="Y29" t="inlineStr">
        <is>
          <t>OPTIONAL</t>
        </is>
      </c>
      <c r="Z29" t="inlineStr">
        <is>
          <t>OPTIONAL</t>
        </is>
      </c>
      <c r="AA29" t="inlineStr">
        <is>
          <t>OPTIONAL</t>
        </is>
      </c>
      <c r="AB29" t="inlineStr">
        <is>
          <t>OPTIONAL</t>
        </is>
      </c>
      <c r="AC29" t="inlineStr">
        <is>
          <t>OPTIONAL</t>
        </is>
      </c>
      <c r="AD29" t="inlineStr">
        <is>
          <t>OPTIONAL</t>
        </is>
      </c>
      <c r="AE29" t="inlineStr">
        <is>
          <t>OPTIONAL</t>
        </is>
      </c>
      <c r="AF29" t="inlineStr">
        <is>
          <t>OPTIONAL</t>
        </is>
      </c>
      <c r="AG29" t="inlineStr">
        <is>
          <t>OPTIONAL</t>
        </is>
      </c>
      <c r="AH29" t="inlineStr">
        <is>
          <t>OPTIONAL</t>
        </is>
      </c>
      <c r="AI29" t="inlineStr">
        <is>
          <t>OPTIONAL</t>
        </is>
      </c>
      <c r="AJ29" t="inlineStr">
        <is>
          <t>OPTIONAL</t>
        </is>
      </c>
      <c r="AK29" t="inlineStr">
        <is>
          <t>OPTIONAL</t>
        </is>
      </c>
      <c r="AL29" t="inlineStr">
        <is>
          <t>OPTIONAL</t>
        </is>
      </c>
      <c r="AM29" t="inlineStr">
        <is>
          <t>OPTIONAL</t>
        </is>
      </c>
      <c r="AN29" t="inlineStr">
        <is>
          <t>OPTIONAL</t>
        </is>
      </c>
      <c r="AO29" t="inlineStr">
        <is>
          <t>OPTIONAL</t>
        </is>
      </c>
      <c r="AP29" t="inlineStr">
        <is>
          <t>OPTIONAL</t>
        </is>
      </c>
      <c r="AQ29" t="inlineStr">
        <is>
          <t>OPTIONAL</t>
        </is>
      </c>
      <c r="AR29" t="inlineStr">
        <is>
          <t>OPTIONAL</t>
        </is>
      </c>
      <c r="AS29" t="inlineStr">
        <is>
          <t>OPTIONAL</t>
        </is>
      </c>
      <c r="AT29" t="inlineStr">
        <is>
          <t>OPTIONAL</t>
        </is>
      </c>
      <c r="AU29" t="inlineStr">
        <is>
          <t>OPTIONAL</t>
        </is>
      </c>
      <c r="AV29" t="inlineStr">
        <is>
          <t>OPTIONAL</t>
        </is>
      </c>
      <c r="AW29" t="inlineStr">
        <is>
          <t>OPTIONAL</t>
        </is>
      </c>
      <c r="AX29" t="inlineStr">
        <is>
          <t>OPTIONAL</t>
        </is>
      </c>
      <c r="AY29" t="inlineStr">
        <is>
          <t>OPTIONAL</t>
        </is>
      </c>
      <c r="AZ29" t="inlineStr">
        <is>
          <t>OPTIONAL</t>
        </is>
      </c>
      <c r="BA29" t="inlineStr">
        <is>
          <t>OPTIONAL</t>
        </is>
      </c>
    </row>
    <row r="30">
      <c r="A30" t="inlineStr">
        <is>
          <t>feature_13</t>
        </is>
      </c>
      <c r="B30" t="inlineStr">
        <is>
          <t>Product Feature 13</t>
        </is>
      </c>
      <c r="C30" t="inlineStr">
        <is>
          <t>Please list a feature unique to your product to appear on Kohls.com (max 250 characters)</t>
        </is>
      </c>
      <c r="D30"/>
      <c r="E30" t="inlineStr">
        <is>
          <t>OPTIONAL</t>
        </is>
      </c>
      <c r="F30" t="inlineStr">
        <is>
          <t>OPTIONAL</t>
        </is>
      </c>
      <c r="G30" t="inlineStr">
        <is>
          <t>OPTIONAL</t>
        </is>
      </c>
      <c r="H30" t="inlineStr">
        <is>
          <t>OPTIONAL</t>
        </is>
      </c>
      <c r="I30" t="inlineStr">
        <is>
          <t>OPTIONAL</t>
        </is>
      </c>
      <c r="J30" t="inlineStr">
        <is>
          <t>OPTIONAL</t>
        </is>
      </c>
      <c r="K30" t="inlineStr">
        <is>
          <t>OPTIONAL</t>
        </is>
      </c>
      <c r="L30" t="inlineStr">
        <is>
          <t>OPTIONAL</t>
        </is>
      </c>
      <c r="M30" t="inlineStr">
        <is>
          <t>OPTIONAL</t>
        </is>
      </c>
      <c r="N30" t="inlineStr">
        <is>
          <t>OPTIONAL</t>
        </is>
      </c>
      <c r="O30" t="inlineStr">
        <is>
          <t>OPTIONAL</t>
        </is>
      </c>
      <c r="P30" t="inlineStr">
        <is>
          <t>OPTIONAL</t>
        </is>
      </c>
      <c r="Q30" t="inlineStr">
        <is>
          <t>OPTIONAL</t>
        </is>
      </c>
      <c r="R30" t="inlineStr">
        <is>
          <t>OPTIONAL</t>
        </is>
      </c>
      <c r="S30" t="inlineStr">
        <is>
          <t>OPTIONAL</t>
        </is>
      </c>
      <c r="T30" t="inlineStr">
        <is>
          <t>OPTIONAL</t>
        </is>
      </c>
      <c r="U30" t="inlineStr">
        <is>
          <t>OPTIONAL</t>
        </is>
      </c>
      <c r="V30" t="inlineStr">
        <is>
          <t>OPTIONAL</t>
        </is>
      </c>
      <c r="W30" t="inlineStr">
        <is>
          <t>OPTIONAL</t>
        </is>
      </c>
      <c r="X30" t="inlineStr">
        <is>
          <t>OPTIONAL</t>
        </is>
      </c>
      <c r="Y30" t="inlineStr">
        <is>
          <t>OPTIONAL</t>
        </is>
      </c>
      <c r="Z30" t="inlineStr">
        <is>
          <t>OPTIONAL</t>
        </is>
      </c>
      <c r="AA30" t="inlineStr">
        <is>
          <t>OPTIONAL</t>
        </is>
      </c>
      <c r="AB30" t="inlineStr">
        <is>
          <t>OPTIONAL</t>
        </is>
      </c>
      <c r="AC30" t="inlineStr">
        <is>
          <t>OPTIONAL</t>
        </is>
      </c>
      <c r="AD30" t="inlineStr">
        <is>
          <t>OPTIONAL</t>
        </is>
      </c>
      <c r="AE30" t="inlineStr">
        <is>
          <t>OPTIONAL</t>
        </is>
      </c>
      <c r="AF30" t="inlineStr">
        <is>
          <t>OPTIONAL</t>
        </is>
      </c>
      <c r="AG30" t="inlineStr">
        <is>
          <t>OPTIONAL</t>
        </is>
      </c>
      <c r="AH30" t="inlineStr">
        <is>
          <t>OPTIONAL</t>
        </is>
      </c>
      <c r="AI30" t="inlineStr">
        <is>
          <t>OPTIONAL</t>
        </is>
      </c>
      <c r="AJ30" t="inlineStr">
        <is>
          <t>OPTIONAL</t>
        </is>
      </c>
      <c r="AK30" t="inlineStr">
        <is>
          <t>OPTIONAL</t>
        </is>
      </c>
      <c r="AL30" t="inlineStr">
        <is>
          <t>OPTIONAL</t>
        </is>
      </c>
      <c r="AM30" t="inlineStr">
        <is>
          <t>OPTIONAL</t>
        </is>
      </c>
      <c r="AN30" t="inlineStr">
        <is>
          <t>OPTIONAL</t>
        </is>
      </c>
      <c r="AO30" t="inlineStr">
        <is>
          <t>OPTIONAL</t>
        </is>
      </c>
      <c r="AP30" t="inlineStr">
        <is>
          <t>OPTIONAL</t>
        </is>
      </c>
      <c r="AQ30" t="inlineStr">
        <is>
          <t>OPTIONAL</t>
        </is>
      </c>
      <c r="AR30" t="inlineStr">
        <is>
          <t>OPTIONAL</t>
        </is>
      </c>
      <c r="AS30" t="inlineStr">
        <is>
          <t>OPTIONAL</t>
        </is>
      </c>
      <c r="AT30" t="inlineStr">
        <is>
          <t>OPTIONAL</t>
        </is>
      </c>
      <c r="AU30" t="inlineStr">
        <is>
          <t>OPTIONAL</t>
        </is>
      </c>
      <c r="AV30" t="inlineStr">
        <is>
          <t>OPTIONAL</t>
        </is>
      </c>
      <c r="AW30" t="inlineStr">
        <is>
          <t>OPTIONAL</t>
        </is>
      </c>
      <c r="AX30" t="inlineStr">
        <is>
          <t>OPTIONAL</t>
        </is>
      </c>
      <c r="AY30" t="inlineStr">
        <is>
          <t>OPTIONAL</t>
        </is>
      </c>
      <c r="AZ30" t="inlineStr">
        <is>
          <t>OPTIONAL</t>
        </is>
      </c>
      <c r="BA30" t="inlineStr">
        <is>
          <t>OPTIONAL</t>
        </is>
      </c>
    </row>
    <row r="31">
      <c r="A31" t="inlineStr">
        <is>
          <t>feature_14</t>
        </is>
      </c>
      <c r="B31" t="inlineStr">
        <is>
          <t>Product Feature 14</t>
        </is>
      </c>
      <c r="C31" t="inlineStr">
        <is>
          <t>Please list a feature unique to your product to appear on Kohls.com (max 250 characters)</t>
        </is>
      </c>
      <c r="D31"/>
      <c r="E31" t="inlineStr">
        <is>
          <t>OPTIONAL</t>
        </is>
      </c>
      <c r="F31" t="inlineStr">
        <is>
          <t>OPTIONAL</t>
        </is>
      </c>
      <c r="G31" t="inlineStr">
        <is>
          <t>OPTIONAL</t>
        </is>
      </c>
      <c r="H31" t="inlineStr">
        <is>
          <t>OPTIONAL</t>
        </is>
      </c>
      <c r="I31" t="inlineStr">
        <is>
          <t>OPTIONAL</t>
        </is>
      </c>
      <c r="J31" t="inlineStr">
        <is>
          <t>OPTIONAL</t>
        </is>
      </c>
      <c r="K31" t="inlineStr">
        <is>
          <t>OPTIONAL</t>
        </is>
      </c>
      <c r="L31" t="inlineStr">
        <is>
          <t>OPTIONAL</t>
        </is>
      </c>
      <c r="M31" t="inlineStr">
        <is>
          <t>OPTIONAL</t>
        </is>
      </c>
      <c r="N31" t="inlineStr">
        <is>
          <t>OPTIONAL</t>
        </is>
      </c>
      <c r="O31" t="inlineStr">
        <is>
          <t>OPTIONAL</t>
        </is>
      </c>
      <c r="P31" t="inlineStr">
        <is>
          <t>OPTIONAL</t>
        </is>
      </c>
      <c r="Q31" t="inlineStr">
        <is>
          <t>OPTIONAL</t>
        </is>
      </c>
      <c r="R31" t="inlineStr">
        <is>
          <t>OPTIONAL</t>
        </is>
      </c>
      <c r="S31" t="inlineStr">
        <is>
          <t>OPTIONAL</t>
        </is>
      </c>
      <c r="T31" t="inlineStr">
        <is>
          <t>OPTIONAL</t>
        </is>
      </c>
      <c r="U31" t="inlineStr">
        <is>
          <t>OPTIONAL</t>
        </is>
      </c>
      <c r="V31" t="inlineStr">
        <is>
          <t>OPTIONAL</t>
        </is>
      </c>
      <c r="W31" t="inlineStr">
        <is>
          <t>OPTIONAL</t>
        </is>
      </c>
      <c r="X31" t="inlineStr">
        <is>
          <t>OPTIONAL</t>
        </is>
      </c>
      <c r="Y31" t="inlineStr">
        <is>
          <t>OPTIONAL</t>
        </is>
      </c>
      <c r="Z31" t="inlineStr">
        <is>
          <t>OPTIONAL</t>
        </is>
      </c>
      <c r="AA31" t="inlineStr">
        <is>
          <t>OPTIONAL</t>
        </is>
      </c>
      <c r="AB31" t="inlineStr">
        <is>
          <t>OPTIONAL</t>
        </is>
      </c>
      <c r="AC31" t="inlineStr">
        <is>
          <t>OPTIONAL</t>
        </is>
      </c>
      <c r="AD31" t="inlineStr">
        <is>
          <t>OPTIONAL</t>
        </is>
      </c>
      <c r="AE31" t="inlineStr">
        <is>
          <t>OPTIONAL</t>
        </is>
      </c>
      <c r="AF31" t="inlineStr">
        <is>
          <t>OPTIONAL</t>
        </is>
      </c>
      <c r="AG31" t="inlineStr">
        <is>
          <t>OPTIONAL</t>
        </is>
      </c>
      <c r="AH31" t="inlineStr">
        <is>
          <t>OPTIONAL</t>
        </is>
      </c>
      <c r="AI31" t="inlineStr">
        <is>
          <t>OPTIONAL</t>
        </is>
      </c>
      <c r="AJ31" t="inlineStr">
        <is>
          <t>OPTIONAL</t>
        </is>
      </c>
      <c r="AK31" t="inlineStr">
        <is>
          <t>OPTIONAL</t>
        </is>
      </c>
      <c r="AL31" t="inlineStr">
        <is>
          <t>OPTIONAL</t>
        </is>
      </c>
      <c r="AM31" t="inlineStr">
        <is>
          <t>OPTIONAL</t>
        </is>
      </c>
      <c r="AN31" t="inlineStr">
        <is>
          <t>OPTIONAL</t>
        </is>
      </c>
      <c r="AO31" t="inlineStr">
        <is>
          <t>OPTIONAL</t>
        </is>
      </c>
      <c r="AP31" t="inlineStr">
        <is>
          <t>OPTIONAL</t>
        </is>
      </c>
      <c r="AQ31" t="inlineStr">
        <is>
          <t>OPTIONAL</t>
        </is>
      </c>
      <c r="AR31" t="inlineStr">
        <is>
          <t>OPTIONAL</t>
        </is>
      </c>
      <c r="AS31" t="inlineStr">
        <is>
          <t>OPTIONAL</t>
        </is>
      </c>
      <c r="AT31" t="inlineStr">
        <is>
          <t>OPTIONAL</t>
        </is>
      </c>
      <c r="AU31" t="inlineStr">
        <is>
          <t>OPTIONAL</t>
        </is>
      </c>
      <c r="AV31" t="inlineStr">
        <is>
          <t>OPTIONAL</t>
        </is>
      </c>
      <c r="AW31" t="inlineStr">
        <is>
          <t>OPTIONAL</t>
        </is>
      </c>
      <c r="AX31" t="inlineStr">
        <is>
          <t>OPTIONAL</t>
        </is>
      </c>
      <c r="AY31" t="inlineStr">
        <is>
          <t>OPTIONAL</t>
        </is>
      </c>
      <c r="AZ31" t="inlineStr">
        <is>
          <t>OPTIONAL</t>
        </is>
      </c>
      <c r="BA31" t="inlineStr">
        <is>
          <t>OPTIONAL</t>
        </is>
      </c>
    </row>
    <row r="32">
      <c r="A32" t="inlineStr">
        <is>
          <t>feature_15</t>
        </is>
      </c>
      <c r="B32" t="inlineStr">
        <is>
          <t>Product Feature 15</t>
        </is>
      </c>
      <c r="C32" t="inlineStr">
        <is>
          <t>Please list a feature unique to your product to appear on Kohls.com (max 250 characters)</t>
        </is>
      </c>
      <c r="D32"/>
      <c r="E32" t="inlineStr">
        <is>
          <t>OPTIONAL</t>
        </is>
      </c>
      <c r="F32" t="inlineStr">
        <is>
          <t>OPTIONAL</t>
        </is>
      </c>
      <c r="G32" t="inlineStr">
        <is>
          <t>OPTIONAL</t>
        </is>
      </c>
      <c r="H32" t="inlineStr">
        <is>
          <t>OPTIONAL</t>
        </is>
      </c>
      <c r="I32" t="inlineStr">
        <is>
          <t>OPTIONAL</t>
        </is>
      </c>
      <c r="J32" t="inlineStr">
        <is>
          <t>OPTIONAL</t>
        </is>
      </c>
      <c r="K32" t="inlineStr">
        <is>
          <t>OPTIONAL</t>
        </is>
      </c>
      <c r="L32" t="inlineStr">
        <is>
          <t>OPTIONAL</t>
        </is>
      </c>
      <c r="M32" t="inlineStr">
        <is>
          <t>OPTIONAL</t>
        </is>
      </c>
      <c r="N32" t="inlineStr">
        <is>
          <t>OPTIONAL</t>
        </is>
      </c>
      <c r="O32" t="inlineStr">
        <is>
          <t>OPTIONAL</t>
        </is>
      </c>
      <c r="P32" t="inlineStr">
        <is>
          <t>OPTIONAL</t>
        </is>
      </c>
      <c r="Q32" t="inlineStr">
        <is>
          <t>OPTIONAL</t>
        </is>
      </c>
      <c r="R32" t="inlineStr">
        <is>
          <t>OPTIONAL</t>
        </is>
      </c>
      <c r="S32" t="inlineStr">
        <is>
          <t>OPTIONAL</t>
        </is>
      </c>
      <c r="T32" t="inlineStr">
        <is>
          <t>OPTIONAL</t>
        </is>
      </c>
      <c r="U32" t="inlineStr">
        <is>
          <t>OPTIONAL</t>
        </is>
      </c>
      <c r="V32" t="inlineStr">
        <is>
          <t>OPTIONAL</t>
        </is>
      </c>
      <c r="W32" t="inlineStr">
        <is>
          <t>OPTIONAL</t>
        </is>
      </c>
      <c r="X32" t="inlineStr">
        <is>
          <t>OPTIONAL</t>
        </is>
      </c>
      <c r="Y32" t="inlineStr">
        <is>
          <t>OPTIONAL</t>
        </is>
      </c>
      <c r="Z32" t="inlineStr">
        <is>
          <t>OPTIONAL</t>
        </is>
      </c>
      <c r="AA32" t="inlineStr">
        <is>
          <t>OPTIONAL</t>
        </is>
      </c>
      <c r="AB32" t="inlineStr">
        <is>
          <t>OPTIONAL</t>
        </is>
      </c>
      <c r="AC32" t="inlineStr">
        <is>
          <t>OPTIONAL</t>
        </is>
      </c>
      <c r="AD32" t="inlineStr">
        <is>
          <t>OPTIONAL</t>
        </is>
      </c>
      <c r="AE32" t="inlineStr">
        <is>
          <t>OPTIONAL</t>
        </is>
      </c>
      <c r="AF32" t="inlineStr">
        <is>
          <t>OPTIONAL</t>
        </is>
      </c>
      <c r="AG32" t="inlineStr">
        <is>
          <t>OPTIONAL</t>
        </is>
      </c>
      <c r="AH32" t="inlineStr">
        <is>
          <t>OPTIONAL</t>
        </is>
      </c>
      <c r="AI32" t="inlineStr">
        <is>
          <t>OPTIONAL</t>
        </is>
      </c>
      <c r="AJ32" t="inlineStr">
        <is>
          <t>OPTIONAL</t>
        </is>
      </c>
      <c r="AK32" t="inlineStr">
        <is>
          <t>OPTIONAL</t>
        </is>
      </c>
      <c r="AL32" t="inlineStr">
        <is>
          <t>OPTIONAL</t>
        </is>
      </c>
      <c r="AM32" t="inlineStr">
        <is>
          <t>OPTIONAL</t>
        </is>
      </c>
      <c r="AN32" t="inlineStr">
        <is>
          <t>OPTIONAL</t>
        </is>
      </c>
      <c r="AO32" t="inlineStr">
        <is>
          <t>OPTIONAL</t>
        </is>
      </c>
      <c r="AP32" t="inlineStr">
        <is>
          <t>OPTIONAL</t>
        </is>
      </c>
      <c r="AQ32" t="inlineStr">
        <is>
          <t>OPTIONAL</t>
        </is>
      </c>
      <c r="AR32" t="inlineStr">
        <is>
          <t>OPTIONAL</t>
        </is>
      </c>
      <c r="AS32" t="inlineStr">
        <is>
          <t>OPTIONAL</t>
        </is>
      </c>
      <c r="AT32" t="inlineStr">
        <is>
          <t>OPTIONAL</t>
        </is>
      </c>
      <c r="AU32" t="inlineStr">
        <is>
          <t>OPTIONAL</t>
        </is>
      </c>
      <c r="AV32" t="inlineStr">
        <is>
          <t>OPTIONAL</t>
        </is>
      </c>
      <c r="AW32" t="inlineStr">
        <is>
          <t>OPTIONAL</t>
        </is>
      </c>
      <c r="AX32" t="inlineStr">
        <is>
          <t>OPTIONAL</t>
        </is>
      </c>
      <c r="AY32" t="inlineStr">
        <is>
          <t>OPTIONAL</t>
        </is>
      </c>
      <c r="AZ32" t="inlineStr">
        <is>
          <t>OPTIONAL</t>
        </is>
      </c>
      <c r="BA32" t="inlineStr">
        <is>
          <t>OPTIONAL</t>
        </is>
      </c>
    </row>
    <row r="33">
      <c r="A33" t="inlineStr">
        <is>
          <t>feature_16</t>
        </is>
      </c>
      <c r="B33" t="inlineStr">
        <is>
          <t>Product Feature 16</t>
        </is>
      </c>
      <c r="C33" t="inlineStr">
        <is>
          <t>Please list a feature unique to your product to appear on Kohls.com (max 250 characters)</t>
        </is>
      </c>
      <c r="D33"/>
      <c r="E33" t="inlineStr">
        <is>
          <t>OPTIONAL</t>
        </is>
      </c>
      <c r="F33" t="inlineStr">
        <is>
          <t>OPTIONAL</t>
        </is>
      </c>
      <c r="G33" t="inlineStr">
        <is>
          <t>OPTIONAL</t>
        </is>
      </c>
      <c r="H33" t="inlineStr">
        <is>
          <t>OPTIONAL</t>
        </is>
      </c>
      <c r="I33" t="inlineStr">
        <is>
          <t>OPTIONAL</t>
        </is>
      </c>
      <c r="J33" t="inlineStr">
        <is>
          <t>OPTIONAL</t>
        </is>
      </c>
      <c r="K33" t="inlineStr">
        <is>
          <t>OPTIONAL</t>
        </is>
      </c>
      <c r="L33" t="inlineStr">
        <is>
          <t>OPTIONAL</t>
        </is>
      </c>
      <c r="M33" t="inlineStr">
        <is>
          <t>OPTIONAL</t>
        </is>
      </c>
      <c r="N33" t="inlineStr">
        <is>
          <t>OPTIONAL</t>
        </is>
      </c>
      <c r="O33" t="inlineStr">
        <is>
          <t>OPTIONAL</t>
        </is>
      </c>
      <c r="P33" t="inlineStr">
        <is>
          <t>OPTIONAL</t>
        </is>
      </c>
      <c r="Q33" t="inlineStr">
        <is>
          <t>OPTIONAL</t>
        </is>
      </c>
      <c r="R33" t="inlineStr">
        <is>
          <t>OPTIONAL</t>
        </is>
      </c>
      <c r="S33" t="inlineStr">
        <is>
          <t>OPTIONAL</t>
        </is>
      </c>
      <c r="T33" t="inlineStr">
        <is>
          <t>OPTIONAL</t>
        </is>
      </c>
      <c r="U33" t="inlineStr">
        <is>
          <t>OPTIONAL</t>
        </is>
      </c>
      <c r="V33" t="inlineStr">
        <is>
          <t>OPTIONAL</t>
        </is>
      </c>
      <c r="W33" t="inlineStr">
        <is>
          <t>OPTIONAL</t>
        </is>
      </c>
      <c r="X33" t="inlineStr">
        <is>
          <t>OPTIONAL</t>
        </is>
      </c>
      <c r="Y33" t="inlineStr">
        <is>
          <t>OPTIONAL</t>
        </is>
      </c>
      <c r="Z33" t="inlineStr">
        <is>
          <t>OPTIONAL</t>
        </is>
      </c>
      <c r="AA33" t="inlineStr">
        <is>
          <t>OPTIONAL</t>
        </is>
      </c>
      <c r="AB33" t="inlineStr">
        <is>
          <t>OPTIONAL</t>
        </is>
      </c>
      <c r="AC33" t="inlineStr">
        <is>
          <t>OPTIONAL</t>
        </is>
      </c>
      <c r="AD33" t="inlineStr">
        <is>
          <t>OPTIONAL</t>
        </is>
      </c>
      <c r="AE33" t="inlineStr">
        <is>
          <t>OPTIONAL</t>
        </is>
      </c>
      <c r="AF33" t="inlineStr">
        <is>
          <t>OPTIONAL</t>
        </is>
      </c>
      <c r="AG33" t="inlineStr">
        <is>
          <t>OPTIONAL</t>
        </is>
      </c>
      <c r="AH33" t="inlineStr">
        <is>
          <t>OPTIONAL</t>
        </is>
      </c>
      <c r="AI33" t="inlineStr">
        <is>
          <t>OPTIONAL</t>
        </is>
      </c>
      <c r="AJ33" t="inlineStr">
        <is>
          <t>OPTIONAL</t>
        </is>
      </c>
      <c r="AK33" t="inlineStr">
        <is>
          <t>OPTIONAL</t>
        </is>
      </c>
      <c r="AL33" t="inlineStr">
        <is>
          <t>OPTIONAL</t>
        </is>
      </c>
      <c r="AM33" t="inlineStr">
        <is>
          <t>OPTIONAL</t>
        </is>
      </c>
      <c r="AN33" t="inlineStr">
        <is>
          <t>OPTIONAL</t>
        </is>
      </c>
      <c r="AO33" t="inlineStr">
        <is>
          <t>OPTIONAL</t>
        </is>
      </c>
      <c r="AP33" t="inlineStr">
        <is>
          <t>OPTIONAL</t>
        </is>
      </c>
      <c r="AQ33" t="inlineStr">
        <is>
          <t>OPTIONAL</t>
        </is>
      </c>
      <c r="AR33" t="inlineStr">
        <is>
          <t>OPTIONAL</t>
        </is>
      </c>
      <c r="AS33" t="inlineStr">
        <is>
          <t>OPTIONAL</t>
        </is>
      </c>
      <c r="AT33" t="inlineStr">
        <is>
          <t>OPTIONAL</t>
        </is>
      </c>
      <c r="AU33" t="inlineStr">
        <is>
          <t>OPTIONAL</t>
        </is>
      </c>
      <c r="AV33" t="inlineStr">
        <is>
          <t>OPTIONAL</t>
        </is>
      </c>
      <c r="AW33" t="inlineStr">
        <is>
          <t>OPTIONAL</t>
        </is>
      </c>
      <c r="AX33" t="inlineStr">
        <is>
          <t>OPTIONAL</t>
        </is>
      </c>
      <c r="AY33" t="inlineStr">
        <is>
          <t>OPTIONAL</t>
        </is>
      </c>
      <c r="AZ33" t="inlineStr">
        <is>
          <t>OPTIONAL</t>
        </is>
      </c>
      <c r="BA33" t="inlineStr">
        <is>
          <t>OPTIONAL</t>
        </is>
      </c>
    </row>
    <row r="34">
      <c r="A34" t="inlineStr">
        <is>
          <t>feature_17</t>
        </is>
      </c>
      <c r="B34" t="inlineStr">
        <is>
          <t>Product Feature 17</t>
        </is>
      </c>
      <c r="C34" t="inlineStr">
        <is>
          <t>Please list a feature unique to your product to appear on Kohls.com (max 250 characters)</t>
        </is>
      </c>
      <c r="D34"/>
      <c r="E34" t="inlineStr">
        <is>
          <t>OPTIONAL</t>
        </is>
      </c>
      <c r="F34" t="inlineStr">
        <is>
          <t>OPTIONAL</t>
        </is>
      </c>
      <c r="G34" t="inlineStr">
        <is>
          <t>OPTIONAL</t>
        </is>
      </c>
      <c r="H34" t="inlineStr">
        <is>
          <t>OPTIONAL</t>
        </is>
      </c>
      <c r="I34" t="inlineStr">
        <is>
          <t>OPTIONAL</t>
        </is>
      </c>
      <c r="J34" t="inlineStr">
        <is>
          <t>OPTIONAL</t>
        </is>
      </c>
      <c r="K34" t="inlineStr">
        <is>
          <t>OPTIONAL</t>
        </is>
      </c>
      <c r="L34" t="inlineStr">
        <is>
          <t>OPTIONAL</t>
        </is>
      </c>
      <c r="M34" t="inlineStr">
        <is>
          <t>OPTIONAL</t>
        </is>
      </c>
      <c r="N34" t="inlineStr">
        <is>
          <t>OPTIONAL</t>
        </is>
      </c>
      <c r="O34" t="inlineStr">
        <is>
          <t>OPTIONAL</t>
        </is>
      </c>
      <c r="P34" t="inlineStr">
        <is>
          <t>OPTIONAL</t>
        </is>
      </c>
      <c r="Q34" t="inlineStr">
        <is>
          <t>OPTIONAL</t>
        </is>
      </c>
      <c r="R34" t="inlineStr">
        <is>
          <t>OPTIONAL</t>
        </is>
      </c>
      <c r="S34" t="inlineStr">
        <is>
          <t>OPTIONAL</t>
        </is>
      </c>
      <c r="T34" t="inlineStr">
        <is>
          <t>OPTIONAL</t>
        </is>
      </c>
      <c r="U34" t="inlineStr">
        <is>
          <t>OPTIONAL</t>
        </is>
      </c>
      <c r="V34" t="inlineStr">
        <is>
          <t>OPTIONAL</t>
        </is>
      </c>
      <c r="W34" t="inlineStr">
        <is>
          <t>OPTIONAL</t>
        </is>
      </c>
      <c r="X34" t="inlineStr">
        <is>
          <t>OPTIONAL</t>
        </is>
      </c>
      <c r="Y34" t="inlineStr">
        <is>
          <t>OPTIONAL</t>
        </is>
      </c>
      <c r="Z34" t="inlineStr">
        <is>
          <t>OPTIONAL</t>
        </is>
      </c>
      <c r="AA34" t="inlineStr">
        <is>
          <t>OPTIONAL</t>
        </is>
      </c>
      <c r="AB34" t="inlineStr">
        <is>
          <t>OPTIONAL</t>
        </is>
      </c>
      <c r="AC34" t="inlineStr">
        <is>
          <t>OPTIONAL</t>
        </is>
      </c>
      <c r="AD34" t="inlineStr">
        <is>
          <t>OPTIONAL</t>
        </is>
      </c>
      <c r="AE34" t="inlineStr">
        <is>
          <t>OPTIONAL</t>
        </is>
      </c>
      <c r="AF34" t="inlineStr">
        <is>
          <t>OPTIONAL</t>
        </is>
      </c>
      <c r="AG34" t="inlineStr">
        <is>
          <t>OPTIONAL</t>
        </is>
      </c>
      <c r="AH34" t="inlineStr">
        <is>
          <t>OPTIONAL</t>
        </is>
      </c>
      <c r="AI34" t="inlineStr">
        <is>
          <t>OPTIONAL</t>
        </is>
      </c>
      <c r="AJ34" t="inlineStr">
        <is>
          <t>OPTIONAL</t>
        </is>
      </c>
      <c r="AK34" t="inlineStr">
        <is>
          <t>OPTIONAL</t>
        </is>
      </c>
      <c r="AL34" t="inlineStr">
        <is>
          <t>OPTIONAL</t>
        </is>
      </c>
      <c r="AM34" t="inlineStr">
        <is>
          <t>OPTIONAL</t>
        </is>
      </c>
      <c r="AN34" t="inlineStr">
        <is>
          <t>OPTIONAL</t>
        </is>
      </c>
      <c r="AO34" t="inlineStr">
        <is>
          <t>OPTIONAL</t>
        </is>
      </c>
      <c r="AP34" t="inlineStr">
        <is>
          <t>OPTIONAL</t>
        </is>
      </c>
      <c r="AQ34" t="inlineStr">
        <is>
          <t>OPTIONAL</t>
        </is>
      </c>
      <c r="AR34" t="inlineStr">
        <is>
          <t>OPTIONAL</t>
        </is>
      </c>
      <c r="AS34" t="inlineStr">
        <is>
          <t>OPTIONAL</t>
        </is>
      </c>
      <c r="AT34" t="inlineStr">
        <is>
          <t>OPTIONAL</t>
        </is>
      </c>
      <c r="AU34" t="inlineStr">
        <is>
          <t>OPTIONAL</t>
        </is>
      </c>
      <c r="AV34" t="inlineStr">
        <is>
          <t>OPTIONAL</t>
        </is>
      </c>
      <c r="AW34" t="inlineStr">
        <is>
          <t>OPTIONAL</t>
        </is>
      </c>
      <c r="AX34" t="inlineStr">
        <is>
          <t>OPTIONAL</t>
        </is>
      </c>
      <c r="AY34" t="inlineStr">
        <is>
          <t>OPTIONAL</t>
        </is>
      </c>
      <c r="AZ34" t="inlineStr">
        <is>
          <t>OPTIONAL</t>
        </is>
      </c>
      <c r="BA34" t="inlineStr">
        <is>
          <t>OPTIONAL</t>
        </is>
      </c>
    </row>
    <row r="35">
      <c r="A35" t="inlineStr">
        <is>
          <t>feature_18</t>
        </is>
      </c>
      <c r="B35" t="inlineStr">
        <is>
          <t>Product Feature 18</t>
        </is>
      </c>
      <c r="C35" t="inlineStr">
        <is>
          <t>Please list a feature unique to your product to appear on Kohls.com (max 250 characters)</t>
        </is>
      </c>
      <c r="D35"/>
      <c r="E35" t="inlineStr">
        <is>
          <t>OPTIONAL</t>
        </is>
      </c>
      <c r="F35" t="inlineStr">
        <is>
          <t>OPTIONAL</t>
        </is>
      </c>
      <c r="G35" t="inlineStr">
        <is>
          <t>OPTIONAL</t>
        </is>
      </c>
      <c r="H35" t="inlineStr">
        <is>
          <t>OPTIONAL</t>
        </is>
      </c>
      <c r="I35" t="inlineStr">
        <is>
          <t>OPTIONAL</t>
        </is>
      </c>
      <c r="J35" t="inlineStr">
        <is>
          <t>OPTIONAL</t>
        </is>
      </c>
      <c r="K35" t="inlineStr">
        <is>
          <t>OPTIONAL</t>
        </is>
      </c>
      <c r="L35" t="inlineStr">
        <is>
          <t>OPTIONAL</t>
        </is>
      </c>
      <c r="M35" t="inlineStr">
        <is>
          <t>OPTIONAL</t>
        </is>
      </c>
      <c r="N35" t="inlineStr">
        <is>
          <t>OPTIONAL</t>
        </is>
      </c>
      <c r="O35" t="inlineStr">
        <is>
          <t>OPTIONAL</t>
        </is>
      </c>
      <c r="P35" t="inlineStr">
        <is>
          <t>OPTIONAL</t>
        </is>
      </c>
      <c r="Q35" t="inlineStr">
        <is>
          <t>OPTIONAL</t>
        </is>
      </c>
      <c r="R35" t="inlineStr">
        <is>
          <t>OPTIONAL</t>
        </is>
      </c>
      <c r="S35" t="inlineStr">
        <is>
          <t>OPTIONAL</t>
        </is>
      </c>
      <c r="T35" t="inlineStr">
        <is>
          <t>OPTIONAL</t>
        </is>
      </c>
      <c r="U35" t="inlineStr">
        <is>
          <t>OPTIONAL</t>
        </is>
      </c>
      <c r="V35" t="inlineStr">
        <is>
          <t>OPTIONAL</t>
        </is>
      </c>
      <c r="W35" t="inlineStr">
        <is>
          <t>OPTIONAL</t>
        </is>
      </c>
      <c r="X35" t="inlineStr">
        <is>
          <t>OPTIONAL</t>
        </is>
      </c>
      <c r="Y35" t="inlineStr">
        <is>
          <t>OPTIONAL</t>
        </is>
      </c>
      <c r="Z35" t="inlineStr">
        <is>
          <t>OPTIONAL</t>
        </is>
      </c>
      <c r="AA35" t="inlineStr">
        <is>
          <t>OPTIONAL</t>
        </is>
      </c>
      <c r="AB35" t="inlineStr">
        <is>
          <t>OPTIONAL</t>
        </is>
      </c>
      <c r="AC35" t="inlineStr">
        <is>
          <t>OPTIONAL</t>
        </is>
      </c>
      <c r="AD35" t="inlineStr">
        <is>
          <t>OPTIONAL</t>
        </is>
      </c>
      <c r="AE35" t="inlineStr">
        <is>
          <t>OPTIONAL</t>
        </is>
      </c>
      <c r="AF35" t="inlineStr">
        <is>
          <t>OPTIONAL</t>
        </is>
      </c>
      <c r="AG35" t="inlineStr">
        <is>
          <t>OPTIONAL</t>
        </is>
      </c>
      <c r="AH35" t="inlineStr">
        <is>
          <t>OPTIONAL</t>
        </is>
      </c>
      <c r="AI35" t="inlineStr">
        <is>
          <t>OPTIONAL</t>
        </is>
      </c>
      <c r="AJ35" t="inlineStr">
        <is>
          <t>OPTIONAL</t>
        </is>
      </c>
      <c r="AK35" t="inlineStr">
        <is>
          <t>OPTIONAL</t>
        </is>
      </c>
      <c r="AL35" t="inlineStr">
        <is>
          <t>OPTIONAL</t>
        </is>
      </c>
      <c r="AM35" t="inlineStr">
        <is>
          <t>OPTIONAL</t>
        </is>
      </c>
      <c r="AN35" t="inlineStr">
        <is>
          <t>OPTIONAL</t>
        </is>
      </c>
      <c r="AO35" t="inlineStr">
        <is>
          <t>OPTIONAL</t>
        </is>
      </c>
      <c r="AP35" t="inlineStr">
        <is>
          <t>OPTIONAL</t>
        </is>
      </c>
      <c r="AQ35" t="inlineStr">
        <is>
          <t>OPTIONAL</t>
        </is>
      </c>
      <c r="AR35" t="inlineStr">
        <is>
          <t>OPTIONAL</t>
        </is>
      </c>
      <c r="AS35" t="inlineStr">
        <is>
          <t>OPTIONAL</t>
        </is>
      </c>
      <c r="AT35" t="inlineStr">
        <is>
          <t>OPTIONAL</t>
        </is>
      </c>
      <c r="AU35" t="inlineStr">
        <is>
          <t>OPTIONAL</t>
        </is>
      </c>
      <c r="AV35" t="inlineStr">
        <is>
          <t>OPTIONAL</t>
        </is>
      </c>
      <c r="AW35" t="inlineStr">
        <is>
          <t>OPTIONAL</t>
        </is>
      </c>
      <c r="AX35" t="inlineStr">
        <is>
          <t>OPTIONAL</t>
        </is>
      </c>
      <c r="AY35" t="inlineStr">
        <is>
          <t>OPTIONAL</t>
        </is>
      </c>
      <c r="AZ35" t="inlineStr">
        <is>
          <t>OPTIONAL</t>
        </is>
      </c>
      <c r="BA35" t="inlineStr">
        <is>
          <t>OPTIONAL</t>
        </is>
      </c>
    </row>
    <row r="36">
      <c r="A36" t="inlineStr">
        <is>
          <t>feature_19</t>
        </is>
      </c>
      <c r="B36" t="inlineStr">
        <is>
          <t>Product Feature 19</t>
        </is>
      </c>
      <c r="C36" t="inlineStr">
        <is>
          <t>Please list a feature unique to your product to appear on Kohls.com (max 250 characters)</t>
        </is>
      </c>
      <c r="D36"/>
      <c r="E36" t="inlineStr">
        <is>
          <t>OPTIONAL</t>
        </is>
      </c>
      <c r="F36" t="inlineStr">
        <is>
          <t>OPTIONAL</t>
        </is>
      </c>
      <c r="G36" t="inlineStr">
        <is>
          <t>OPTIONAL</t>
        </is>
      </c>
      <c r="H36" t="inlineStr">
        <is>
          <t>OPTIONAL</t>
        </is>
      </c>
      <c r="I36" t="inlineStr">
        <is>
          <t>OPTIONAL</t>
        </is>
      </c>
      <c r="J36" t="inlineStr">
        <is>
          <t>OPTIONAL</t>
        </is>
      </c>
      <c r="K36" t="inlineStr">
        <is>
          <t>OPTIONAL</t>
        </is>
      </c>
      <c r="L36" t="inlineStr">
        <is>
          <t>OPTIONAL</t>
        </is>
      </c>
      <c r="M36" t="inlineStr">
        <is>
          <t>OPTIONAL</t>
        </is>
      </c>
      <c r="N36" t="inlineStr">
        <is>
          <t>OPTIONAL</t>
        </is>
      </c>
      <c r="O36" t="inlineStr">
        <is>
          <t>OPTIONAL</t>
        </is>
      </c>
      <c r="P36" t="inlineStr">
        <is>
          <t>OPTIONAL</t>
        </is>
      </c>
      <c r="Q36" t="inlineStr">
        <is>
          <t>OPTIONAL</t>
        </is>
      </c>
      <c r="R36" t="inlineStr">
        <is>
          <t>OPTIONAL</t>
        </is>
      </c>
      <c r="S36" t="inlineStr">
        <is>
          <t>OPTIONAL</t>
        </is>
      </c>
      <c r="T36" t="inlineStr">
        <is>
          <t>OPTIONAL</t>
        </is>
      </c>
      <c r="U36" t="inlineStr">
        <is>
          <t>OPTIONAL</t>
        </is>
      </c>
      <c r="V36" t="inlineStr">
        <is>
          <t>OPTIONAL</t>
        </is>
      </c>
      <c r="W36" t="inlineStr">
        <is>
          <t>OPTIONAL</t>
        </is>
      </c>
      <c r="X36" t="inlineStr">
        <is>
          <t>OPTIONAL</t>
        </is>
      </c>
      <c r="Y36" t="inlineStr">
        <is>
          <t>OPTIONAL</t>
        </is>
      </c>
      <c r="Z36" t="inlineStr">
        <is>
          <t>OPTIONAL</t>
        </is>
      </c>
      <c r="AA36" t="inlineStr">
        <is>
          <t>OPTIONAL</t>
        </is>
      </c>
      <c r="AB36" t="inlineStr">
        <is>
          <t>OPTIONAL</t>
        </is>
      </c>
      <c r="AC36" t="inlineStr">
        <is>
          <t>OPTIONAL</t>
        </is>
      </c>
      <c r="AD36" t="inlineStr">
        <is>
          <t>OPTIONAL</t>
        </is>
      </c>
      <c r="AE36" t="inlineStr">
        <is>
          <t>OPTIONAL</t>
        </is>
      </c>
      <c r="AF36" t="inlineStr">
        <is>
          <t>OPTIONAL</t>
        </is>
      </c>
      <c r="AG36" t="inlineStr">
        <is>
          <t>OPTIONAL</t>
        </is>
      </c>
      <c r="AH36" t="inlineStr">
        <is>
          <t>OPTIONAL</t>
        </is>
      </c>
      <c r="AI36" t="inlineStr">
        <is>
          <t>OPTIONAL</t>
        </is>
      </c>
      <c r="AJ36" t="inlineStr">
        <is>
          <t>OPTIONAL</t>
        </is>
      </c>
      <c r="AK36" t="inlineStr">
        <is>
          <t>OPTIONAL</t>
        </is>
      </c>
      <c r="AL36" t="inlineStr">
        <is>
          <t>OPTIONAL</t>
        </is>
      </c>
      <c r="AM36" t="inlineStr">
        <is>
          <t>OPTIONAL</t>
        </is>
      </c>
      <c r="AN36" t="inlineStr">
        <is>
          <t>OPTIONAL</t>
        </is>
      </c>
      <c r="AO36" t="inlineStr">
        <is>
          <t>OPTIONAL</t>
        </is>
      </c>
      <c r="AP36" t="inlineStr">
        <is>
          <t>OPTIONAL</t>
        </is>
      </c>
      <c r="AQ36" t="inlineStr">
        <is>
          <t>OPTIONAL</t>
        </is>
      </c>
      <c r="AR36" t="inlineStr">
        <is>
          <t>OPTIONAL</t>
        </is>
      </c>
      <c r="AS36" t="inlineStr">
        <is>
          <t>OPTIONAL</t>
        </is>
      </c>
      <c r="AT36" t="inlineStr">
        <is>
          <t>OPTIONAL</t>
        </is>
      </c>
      <c r="AU36" t="inlineStr">
        <is>
          <t>OPTIONAL</t>
        </is>
      </c>
      <c r="AV36" t="inlineStr">
        <is>
          <t>OPTIONAL</t>
        </is>
      </c>
      <c r="AW36" t="inlineStr">
        <is>
          <t>OPTIONAL</t>
        </is>
      </c>
      <c r="AX36" t="inlineStr">
        <is>
          <t>OPTIONAL</t>
        </is>
      </c>
      <c r="AY36" t="inlineStr">
        <is>
          <t>OPTIONAL</t>
        </is>
      </c>
      <c r="AZ36" t="inlineStr">
        <is>
          <t>OPTIONAL</t>
        </is>
      </c>
      <c r="BA36" t="inlineStr">
        <is>
          <t>OPTIONAL</t>
        </is>
      </c>
    </row>
    <row r="37">
      <c r="A37" t="inlineStr">
        <is>
          <t>feature_20</t>
        </is>
      </c>
      <c r="B37" t="inlineStr">
        <is>
          <t>Product Feature 20</t>
        </is>
      </c>
      <c r="C37" t="inlineStr">
        <is>
          <t>Please list a feature unique to your product to appear on Kohls.com (max 250 characters)</t>
        </is>
      </c>
      <c r="D37"/>
      <c r="E37" t="inlineStr">
        <is>
          <t>OPTIONAL</t>
        </is>
      </c>
      <c r="F37" t="inlineStr">
        <is>
          <t>OPTIONAL</t>
        </is>
      </c>
      <c r="G37" t="inlineStr">
        <is>
          <t>OPTIONAL</t>
        </is>
      </c>
      <c r="H37" t="inlineStr">
        <is>
          <t>OPTIONAL</t>
        </is>
      </c>
      <c r="I37" t="inlineStr">
        <is>
          <t>OPTIONAL</t>
        </is>
      </c>
      <c r="J37" t="inlineStr">
        <is>
          <t>OPTIONAL</t>
        </is>
      </c>
      <c r="K37" t="inlineStr">
        <is>
          <t>OPTIONAL</t>
        </is>
      </c>
      <c r="L37" t="inlineStr">
        <is>
          <t>OPTIONAL</t>
        </is>
      </c>
      <c r="M37" t="inlineStr">
        <is>
          <t>OPTIONAL</t>
        </is>
      </c>
      <c r="N37" t="inlineStr">
        <is>
          <t>OPTIONAL</t>
        </is>
      </c>
      <c r="O37" t="inlineStr">
        <is>
          <t>OPTIONAL</t>
        </is>
      </c>
      <c r="P37" t="inlineStr">
        <is>
          <t>OPTIONAL</t>
        </is>
      </c>
      <c r="Q37" t="inlineStr">
        <is>
          <t>OPTIONAL</t>
        </is>
      </c>
      <c r="R37" t="inlineStr">
        <is>
          <t>OPTIONAL</t>
        </is>
      </c>
      <c r="S37" t="inlineStr">
        <is>
          <t>OPTIONAL</t>
        </is>
      </c>
      <c r="T37" t="inlineStr">
        <is>
          <t>OPTIONAL</t>
        </is>
      </c>
      <c r="U37" t="inlineStr">
        <is>
          <t>OPTIONAL</t>
        </is>
      </c>
      <c r="V37" t="inlineStr">
        <is>
          <t>OPTIONAL</t>
        </is>
      </c>
      <c r="W37" t="inlineStr">
        <is>
          <t>OPTIONAL</t>
        </is>
      </c>
      <c r="X37" t="inlineStr">
        <is>
          <t>OPTIONAL</t>
        </is>
      </c>
      <c r="Y37" t="inlineStr">
        <is>
          <t>OPTIONAL</t>
        </is>
      </c>
      <c r="Z37" t="inlineStr">
        <is>
          <t>OPTIONAL</t>
        </is>
      </c>
      <c r="AA37" t="inlineStr">
        <is>
          <t>OPTIONAL</t>
        </is>
      </c>
      <c r="AB37" t="inlineStr">
        <is>
          <t>OPTIONAL</t>
        </is>
      </c>
      <c r="AC37" t="inlineStr">
        <is>
          <t>OPTIONAL</t>
        </is>
      </c>
      <c r="AD37" t="inlineStr">
        <is>
          <t>OPTIONAL</t>
        </is>
      </c>
      <c r="AE37" t="inlineStr">
        <is>
          <t>OPTIONAL</t>
        </is>
      </c>
      <c r="AF37" t="inlineStr">
        <is>
          <t>OPTIONAL</t>
        </is>
      </c>
      <c r="AG37" t="inlineStr">
        <is>
          <t>OPTIONAL</t>
        </is>
      </c>
      <c r="AH37" t="inlineStr">
        <is>
          <t>OPTIONAL</t>
        </is>
      </c>
      <c r="AI37" t="inlineStr">
        <is>
          <t>OPTIONAL</t>
        </is>
      </c>
      <c r="AJ37" t="inlineStr">
        <is>
          <t>OPTIONAL</t>
        </is>
      </c>
      <c r="AK37" t="inlineStr">
        <is>
          <t>OPTIONAL</t>
        </is>
      </c>
      <c r="AL37" t="inlineStr">
        <is>
          <t>OPTIONAL</t>
        </is>
      </c>
      <c r="AM37" t="inlineStr">
        <is>
          <t>OPTIONAL</t>
        </is>
      </c>
      <c r="AN37" t="inlineStr">
        <is>
          <t>OPTIONAL</t>
        </is>
      </c>
      <c r="AO37" t="inlineStr">
        <is>
          <t>OPTIONAL</t>
        </is>
      </c>
      <c r="AP37" t="inlineStr">
        <is>
          <t>OPTIONAL</t>
        </is>
      </c>
      <c r="AQ37" t="inlineStr">
        <is>
          <t>OPTIONAL</t>
        </is>
      </c>
      <c r="AR37" t="inlineStr">
        <is>
          <t>OPTIONAL</t>
        </is>
      </c>
      <c r="AS37" t="inlineStr">
        <is>
          <t>OPTIONAL</t>
        </is>
      </c>
      <c r="AT37" t="inlineStr">
        <is>
          <t>OPTIONAL</t>
        </is>
      </c>
      <c r="AU37" t="inlineStr">
        <is>
          <t>OPTIONAL</t>
        </is>
      </c>
      <c r="AV37" t="inlineStr">
        <is>
          <t>OPTIONAL</t>
        </is>
      </c>
      <c r="AW37" t="inlineStr">
        <is>
          <t>OPTIONAL</t>
        </is>
      </c>
      <c r="AX37" t="inlineStr">
        <is>
          <t>OPTIONAL</t>
        </is>
      </c>
      <c r="AY37" t="inlineStr">
        <is>
          <t>OPTIONAL</t>
        </is>
      </c>
      <c r="AZ37" t="inlineStr">
        <is>
          <t>OPTIONAL</t>
        </is>
      </c>
      <c r="BA37" t="inlineStr">
        <is>
          <t>OPTIONAL</t>
        </is>
      </c>
    </row>
    <row r="38">
      <c r="A38" t="inlineStr">
        <is>
          <t>fabric_material</t>
        </is>
      </c>
      <c r="B38" t="inlineStr">
        <is>
          <t>Fabric/Material</t>
        </is>
      </c>
      <c r="C38" t="inlineStr">
        <is>
          <t/>
        </is>
      </c>
      <c r="D38"/>
      <c r="E38" t="inlineStr">
        <is>
          <t>REQUIRED</t>
        </is>
      </c>
      <c r="F38" t="inlineStr">
        <is>
          <t>REQUIRED</t>
        </is>
      </c>
      <c r="G38" t="inlineStr">
        <is>
          <t>REQUIRED</t>
        </is>
      </c>
      <c r="H38" t="inlineStr">
        <is>
          <t>REQUIRED</t>
        </is>
      </c>
      <c r="I38" t="inlineStr">
        <is>
          <t>REQUIRED</t>
        </is>
      </c>
      <c r="J38" t="inlineStr">
        <is>
          <t>REQUIRED</t>
        </is>
      </c>
      <c r="K38" t="inlineStr">
        <is>
          <t>REQUIRED</t>
        </is>
      </c>
      <c r="L38" t="inlineStr">
        <is>
          <t>REQUIRED</t>
        </is>
      </c>
      <c r="M38" t="inlineStr">
        <is>
          <t>REQUIRED</t>
        </is>
      </c>
      <c r="N38" t="inlineStr">
        <is>
          <t>REQUIRED</t>
        </is>
      </c>
      <c r="O38" t="inlineStr">
        <is>
          <t>REQUIRED</t>
        </is>
      </c>
      <c r="P38" t="inlineStr">
        <is>
          <t>REQUIRED</t>
        </is>
      </c>
      <c r="Q38" t="inlineStr">
        <is>
          <t>REQUIRED</t>
        </is>
      </c>
      <c r="R38" t="inlineStr">
        <is>
          <t>REQUIRED</t>
        </is>
      </c>
      <c r="S38" t="inlineStr">
        <is>
          <t>REQUIRED</t>
        </is>
      </c>
      <c r="T38" t="inlineStr">
        <is>
          <t>REQUIRED</t>
        </is>
      </c>
      <c r="U38" t="inlineStr">
        <is>
          <t>REQUIRED</t>
        </is>
      </c>
      <c r="V38" t="inlineStr">
        <is>
          <t>REQUIRED</t>
        </is>
      </c>
      <c r="W38" t="inlineStr">
        <is>
          <t>REQUIRED</t>
        </is>
      </c>
      <c r="X38" t="inlineStr">
        <is>
          <t>REQUIRED</t>
        </is>
      </c>
      <c r="Y38" t="inlineStr">
        <is>
          <t>REQUIRED</t>
        </is>
      </c>
      <c r="Z38" t="inlineStr">
        <is>
          <t>REQUIRED</t>
        </is>
      </c>
      <c r="AA38" t="inlineStr">
        <is>
          <t>REQUIRED</t>
        </is>
      </c>
      <c r="AB38" t="inlineStr">
        <is>
          <t>REQUIRED</t>
        </is>
      </c>
      <c r="AC38" t="inlineStr">
        <is>
          <t>REQUIRED</t>
        </is>
      </c>
      <c r="AD38" t="inlineStr">
        <is>
          <t>REQUIRED</t>
        </is>
      </c>
      <c r="AE38" t="inlineStr">
        <is>
          <t>REQUIRED</t>
        </is>
      </c>
      <c r="AF38" t="inlineStr">
        <is>
          <t>REQUIRED</t>
        </is>
      </c>
      <c r="AG38" t="inlineStr">
        <is>
          <t>REQUIRED</t>
        </is>
      </c>
      <c r="AH38" t="inlineStr">
        <is>
          <t>REQUIRED</t>
        </is>
      </c>
      <c r="AI38" t="inlineStr">
        <is>
          <t>REQUIRED</t>
        </is>
      </c>
      <c r="AJ38" t="inlineStr">
        <is>
          <t>REQUIRED</t>
        </is>
      </c>
      <c r="AK38" t="inlineStr">
        <is>
          <t>REQUIRED</t>
        </is>
      </c>
      <c r="AL38" t="inlineStr">
        <is>
          <t>REQUIRED</t>
        </is>
      </c>
      <c r="AM38" t="inlineStr">
        <is>
          <t>REQUIRED</t>
        </is>
      </c>
      <c r="AN38" t="inlineStr">
        <is>
          <t>REQUIRED</t>
        </is>
      </c>
      <c r="AO38" t="inlineStr">
        <is>
          <t>REQUIRED</t>
        </is>
      </c>
      <c r="AP38" t="inlineStr">
        <is>
          <t>REQUIRED</t>
        </is>
      </c>
      <c r="AQ38" t="inlineStr">
        <is>
          <t>REQUIRED</t>
        </is>
      </c>
      <c r="AR38" t="inlineStr">
        <is>
          <t>REQUIRED</t>
        </is>
      </c>
      <c r="AS38" t="inlineStr">
        <is>
          <t>REQUIRED</t>
        </is>
      </c>
      <c r="AT38" t="inlineStr">
        <is>
          <t>REQUIRED</t>
        </is>
      </c>
      <c r="AU38" t="inlineStr">
        <is>
          <t>REQUIRED</t>
        </is>
      </c>
      <c r="AV38" t="inlineStr">
        <is>
          <t>REQUIRED</t>
        </is>
      </c>
      <c r="AW38" t="inlineStr">
        <is>
          <t>REQUIRED</t>
        </is>
      </c>
      <c r="AX38" t="inlineStr">
        <is>
          <t>REQUIRED</t>
        </is>
      </c>
      <c r="AY38" t="inlineStr">
        <is>
          <t>REQUIRED</t>
        </is>
      </c>
      <c r="AZ38" t="inlineStr">
        <is>
          <t>REQUIRED</t>
        </is>
      </c>
      <c r="BA38" t="inlineStr">
        <is>
          <t>REQUIRED</t>
        </is>
      </c>
    </row>
    <row r="39">
      <c r="A39" t="inlineStr">
        <is>
          <t>origin</t>
        </is>
      </c>
      <c r="B39" t="inlineStr">
        <is>
          <t>Origin</t>
        </is>
      </c>
      <c r="C39" t="inlineStr">
        <is>
          <t/>
        </is>
      </c>
      <c r="D39"/>
      <c r="E39" t="inlineStr">
        <is>
          <t>REQUIRED</t>
        </is>
      </c>
      <c r="F39" t="inlineStr">
        <is>
          <t>REQUIRED</t>
        </is>
      </c>
      <c r="G39" t="inlineStr">
        <is>
          <t>REQUIRED</t>
        </is>
      </c>
      <c r="H39" t="inlineStr">
        <is>
          <t>REQUIRED</t>
        </is>
      </c>
      <c r="I39" t="inlineStr">
        <is>
          <t>REQUIRED</t>
        </is>
      </c>
      <c r="J39" t="inlineStr">
        <is>
          <t>REQUIRED</t>
        </is>
      </c>
      <c r="K39" t="inlineStr">
        <is>
          <t>REQUIRED</t>
        </is>
      </c>
      <c r="L39" t="inlineStr">
        <is>
          <t>REQUIRED</t>
        </is>
      </c>
      <c r="M39" t="inlineStr">
        <is>
          <t>REQUIRED</t>
        </is>
      </c>
      <c r="N39" t="inlineStr">
        <is>
          <t>REQUIRED</t>
        </is>
      </c>
      <c r="O39" t="inlineStr">
        <is>
          <t>REQUIRED</t>
        </is>
      </c>
      <c r="P39" t="inlineStr">
        <is>
          <t>REQUIRED</t>
        </is>
      </c>
      <c r="Q39" t="inlineStr">
        <is>
          <t>REQUIRED</t>
        </is>
      </c>
      <c r="R39" t="inlineStr">
        <is>
          <t>REQUIRED</t>
        </is>
      </c>
      <c r="S39" t="inlineStr">
        <is>
          <t>REQUIRED</t>
        </is>
      </c>
      <c r="T39" t="inlineStr">
        <is>
          <t>REQUIRED</t>
        </is>
      </c>
      <c r="U39" t="inlineStr">
        <is>
          <t>REQUIRED</t>
        </is>
      </c>
      <c r="V39" t="inlineStr">
        <is>
          <t>REQUIRED</t>
        </is>
      </c>
      <c r="W39" t="inlineStr">
        <is>
          <t>REQUIRED</t>
        </is>
      </c>
      <c r="X39" t="inlineStr">
        <is>
          <t>REQUIRED</t>
        </is>
      </c>
      <c r="Y39" t="inlineStr">
        <is>
          <t>REQUIRED</t>
        </is>
      </c>
      <c r="Z39" t="inlineStr">
        <is>
          <t>REQUIRED</t>
        </is>
      </c>
      <c r="AA39" t="inlineStr">
        <is>
          <t>REQUIRED</t>
        </is>
      </c>
      <c r="AB39" t="inlineStr">
        <is>
          <t>REQUIRED</t>
        </is>
      </c>
      <c r="AC39" t="inlineStr">
        <is>
          <t>REQUIRED</t>
        </is>
      </c>
      <c r="AD39" t="inlineStr">
        <is>
          <t>REQUIRED</t>
        </is>
      </c>
      <c r="AE39" t="inlineStr">
        <is>
          <t>REQUIRED</t>
        </is>
      </c>
      <c r="AF39" t="inlineStr">
        <is>
          <t>REQUIRED</t>
        </is>
      </c>
      <c r="AG39" t="inlineStr">
        <is>
          <t>REQUIRED</t>
        </is>
      </c>
      <c r="AH39" t="inlineStr">
        <is>
          <t>REQUIRED</t>
        </is>
      </c>
      <c r="AI39" t="inlineStr">
        <is>
          <t>REQUIRED</t>
        </is>
      </c>
      <c r="AJ39" t="inlineStr">
        <is>
          <t>REQUIRED</t>
        </is>
      </c>
      <c r="AK39" t="inlineStr">
        <is>
          <t>REQUIRED</t>
        </is>
      </c>
      <c r="AL39" t="inlineStr">
        <is>
          <t>REQUIRED</t>
        </is>
      </c>
      <c r="AM39" t="inlineStr">
        <is>
          <t>REQUIRED</t>
        </is>
      </c>
      <c r="AN39" t="inlineStr">
        <is>
          <t>REQUIRED</t>
        </is>
      </c>
      <c r="AO39" t="inlineStr">
        <is>
          <t>REQUIRED</t>
        </is>
      </c>
      <c r="AP39" t="inlineStr">
        <is>
          <t>REQUIRED</t>
        </is>
      </c>
      <c r="AQ39" t="inlineStr">
        <is>
          <t>REQUIRED</t>
        </is>
      </c>
      <c r="AR39" t="inlineStr">
        <is>
          <t>REQUIRED</t>
        </is>
      </c>
      <c r="AS39" t="inlineStr">
        <is>
          <t>REQUIRED</t>
        </is>
      </c>
      <c r="AT39" t="inlineStr">
        <is>
          <t>REQUIRED</t>
        </is>
      </c>
      <c r="AU39" t="inlineStr">
        <is>
          <t>REQUIRED</t>
        </is>
      </c>
      <c r="AV39" t="inlineStr">
        <is>
          <t>REQUIRED</t>
        </is>
      </c>
      <c r="AW39" t="inlineStr">
        <is>
          <t>REQUIRED</t>
        </is>
      </c>
      <c r="AX39" t="inlineStr">
        <is>
          <t>REQUIRED</t>
        </is>
      </c>
      <c r="AY39" t="inlineStr">
        <is>
          <t>REQUIRED</t>
        </is>
      </c>
      <c r="AZ39" t="inlineStr">
        <is>
          <t>REQUIRED</t>
        </is>
      </c>
      <c r="BA39" t="inlineStr">
        <is>
          <t>REQUIRED</t>
        </is>
      </c>
    </row>
    <row r="40">
      <c r="A40" t="inlineStr">
        <is>
          <t>choking_hazard</t>
        </is>
      </c>
      <c r="B40" t="inlineStr">
        <is>
          <t>Choking Hazard</t>
        </is>
      </c>
      <c r="C40" t="inlineStr">
        <is>
          <t>Does this have small parts that can be a choking hazard for children under the age of 3?</t>
        </is>
      </c>
      <c r="D40"/>
      <c r="E40" t="inlineStr">
        <is>
          <t>REQUIRED</t>
        </is>
      </c>
      <c r="F40" t="inlineStr">
        <is>
          <t>REQUIRED</t>
        </is>
      </c>
      <c r="G40" t="inlineStr">
        <is>
          <t>REQUIRED</t>
        </is>
      </c>
      <c r="H40" t="inlineStr">
        <is>
          <t>REQUIRED</t>
        </is>
      </c>
      <c r="I40" t="inlineStr">
        <is>
          <t>REQUIRED</t>
        </is>
      </c>
      <c r="J40" t="inlineStr">
        <is>
          <t>REQUIRED</t>
        </is>
      </c>
      <c r="K40" t="inlineStr">
        <is>
          <t>REQUIRED</t>
        </is>
      </c>
      <c r="L40" t="inlineStr">
        <is>
          <t>REQUIRED</t>
        </is>
      </c>
      <c r="M40" t="inlineStr">
        <is>
          <t>REQUIRED</t>
        </is>
      </c>
      <c r="N40" t="inlineStr">
        <is>
          <t>REQUIRED</t>
        </is>
      </c>
      <c r="O40" t="inlineStr">
        <is>
          <t>REQUIRED</t>
        </is>
      </c>
      <c r="P40" t="inlineStr">
        <is>
          <t>REQUIRED</t>
        </is>
      </c>
      <c r="Q40" t="inlineStr">
        <is>
          <t>REQUIRED</t>
        </is>
      </c>
      <c r="R40" t="inlineStr">
        <is>
          <t>REQUIRED</t>
        </is>
      </c>
      <c r="S40" t="inlineStr">
        <is>
          <t>REQUIRED</t>
        </is>
      </c>
      <c r="T40" t="inlineStr">
        <is>
          <t>REQUIRED</t>
        </is>
      </c>
      <c r="U40" t="inlineStr">
        <is>
          <t>REQUIRED</t>
        </is>
      </c>
      <c r="V40" t="inlineStr">
        <is>
          <t>REQUIRED</t>
        </is>
      </c>
      <c r="W40" t="inlineStr">
        <is>
          <t>REQUIRED</t>
        </is>
      </c>
      <c r="X40" t="inlineStr">
        <is>
          <t>REQUIRED</t>
        </is>
      </c>
      <c r="Y40" t="inlineStr">
        <is>
          <t>REQUIRED</t>
        </is>
      </c>
      <c r="Z40" t="inlineStr">
        <is>
          <t>REQUIRED</t>
        </is>
      </c>
      <c r="AA40" t="inlineStr">
        <is>
          <t>REQUIRED</t>
        </is>
      </c>
      <c r="AB40" t="inlineStr">
        <is>
          <t>REQUIRED</t>
        </is>
      </c>
      <c r="AC40" t="inlineStr">
        <is>
          <t>REQUIRED</t>
        </is>
      </c>
      <c r="AD40" t="inlineStr">
        <is>
          <t>REQUIRED</t>
        </is>
      </c>
      <c r="AE40" t="inlineStr">
        <is>
          <t>REQUIRED</t>
        </is>
      </c>
      <c r="AF40" t="inlineStr">
        <is>
          <t>REQUIRED</t>
        </is>
      </c>
      <c r="AG40" t="inlineStr">
        <is>
          <t>REQUIRED</t>
        </is>
      </c>
      <c r="AH40" t="inlineStr">
        <is>
          <t>REQUIRED</t>
        </is>
      </c>
      <c r="AI40" t="inlineStr">
        <is>
          <t>REQUIRED</t>
        </is>
      </c>
      <c r="AJ40" t="inlineStr">
        <is>
          <t>REQUIRED</t>
        </is>
      </c>
      <c r="AK40" t="inlineStr">
        <is>
          <t>REQUIRED</t>
        </is>
      </c>
      <c r="AL40" t="inlineStr">
        <is>
          <t>REQUIRED</t>
        </is>
      </c>
      <c r="AM40" t="inlineStr">
        <is>
          <t>REQUIRED</t>
        </is>
      </c>
      <c r="AN40" t="inlineStr">
        <is>
          <t>REQUIRED</t>
        </is>
      </c>
      <c r="AO40" t="inlineStr">
        <is>
          <t>REQUIRED</t>
        </is>
      </c>
      <c r="AP40" t="inlineStr">
        <is>
          <t>REQUIRED</t>
        </is>
      </c>
      <c r="AQ40" t="inlineStr">
        <is>
          <t>REQUIRED</t>
        </is>
      </c>
      <c r="AR40" t="inlineStr">
        <is>
          <t>REQUIRED</t>
        </is>
      </c>
      <c r="AS40" t="inlineStr">
        <is>
          <t>REQUIRED</t>
        </is>
      </c>
      <c r="AT40" t="inlineStr">
        <is>
          <t>REQUIRED</t>
        </is>
      </c>
      <c r="AU40" t="inlineStr">
        <is>
          <t>REQUIRED</t>
        </is>
      </c>
      <c r="AV40" t="inlineStr">
        <is>
          <t>REQUIRED</t>
        </is>
      </c>
      <c r="AW40" t="inlineStr">
        <is>
          <t>REQUIRED</t>
        </is>
      </c>
      <c r="AX40" t="inlineStr">
        <is>
          <t>REQUIRED</t>
        </is>
      </c>
      <c r="AY40" t="inlineStr">
        <is>
          <t>REQUIRED</t>
        </is>
      </c>
      <c r="AZ40" t="inlineStr">
        <is>
          <t>REQUIRED</t>
        </is>
      </c>
      <c r="BA40" t="inlineStr">
        <is>
          <t>REQUIRED</t>
        </is>
      </c>
    </row>
    <row r="41">
      <c r="A41" t="inlineStr">
        <is>
          <t>perishable_indicator</t>
        </is>
      </c>
      <c r="B41" t="inlineStr">
        <is>
          <t>Perishable Indicator</t>
        </is>
      </c>
      <c r="C41" t="inlineStr">
        <is>
          <t/>
        </is>
      </c>
      <c r="D41" t="inlineStr">
        <is>
          <t>No</t>
        </is>
      </c>
      <c r="E41" t="inlineStr">
        <is>
          <t>REQUIRED</t>
        </is>
      </c>
      <c r="F41" t="inlineStr">
        <is>
          <t>REQUIRED</t>
        </is>
      </c>
      <c r="G41" t="inlineStr">
        <is>
          <t>REQUIRED</t>
        </is>
      </c>
      <c r="H41" t="inlineStr">
        <is>
          <t>REQUIRED</t>
        </is>
      </c>
      <c r="I41" t="inlineStr">
        <is>
          <t>REQUIRED</t>
        </is>
      </c>
      <c r="J41" t="inlineStr">
        <is>
          <t>REQUIRED</t>
        </is>
      </c>
      <c r="K41" t="inlineStr">
        <is>
          <t>REQUIRED</t>
        </is>
      </c>
      <c r="L41" t="inlineStr">
        <is>
          <t>REQUIRED</t>
        </is>
      </c>
      <c r="M41" t="inlineStr">
        <is>
          <t>REQUIRED</t>
        </is>
      </c>
      <c r="N41" t="inlineStr">
        <is>
          <t>REQUIRED</t>
        </is>
      </c>
      <c r="O41" t="inlineStr">
        <is>
          <t>REQUIRED</t>
        </is>
      </c>
      <c r="P41" t="inlineStr">
        <is>
          <t>REQUIRED</t>
        </is>
      </c>
      <c r="Q41" t="inlineStr">
        <is>
          <t>REQUIRED</t>
        </is>
      </c>
      <c r="R41" t="inlineStr">
        <is>
          <t>REQUIRED</t>
        </is>
      </c>
      <c r="S41" t="inlineStr">
        <is>
          <t>REQUIRED</t>
        </is>
      </c>
      <c r="T41" t="inlineStr">
        <is>
          <t>REQUIRED</t>
        </is>
      </c>
      <c r="U41" t="inlineStr">
        <is>
          <t>REQUIRED</t>
        </is>
      </c>
      <c r="V41" t="inlineStr">
        <is>
          <t>REQUIRED</t>
        </is>
      </c>
      <c r="W41" t="inlineStr">
        <is>
          <t>REQUIRED</t>
        </is>
      </c>
      <c r="X41" t="inlineStr">
        <is>
          <t>REQUIRED</t>
        </is>
      </c>
      <c r="Y41" t="inlineStr">
        <is>
          <t>REQUIRED</t>
        </is>
      </c>
      <c r="Z41" t="inlineStr">
        <is>
          <t>REQUIRED</t>
        </is>
      </c>
      <c r="AA41" t="inlineStr">
        <is>
          <t>REQUIRED</t>
        </is>
      </c>
      <c r="AB41" t="inlineStr">
        <is>
          <t>REQUIRED</t>
        </is>
      </c>
      <c r="AC41" t="inlineStr">
        <is>
          <t>REQUIRED</t>
        </is>
      </c>
      <c r="AD41" t="inlineStr">
        <is>
          <t>REQUIRED</t>
        </is>
      </c>
      <c r="AE41" t="inlineStr">
        <is>
          <t>REQUIRED</t>
        </is>
      </c>
      <c r="AF41" t="inlineStr">
        <is>
          <t>REQUIRED</t>
        </is>
      </c>
      <c r="AG41" t="inlineStr">
        <is>
          <t>REQUIRED</t>
        </is>
      </c>
      <c r="AH41" t="inlineStr">
        <is>
          <t>REQUIRED</t>
        </is>
      </c>
      <c r="AI41" t="inlineStr">
        <is>
          <t>REQUIRED</t>
        </is>
      </c>
      <c r="AJ41" t="inlineStr">
        <is>
          <t>REQUIRED</t>
        </is>
      </c>
      <c r="AK41" t="inlineStr">
        <is>
          <t>REQUIRED</t>
        </is>
      </c>
      <c r="AL41" t="inlineStr">
        <is>
          <t>REQUIRED</t>
        </is>
      </c>
      <c r="AM41" t="inlineStr">
        <is>
          <t>REQUIRED</t>
        </is>
      </c>
      <c r="AN41" t="inlineStr">
        <is>
          <t>REQUIRED</t>
        </is>
      </c>
      <c r="AO41" t="inlineStr">
        <is>
          <t>REQUIRED</t>
        </is>
      </c>
      <c r="AP41" t="inlineStr">
        <is>
          <t>REQUIRED</t>
        </is>
      </c>
      <c r="AQ41" t="inlineStr">
        <is>
          <t>REQUIRED</t>
        </is>
      </c>
      <c r="AR41" t="inlineStr">
        <is>
          <t>REQUIRED</t>
        </is>
      </c>
      <c r="AS41" t="inlineStr">
        <is>
          <t>REQUIRED</t>
        </is>
      </c>
      <c r="AT41" t="inlineStr">
        <is>
          <t>REQUIRED</t>
        </is>
      </c>
      <c r="AU41" t="inlineStr">
        <is>
          <t>REQUIRED</t>
        </is>
      </c>
      <c r="AV41" t="inlineStr">
        <is>
          <t>REQUIRED</t>
        </is>
      </c>
      <c r="AW41" t="inlineStr">
        <is>
          <t>REQUIRED</t>
        </is>
      </c>
      <c r="AX41" t="inlineStr">
        <is>
          <t>REQUIRED</t>
        </is>
      </c>
      <c r="AY41" t="inlineStr">
        <is>
          <t>REQUIRED</t>
        </is>
      </c>
      <c r="AZ41" t="inlineStr">
        <is>
          <t>REQUIRED</t>
        </is>
      </c>
      <c r="BA41" t="inlineStr">
        <is>
          <t>REQUIRED</t>
        </is>
      </c>
    </row>
    <row r="42">
      <c r="A42" t="inlineStr">
        <is>
          <t>prop_65</t>
        </is>
      </c>
      <c r="B42" t="inlineStr">
        <is>
          <t>Prop 65</t>
        </is>
      </c>
      <c r="C42" t="inlineStr">
        <is>
          <t>If this is a Prop 65 item - please provide the full text of your product's Prop 65 warning. NOTE: Text must match the Prop 65 warning label on your product.</t>
        </is>
      </c>
      <c r="D42" t="inlineStr">
        <is>
          <t>This product contains chemicals known to the State of California to cause cancer and birth defects or other reproductive harm. Not intended for children age 14 and under.</t>
        </is>
      </c>
      <c r="E42" t="inlineStr">
        <is>
          <t>OPTIONAL</t>
        </is>
      </c>
      <c r="F42" t="inlineStr">
        <is>
          <t>OPTIONAL</t>
        </is>
      </c>
      <c r="G42" t="inlineStr">
        <is>
          <t>OPTIONAL</t>
        </is>
      </c>
      <c r="H42" t="inlineStr">
        <is>
          <t>OPTIONAL</t>
        </is>
      </c>
      <c r="I42" t="inlineStr">
        <is>
          <t>OPTIONAL</t>
        </is>
      </c>
      <c r="J42" t="inlineStr">
        <is>
          <t>OPTIONAL</t>
        </is>
      </c>
      <c r="K42" t="inlineStr">
        <is>
          <t>OPTIONAL</t>
        </is>
      </c>
      <c r="L42" t="inlineStr">
        <is>
          <t>OPTIONAL</t>
        </is>
      </c>
      <c r="M42" t="inlineStr">
        <is>
          <t>OPTIONAL</t>
        </is>
      </c>
      <c r="N42" t="inlineStr">
        <is>
          <t>OPTIONAL</t>
        </is>
      </c>
      <c r="O42" t="inlineStr">
        <is>
          <t>OPTIONAL</t>
        </is>
      </c>
      <c r="P42" t="inlineStr">
        <is>
          <t>OPTIONAL</t>
        </is>
      </c>
      <c r="Q42" t="inlineStr">
        <is>
          <t>OPTIONAL</t>
        </is>
      </c>
      <c r="R42" t="inlineStr">
        <is>
          <t>OPTIONAL</t>
        </is>
      </c>
      <c r="S42" t="inlineStr">
        <is>
          <t>OPTIONAL</t>
        </is>
      </c>
      <c r="T42" t="inlineStr">
        <is>
          <t>OPTIONAL</t>
        </is>
      </c>
      <c r="U42" t="inlineStr">
        <is>
          <t>OPTIONAL</t>
        </is>
      </c>
      <c r="V42" t="inlineStr">
        <is>
          <t>OPTIONAL</t>
        </is>
      </c>
      <c r="W42" t="inlineStr">
        <is>
          <t>OPTIONAL</t>
        </is>
      </c>
      <c r="X42" t="inlineStr">
        <is>
          <t>OPTIONAL</t>
        </is>
      </c>
      <c r="Y42" t="inlineStr">
        <is>
          <t>OPTIONAL</t>
        </is>
      </c>
      <c r="Z42" t="inlineStr">
        <is>
          <t>OPTIONAL</t>
        </is>
      </c>
      <c r="AA42" t="inlineStr">
        <is>
          <t>OPTIONAL</t>
        </is>
      </c>
      <c r="AB42" t="inlineStr">
        <is>
          <t>OPTIONAL</t>
        </is>
      </c>
      <c r="AC42" t="inlineStr">
        <is>
          <t>OPTIONAL</t>
        </is>
      </c>
      <c r="AD42" t="inlineStr">
        <is>
          <t>OPTIONAL</t>
        </is>
      </c>
      <c r="AE42" t="inlineStr">
        <is>
          <t>OPTIONAL</t>
        </is>
      </c>
      <c r="AF42" t="inlineStr">
        <is>
          <t>OPTIONAL</t>
        </is>
      </c>
      <c r="AG42" t="inlineStr">
        <is>
          <t>OPTIONAL</t>
        </is>
      </c>
      <c r="AH42" t="inlineStr">
        <is>
          <t>OPTIONAL</t>
        </is>
      </c>
      <c r="AI42" t="inlineStr">
        <is>
          <t>OPTIONAL</t>
        </is>
      </c>
      <c r="AJ42" t="inlineStr">
        <is>
          <t>OPTIONAL</t>
        </is>
      </c>
      <c r="AK42" t="inlineStr">
        <is>
          <t>OPTIONAL</t>
        </is>
      </c>
      <c r="AL42" t="inlineStr">
        <is>
          <t>OPTIONAL</t>
        </is>
      </c>
      <c r="AM42" t="inlineStr">
        <is>
          <t>OPTIONAL</t>
        </is>
      </c>
      <c r="AN42" t="inlineStr">
        <is>
          <t>OPTIONAL</t>
        </is>
      </c>
      <c r="AO42" t="inlineStr">
        <is>
          <t>OPTIONAL</t>
        </is>
      </c>
      <c r="AP42" t="inlineStr">
        <is>
          <t>OPTIONAL</t>
        </is>
      </c>
      <c r="AQ42" t="inlineStr">
        <is>
          <t>OPTIONAL</t>
        </is>
      </c>
      <c r="AR42" t="inlineStr">
        <is>
          <t>OPTIONAL</t>
        </is>
      </c>
      <c r="AS42" t="inlineStr">
        <is>
          <t>OPTIONAL</t>
        </is>
      </c>
      <c r="AT42" t="inlineStr">
        <is>
          <t>OPTIONAL</t>
        </is>
      </c>
      <c r="AU42" t="inlineStr">
        <is>
          <t>OPTIONAL</t>
        </is>
      </c>
      <c r="AV42" t="inlineStr">
        <is>
          <t>OPTIONAL</t>
        </is>
      </c>
      <c r="AW42" t="inlineStr">
        <is>
          <t>OPTIONAL</t>
        </is>
      </c>
      <c r="AX42" t="inlineStr">
        <is>
          <t>OPTIONAL</t>
        </is>
      </c>
      <c r="AY42" t="inlineStr">
        <is>
          <t>OPTIONAL</t>
        </is>
      </c>
      <c r="AZ42" t="inlineStr">
        <is>
          <t>OPTIONAL</t>
        </is>
      </c>
      <c r="BA42" t="inlineStr">
        <is>
          <t>OPTIONAL</t>
        </is>
      </c>
    </row>
    <row r="43">
      <c r="A43" t="inlineStr">
        <is>
          <t>is_ltl_item</t>
        </is>
      </c>
      <c r="B43" t="inlineStr">
        <is>
          <t>is LTL Item</t>
        </is>
      </c>
      <c r="C43" t="inlineStr">
        <is>
          <t>If your item is LTL item then please make sure to select true.</t>
        </is>
      </c>
      <c r="D43" t="inlineStr">
        <is>
          <t>false</t>
        </is>
      </c>
      <c r="E43" t="inlineStr">
        <is>
          <t>OPTIONAL</t>
        </is>
      </c>
      <c r="F43" t="inlineStr">
        <is>
          <t>OPTIONAL</t>
        </is>
      </c>
      <c r="G43" t="inlineStr">
        <is>
          <t>OPTIONAL</t>
        </is>
      </c>
      <c r="H43" t="inlineStr">
        <is>
          <t>OPTIONAL</t>
        </is>
      </c>
      <c r="I43" t="inlineStr">
        <is>
          <t>OPTIONAL</t>
        </is>
      </c>
      <c r="J43" t="inlineStr">
        <is>
          <t>OPTIONAL</t>
        </is>
      </c>
      <c r="K43" t="inlineStr">
        <is>
          <t>OPTIONAL</t>
        </is>
      </c>
      <c r="L43" t="inlineStr">
        <is>
          <t>OPTIONAL</t>
        </is>
      </c>
      <c r="M43" t="inlineStr">
        <is>
          <t>OPTIONAL</t>
        </is>
      </c>
      <c r="N43" t="inlineStr">
        <is>
          <t>OPTIONAL</t>
        </is>
      </c>
      <c r="O43" t="inlineStr">
        <is>
          <t>OPTIONAL</t>
        </is>
      </c>
      <c r="P43" t="inlineStr">
        <is>
          <t>OPTIONAL</t>
        </is>
      </c>
      <c r="Q43" t="inlineStr">
        <is>
          <t>OPTIONAL</t>
        </is>
      </c>
      <c r="R43" t="inlineStr">
        <is>
          <t>OPTIONAL</t>
        </is>
      </c>
      <c r="S43" t="inlineStr">
        <is>
          <t>OPTIONAL</t>
        </is>
      </c>
      <c r="T43" t="inlineStr">
        <is>
          <t>OPTIONAL</t>
        </is>
      </c>
      <c r="U43" t="inlineStr">
        <is>
          <t>OPTIONAL</t>
        </is>
      </c>
      <c r="V43" t="inlineStr">
        <is>
          <t>OPTIONAL</t>
        </is>
      </c>
      <c r="W43" t="inlineStr">
        <is>
          <t>OPTIONAL</t>
        </is>
      </c>
      <c r="X43" t="inlineStr">
        <is>
          <t>OPTIONAL</t>
        </is>
      </c>
      <c r="Y43" t="inlineStr">
        <is>
          <t>OPTIONAL</t>
        </is>
      </c>
      <c r="Z43" t="inlineStr">
        <is>
          <t>OPTIONAL</t>
        </is>
      </c>
      <c r="AA43" t="inlineStr">
        <is>
          <t>OPTIONAL</t>
        </is>
      </c>
      <c r="AB43" t="inlineStr">
        <is>
          <t>OPTIONAL</t>
        </is>
      </c>
      <c r="AC43" t="inlineStr">
        <is>
          <t>OPTIONAL</t>
        </is>
      </c>
      <c r="AD43" t="inlineStr">
        <is>
          <t>OPTIONAL</t>
        </is>
      </c>
      <c r="AE43" t="inlineStr">
        <is>
          <t>OPTIONAL</t>
        </is>
      </c>
      <c r="AF43" t="inlineStr">
        <is>
          <t>OPTIONAL</t>
        </is>
      </c>
      <c r="AG43" t="inlineStr">
        <is>
          <t>OPTIONAL</t>
        </is>
      </c>
      <c r="AH43" t="inlineStr">
        <is>
          <t>OPTIONAL</t>
        </is>
      </c>
      <c r="AI43" t="inlineStr">
        <is>
          <t>OPTIONAL</t>
        </is>
      </c>
      <c r="AJ43" t="inlineStr">
        <is>
          <t>OPTIONAL</t>
        </is>
      </c>
      <c r="AK43" t="inlineStr">
        <is>
          <t>OPTIONAL</t>
        </is>
      </c>
      <c r="AL43" t="inlineStr">
        <is>
          <t>OPTIONAL</t>
        </is>
      </c>
      <c r="AM43" t="inlineStr">
        <is>
          <t>OPTIONAL</t>
        </is>
      </c>
      <c r="AN43" t="inlineStr">
        <is>
          <t>OPTIONAL</t>
        </is>
      </c>
      <c r="AO43" t="inlineStr">
        <is>
          <t>OPTIONAL</t>
        </is>
      </c>
      <c r="AP43" t="inlineStr">
        <is>
          <t>OPTIONAL</t>
        </is>
      </c>
      <c r="AQ43" t="inlineStr">
        <is>
          <t>OPTIONAL</t>
        </is>
      </c>
      <c r="AR43" t="inlineStr">
        <is>
          <t>OPTIONAL</t>
        </is>
      </c>
      <c r="AS43" t="inlineStr">
        <is>
          <t>OPTIONAL</t>
        </is>
      </c>
      <c r="AT43" t="inlineStr">
        <is>
          <t>OPTIONAL</t>
        </is>
      </c>
      <c r="AU43" t="inlineStr">
        <is>
          <t>OPTIONAL</t>
        </is>
      </c>
      <c r="AV43" t="inlineStr">
        <is>
          <t>OPTIONAL</t>
        </is>
      </c>
      <c r="AW43" t="inlineStr">
        <is>
          <t>OPTIONAL</t>
        </is>
      </c>
      <c r="AX43" t="inlineStr">
        <is>
          <t>OPTIONAL</t>
        </is>
      </c>
      <c r="AY43" t="inlineStr">
        <is>
          <t>OPTIONAL</t>
        </is>
      </c>
      <c r="AZ43" t="inlineStr">
        <is>
          <t>OPTIONAL</t>
        </is>
      </c>
      <c r="BA43" t="inlineStr">
        <is>
          <t>OPTIONAL</t>
        </is>
      </c>
    </row>
    <row r="44">
      <c r="A44" t="inlineStr">
        <is>
          <t>Priority</t>
        </is>
      </c>
      <c r="B44" t="inlineStr">
        <is>
          <t>Priority</t>
        </is>
      </c>
      <c r="C44" t="inlineStr">
        <is>
          <t>Seller Priority for approving products</t>
        </is>
      </c>
      <c r="D44"/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OPTIONAL</t>
        </is>
      </c>
      <c r="I44" t="inlineStr">
        <is>
          <t>OPTIONAL</t>
        </is>
      </c>
      <c r="J44" t="inlineStr">
        <is>
          <t>OPTIONAL</t>
        </is>
      </c>
      <c r="K44" t="inlineStr">
        <is>
          <t>OPTIONAL</t>
        </is>
      </c>
      <c r="L44" t="inlineStr">
        <is>
          <t>OPTIONAL</t>
        </is>
      </c>
      <c r="M44" t="inlineStr">
        <is>
          <t>OPTIONAL</t>
        </is>
      </c>
      <c r="N44" t="inlineStr">
        <is>
          <t>OPTIONAL</t>
        </is>
      </c>
      <c r="O44" t="inlineStr">
        <is>
          <t>OPTIONAL</t>
        </is>
      </c>
      <c r="P44" t="inlineStr">
        <is>
          <t>OPTIONAL</t>
        </is>
      </c>
      <c r="Q44" t="inlineStr">
        <is>
          <t>OPTIONAL</t>
        </is>
      </c>
      <c r="R44" t="inlineStr">
        <is>
          <t>OPTIONAL</t>
        </is>
      </c>
      <c r="S44" t="inlineStr">
        <is>
          <t>OPTIONAL</t>
        </is>
      </c>
      <c r="T44" t="inlineStr">
        <is>
          <t>OPTIONAL</t>
        </is>
      </c>
      <c r="U44" t="inlineStr">
        <is>
          <t>OPTIONAL</t>
        </is>
      </c>
      <c r="V44" t="inlineStr">
        <is>
          <t>OPTIONAL</t>
        </is>
      </c>
      <c r="W44" t="inlineStr">
        <is>
          <t>OPTIONAL</t>
        </is>
      </c>
      <c r="X44" t="inlineStr">
        <is>
          <t>OPTIONAL</t>
        </is>
      </c>
      <c r="Y44" t="inlineStr">
        <is>
          <t>OPTIONAL</t>
        </is>
      </c>
      <c r="Z44" t="inlineStr">
        <is>
          <t>OPTIONAL</t>
        </is>
      </c>
      <c r="AA44" t="inlineStr">
        <is>
          <t>OPTIONAL</t>
        </is>
      </c>
      <c r="AB44" t="inlineStr">
        <is>
          <t>OPTIONAL</t>
        </is>
      </c>
      <c r="AC44" t="inlineStr">
        <is>
          <t>OPTIONAL</t>
        </is>
      </c>
      <c r="AD44" t="inlineStr">
        <is>
          <t>OPTIONAL</t>
        </is>
      </c>
      <c r="AE44" t="inlineStr">
        <is>
          <t>OPTIONAL</t>
        </is>
      </c>
      <c r="AF44" t="inlineStr">
        <is>
          <t>OPTIONAL</t>
        </is>
      </c>
      <c r="AG44" t="inlineStr">
        <is>
          <t>OPTIONAL</t>
        </is>
      </c>
      <c r="AH44" t="inlineStr">
        <is>
          <t>OPTIONAL</t>
        </is>
      </c>
      <c r="AI44" t="inlineStr">
        <is>
          <t>OPTIONAL</t>
        </is>
      </c>
      <c r="AJ44" t="inlineStr">
        <is>
          <t>OPTIONAL</t>
        </is>
      </c>
      <c r="AK44" t="inlineStr">
        <is>
          <t>OPTIONAL</t>
        </is>
      </c>
      <c r="AL44" t="inlineStr">
        <is>
          <t>OPTIONAL</t>
        </is>
      </c>
      <c r="AM44" t="inlineStr">
        <is>
          <t>OPTIONAL</t>
        </is>
      </c>
      <c r="AN44" t="inlineStr">
        <is>
          <t>OPTIONAL</t>
        </is>
      </c>
      <c r="AO44" t="inlineStr">
        <is>
          <t>OPTIONAL</t>
        </is>
      </c>
      <c r="AP44" t="inlineStr">
        <is>
          <t>OPTIONAL</t>
        </is>
      </c>
      <c r="AQ44" t="inlineStr">
        <is>
          <t>OPTIONAL</t>
        </is>
      </c>
      <c r="AR44" t="inlineStr">
        <is>
          <t>OPTIONAL</t>
        </is>
      </c>
      <c r="AS44" t="inlineStr">
        <is>
          <t>OPTIONAL</t>
        </is>
      </c>
      <c r="AT44" t="inlineStr">
        <is>
          <t>OPTIONAL</t>
        </is>
      </c>
      <c r="AU44" t="inlineStr">
        <is>
          <t>OPTIONAL</t>
        </is>
      </c>
      <c r="AV44" t="inlineStr">
        <is>
          <t>OPTIONAL</t>
        </is>
      </c>
      <c r="AW44" t="inlineStr">
        <is>
          <t>OPTIONAL</t>
        </is>
      </c>
      <c r="AX44" t="inlineStr">
        <is>
          <t>OPTIONAL</t>
        </is>
      </c>
      <c r="AY44" t="inlineStr">
        <is>
          <t>OPTIONAL</t>
        </is>
      </c>
      <c r="AZ44" t="inlineStr">
        <is>
          <t>OPTIONAL</t>
        </is>
      </c>
      <c r="BA44" t="inlineStr">
        <is>
          <t>OPTIONAL</t>
        </is>
      </c>
    </row>
    <row r="45">
      <c r="A45" t="inlineStr">
        <is>
          <t>containsPFAS</t>
        </is>
      </c>
      <c r="B45" t="inlineStr">
        <is>
          <t>Contains PFAS</t>
        </is>
      </c>
      <c r="C45" t="inlineStr">
        <is>
          <t>Indicate if the product contains PFAS chemicals. Required for shipment to the state of Minnesota for certain categories.</t>
        </is>
      </c>
      <c r="D45"/>
      <c r="E45" t="inlineStr">
        <is>
          <t>OPTIONAL</t>
        </is>
      </c>
      <c r="F45" t="inlineStr">
        <is>
          <t>OPTIONAL</t>
        </is>
      </c>
      <c r="G45" t="inlineStr">
        <is>
          <t>OPTIONAL</t>
        </is>
      </c>
      <c r="H45" t="inlineStr">
        <is>
          <t>OPTIONAL</t>
        </is>
      </c>
      <c r="I45" t="inlineStr">
        <is>
          <t>OPTIONAL</t>
        </is>
      </c>
      <c r="J45" t="inlineStr">
        <is>
          <t>OPTIONAL</t>
        </is>
      </c>
      <c r="K45" t="inlineStr">
        <is>
          <t>OPTIONAL</t>
        </is>
      </c>
      <c r="L45" t="inlineStr">
        <is>
          <t>OPTIONAL</t>
        </is>
      </c>
      <c r="M45" t="inlineStr">
        <is>
          <t>OPTIONAL</t>
        </is>
      </c>
      <c r="N45" t="inlineStr">
        <is>
          <t>OPTIONAL</t>
        </is>
      </c>
      <c r="O45" t="inlineStr">
        <is>
          <t>OPTIONAL</t>
        </is>
      </c>
      <c r="P45" t="inlineStr">
        <is>
          <t>OPTIONAL</t>
        </is>
      </c>
      <c r="Q45" t="inlineStr">
        <is>
          <t>OPTIONAL</t>
        </is>
      </c>
      <c r="R45" t="inlineStr">
        <is>
          <t>OPTIONAL</t>
        </is>
      </c>
      <c r="S45" t="inlineStr">
        <is>
          <t>OPTIONAL</t>
        </is>
      </c>
      <c r="T45" t="inlineStr">
        <is>
          <t>OPTIONAL</t>
        </is>
      </c>
      <c r="U45" t="inlineStr">
        <is>
          <t>OPTIONAL</t>
        </is>
      </c>
      <c r="V45" t="inlineStr">
        <is>
          <t>OPTIONAL</t>
        </is>
      </c>
      <c r="W45" t="inlineStr">
        <is>
          <t>OPTIONAL</t>
        </is>
      </c>
      <c r="X45" t="inlineStr">
        <is>
          <t>OPTIONAL</t>
        </is>
      </c>
      <c r="Y45" t="inlineStr">
        <is>
          <t>OPTIONAL</t>
        </is>
      </c>
      <c r="Z45" t="inlineStr">
        <is>
          <t>OPTIONAL</t>
        </is>
      </c>
      <c r="AA45" t="inlineStr">
        <is>
          <t>OPTIONAL</t>
        </is>
      </c>
      <c r="AB45" t="inlineStr">
        <is>
          <t>OPTIONAL</t>
        </is>
      </c>
      <c r="AC45" t="inlineStr">
        <is>
          <t>OPTIONAL</t>
        </is>
      </c>
      <c r="AD45" t="inlineStr">
        <is>
          <t>OPTIONAL</t>
        </is>
      </c>
      <c r="AE45" t="inlineStr">
        <is>
          <t>OPTIONAL</t>
        </is>
      </c>
      <c r="AF45" t="inlineStr">
        <is>
          <t>OPTIONAL</t>
        </is>
      </c>
      <c r="AG45" t="inlineStr">
        <is>
          <t>OPTIONAL</t>
        </is>
      </c>
      <c r="AH45" t="inlineStr">
        <is>
          <t>OPTIONAL</t>
        </is>
      </c>
      <c r="AI45" t="inlineStr">
        <is>
          <t>OPTIONAL</t>
        </is>
      </c>
      <c r="AJ45" t="inlineStr">
        <is>
          <t>OPTIONAL</t>
        </is>
      </c>
      <c r="AK45" t="inlineStr">
        <is>
          <t>OPTIONAL</t>
        </is>
      </c>
      <c r="AL45" t="inlineStr">
        <is>
          <t>OPTIONAL</t>
        </is>
      </c>
      <c r="AM45" t="inlineStr">
        <is>
          <t>OPTIONAL</t>
        </is>
      </c>
      <c r="AN45" t="inlineStr">
        <is>
          <t>OPTIONAL</t>
        </is>
      </c>
      <c r="AO45" t="inlineStr">
        <is>
          <t>OPTIONAL</t>
        </is>
      </c>
      <c r="AP45" t="inlineStr">
        <is>
          <t>OPTIONAL</t>
        </is>
      </c>
      <c r="AQ45" t="inlineStr">
        <is>
          <t>OPTIONAL</t>
        </is>
      </c>
      <c r="AR45" t="inlineStr">
        <is>
          <t>OPTIONAL</t>
        </is>
      </c>
      <c r="AS45" t="inlineStr">
        <is>
          <t>OPTIONAL</t>
        </is>
      </c>
      <c r="AT45" t="inlineStr">
        <is>
          <t>OPTIONAL</t>
        </is>
      </c>
      <c r="AU45" t="inlineStr">
        <is>
          <t>OPTIONAL</t>
        </is>
      </c>
      <c r="AV45" t="inlineStr">
        <is>
          <t>OPTIONAL</t>
        </is>
      </c>
      <c r="AW45" t="inlineStr">
        <is>
          <t>OPTIONAL</t>
        </is>
      </c>
      <c r="AX45" t="inlineStr">
        <is>
          <t>OPTIONAL</t>
        </is>
      </c>
      <c r="AY45" t="inlineStr">
        <is>
          <t>OPTIONAL</t>
        </is>
      </c>
      <c r="AZ45" t="inlineStr">
        <is>
          <t>OPTIONAL</t>
        </is>
      </c>
      <c r="BA45" t="inlineStr">
        <is>
          <t>OPTIONAL</t>
        </is>
      </c>
    </row>
    <row r="46">
      <c r="A46" t="inlineStr">
        <is>
          <t>ai_decision</t>
        </is>
      </c>
      <c r="B46" t="inlineStr">
        <is>
          <t>Validation Decision</t>
        </is>
      </c>
      <c r="C46" t="inlineStr">
        <is>
          <t>**DO NOT USE** Auto Validation result for product</t>
        </is>
      </c>
      <c r="D46" t="inlineStr">
        <is>
          <t/>
        </is>
      </c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  <c r="K46" t="inlineStr">
        <is>
          <t>OPTIONAL</t>
        </is>
      </c>
      <c r="L46" t="inlineStr">
        <is>
          <t>OPTIONAL</t>
        </is>
      </c>
      <c r="M46" t="inlineStr">
        <is>
          <t>OPTIONAL</t>
        </is>
      </c>
      <c r="N46" t="inlineStr">
        <is>
          <t>OPTIONAL</t>
        </is>
      </c>
      <c r="O46" t="inlineStr">
        <is>
          <t>OPTIONAL</t>
        </is>
      </c>
      <c r="P46" t="inlineStr">
        <is>
          <t>OPTIONAL</t>
        </is>
      </c>
      <c r="Q46" t="inlineStr">
        <is>
          <t>OPTIONAL</t>
        </is>
      </c>
      <c r="R46" t="inlineStr">
        <is>
          <t>OPTIONAL</t>
        </is>
      </c>
      <c r="S46" t="inlineStr">
        <is>
          <t>OPTIONAL</t>
        </is>
      </c>
      <c r="T46" t="inlineStr">
        <is>
          <t>OPTIONAL</t>
        </is>
      </c>
      <c r="U46" t="inlineStr">
        <is>
          <t>OPTIONAL</t>
        </is>
      </c>
      <c r="V46" t="inlineStr">
        <is>
          <t>OPTIONAL</t>
        </is>
      </c>
      <c r="W46" t="inlineStr">
        <is>
          <t>OPTIONAL</t>
        </is>
      </c>
      <c r="X46" t="inlineStr">
        <is>
          <t>OPTIONAL</t>
        </is>
      </c>
      <c r="Y46" t="inlineStr">
        <is>
          <t>OPTIONAL</t>
        </is>
      </c>
      <c r="Z46" t="inlineStr">
        <is>
          <t>OPTIONAL</t>
        </is>
      </c>
      <c r="AA46" t="inlineStr">
        <is>
          <t>OPTIONAL</t>
        </is>
      </c>
      <c r="AB46" t="inlineStr">
        <is>
          <t>OPTIONAL</t>
        </is>
      </c>
      <c r="AC46" t="inlineStr">
        <is>
          <t>OPTIONAL</t>
        </is>
      </c>
      <c r="AD46" t="inlineStr">
        <is>
          <t>OPTIONAL</t>
        </is>
      </c>
      <c r="AE46" t="inlineStr">
        <is>
          <t>OPTIONAL</t>
        </is>
      </c>
      <c r="AF46" t="inlineStr">
        <is>
          <t>OPTIONAL</t>
        </is>
      </c>
      <c r="AG46" t="inlineStr">
        <is>
          <t>OPTIONAL</t>
        </is>
      </c>
      <c r="AH46" t="inlineStr">
        <is>
          <t>OPTIONAL</t>
        </is>
      </c>
      <c r="AI46" t="inlineStr">
        <is>
          <t>OPTIONAL</t>
        </is>
      </c>
      <c r="AJ46" t="inlineStr">
        <is>
          <t>OPTIONAL</t>
        </is>
      </c>
      <c r="AK46" t="inlineStr">
        <is>
          <t>OPTIONAL</t>
        </is>
      </c>
      <c r="AL46" t="inlineStr">
        <is>
          <t>OPTIONAL</t>
        </is>
      </c>
      <c r="AM46" t="inlineStr">
        <is>
          <t>OPTIONAL</t>
        </is>
      </c>
      <c r="AN46" t="inlineStr">
        <is>
          <t>OPTIONAL</t>
        </is>
      </c>
      <c r="AO46" t="inlineStr">
        <is>
          <t>OPTIONAL</t>
        </is>
      </c>
      <c r="AP46" t="inlineStr">
        <is>
          <t>OPTIONAL</t>
        </is>
      </c>
      <c r="AQ46" t="inlineStr">
        <is>
          <t>OPTIONAL</t>
        </is>
      </c>
      <c r="AR46" t="inlineStr">
        <is>
          <t>OPTIONAL</t>
        </is>
      </c>
      <c r="AS46" t="inlineStr">
        <is>
          <t>OPTIONAL</t>
        </is>
      </c>
      <c r="AT46" t="inlineStr">
        <is>
          <t>OPTIONAL</t>
        </is>
      </c>
      <c r="AU46" t="inlineStr">
        <is>
          <t>OPTIONAL</t>
        </is>
      </c>
      <c r="AV46" t="inlineStr">
        <is>
          <t>OPTIONAL</t>
        </is>
      </c>
      <c r="AW46" t="inlineStr">
        <is>
          <t>OPTIONAL</t>
        </is>
      </c>
      <c r="AX46" t="inlineStr">
        <is>
          <t>OPTIONAL</t>
        </is>
      </c>
      <c r="AY46" t="inlineStr">
        <is>
          <t>OPTIONAL</t>
        </is>
      </c>
      <c r="AZ46" t="inlineStr">
        <is>
          <t>OPTIONAL</t>
        </is>
      </c>
      <c r="BA46" t="inlineStr">
        <is>
          <t>OPTIONAL</t>
        </is>
      </c>
    </row>
    <row r="47">
      <c r="A47" t="inlineStr">
        <is>
          <t>ai_confidence_pct</t>
        </is>
      </c>
      <c r="B47" t="inlineStr">
        <is>
          <t>Validation Confidence Score</t>
        </is>
      </c>
      <c r="C47" t="inlineStr">
        <is>
          <t>**DO NOT USE** Auto Validation confidence score between 0-100</t>
        </is>
      </c>
      <c r="D47" t="inlineStr">
        <is>
          <t>98</t>
        </is>
      </c>
      <c r="E47" t="inlineStr">
        <is>
          <t>OPTIONAL</t>
        </is>
      </c>
      <c r="F47" t="inlineStr">
        <is>
          <t>OPTIONAL</t>
        </is>
      </c>
      <c r="G47" t="inlineStr">
        <is>
          <t>OPTIONAL</t>
        </is>
      </c>
      <c r="H47" t="inlineStr">
        <is>
          <t>OPTIONAL</t>
        </is>
      </c>
      <c r="I47" t="inlineStr">
        <is>
          <t>OPTIONAL</t>
        </is>
      </c>
      <c r="J47" t="inlineStr">
        <is>
          <t>OPTIONAL</t>
        </is>
      </c>
      <c r="K47" t="inlineStr">
        <is>
          <t>OPTIONAL</t>
        </is>
      </c>
      <c r="L47" t="inlineStr">
        <is>
          <t>OPTIONAL</t>
        </is>
      </c>
      <c r="M47" t="inlineStr">
        <is>
          <t>OPTIONAL</t>
        </is>
      </c>
      <c r="N47" t="inlineStr">
        <is>
          <t>OPTIONAL</t>
        </is>
      </c>
      <c r="O47" t="inlineStr">
        <is>
          <t>OPTIONAL</t>
        </is>
      </c>
      <c r="P47" t="inlineStr">
        <is>
          <t>OPTIONAL</t>
        </is>
      </c>
      <c r="Q47" t="inlineStr">
        <is>
          <t>OPTIONAL</t>
        </is>
      </c>
      <c r="R47" t="inlineStr">
        <is>
          <t>OPTIONAL</t>
        </is>
      </c>
      <c r="S47" t="inlineStr">
        <is>
          <t>OPTIONAL</t>
        </is>
      </c>
      <c r="T47" t="inlineStr">
        <is>
          <t>OPTIONAL</t>
        </is>
      </c>
      <c r="U47" t="inlineStr">
        <is>
          <t>OPTIONAL</t>
        </is>
      </c>
      <c r="V47" t="inlineStr">
        <is>
          <t>OPTIONAL</t>
        </is>
      </c>
      <c r="W47" t="inlineStr">
        <is>
          <t>OPTIONAL</t>
        </is>
      </c>
      <c r="X47" t="inlineStr">
        <is>
          <t>OPTIONAL</t>
        </is>
      </c>
      <c r="Y47" t="inlineStr">
        <is>
          <t>OPTIONAL</t>
        </is>
      </c>
      <c r="Z47" t="inlineStr">
        <is>
          <t>OPTIONAL</t>
        </is>
      </c>
      <c r="AA47" t="inlineStr">
        <is>
          <t>OPTIONAL</t>
        </is>
      </c>
      <c r="AB47" t="inlineStr">
        <is>
          <t>OPTIONAL</t>
        </is>
      </c>
      <c r="AC47" t="inlineStr">
        <is>
          <t>OPTIONAL</t>
        </is>
      </c>
      <c r="AD47" t="inlineStr">
        <is>
          <t>OPTIONAL</t>
        </is>
      </c>
      <c r="AE47" t="inlineStr">
        <is>
          <t>OPTIONAL</t>
        </is>
      </c>
      <c r="AF47" t="inlineStr">
        <is>
          <t>OPTIONAL</t>
        </is>
      </c>
      <c r="AG47" t="inlineStr">
        <is>
          <t>OPTIONAL</t>
        </is>
      </c>
      <c r="AH47" t="inlineStr">
        <is>
          <t>OPTIONAL</t>
        </is>
      </c>
      <c r="AI47" t="inlineStr">
        <is>
          <t>OPTIONAL</t>
        </is>
      </c>
      <c r="AJ47" t="inlineStr">
        <is>
          <t>OPTIONAL</t>
        </is>
      </c>
      <c r="AK47" t="inlineStr">
        <is>
          <t>OPTIONAL</t>
        </is>
      </c>
      <c r="AL47" t="inlineStr">
        <is>
          <t>OPTIONAL</t>
        </is>
      </c>
      <c r="AM47" t="inlineStr">
        <is>
          <t>OPTIONAL</t>
        </is>
      </c>
      <c r="AN47" t="inlineStr">
        <is>
          <t>OPTIONAL</t>
        </is>
      </c>
      <c r="AO47" t="inlineStr">
        <is>
          <t>OPTIONAL</t>
        </is>
      </c>
      <c r="AP47" t="inlineStr">
        <is>
          <t>OPTIONAL</t>
        </is>
      </c>
      <c r="AQ47" t="inlineStr">
        <is>
          <t>OPTIONAL</t>
        </is>
      </c>
      <c r="AR47" t="inlineStr">
        <is>
          <t>OPTIONAL</t>
        </is>
      </c>
      <c r="AS47" t="inlineStr">
        <is>
          <t>OPTIONAL</t>
        </is>
      </c>
      <c r="AT47" t="inlineStr">
        <is>
          <t>OPTIONAL</t>
        </is>
      </c>
      <c r="AU47" t="inlineStr">
        <is>
          <t>OPTIONAL</t>
        </is>
      </c>
      <c r="AV47" t="inlineStr">
        <is>
          <t>OPTIONAL</t>
        </is>
      </c>
      <c r="AW47" t="inlineStr">
        <is>
          <t>OPTIONAL</t>
        </is>
      </c>
      <c r="AX47" t="inlineStr">
        <is>
          <t>OPTIONAL</t>
        </is>
      </c>
      <c r="AY47" t="inlineStr">
        <is>
          <t>OPTIONAL</t>
        </is>
      </c>
      <c r="AZ47" t="inlineStr">
        <is>
          <t>OPTIONAL</t>
        </is>
      </c>
      <c r="BA47" t="inlineStr">
        <is>
          <t>OPTIONAL</t>
        </is>
      </c>
    </row>
    <row r="48">
      <c r="A48" t="inlineStr">
        <is>
          <t>ai_comment</t>
        </is>
      </c>
      <c r="B48" t="inlineStr">
        <is>
          <t>Validation Reasoning</t>
        </is>
      </c>
      <c r="C48" t="inlineStr">
        <is>
          <t>**DO NOT USE** Auto Validation reasoning explaining why the product either meets the criteria or not</t>
        </is>
      </c>
      <c r="D48" t="inlineStr">
        <is>
          <t/>
        </is>
      </c>
      <c r="E48" t="inlineStr">
        <is>
          <t>OPTIONAL</t>
        </is>
      </c>
      <c r="F48" t="inlineStr">
        <is>
          <t>OPTIONAL</t>
        </is>
      </c>
      <c r="G48" t="inlineStr">
        <is>
          <t>OPTIONAL</t>
        </is>
      </c>
      <c r="H48" t="inlineStr">
        <is>
          <t>OPTIONAL</t>
        </is>
      </c>
      <c r="I48" t="inlineStr">
        <is>
          <t>OPTIONAL</t>
        </is>
      </c>
      <c r="J48" t="inlineStr">
        <is>
          <t>OPTIONAL</t>
        </is>
      </c>
      <c r="K48" t="inlineStr">
        <is>
          <t>OPTIONAL</t>
        </is>
      </c>
      <c r="L48" t="inlineStr">
        <is>
          <t>OPTIONAL</t>
        </is>
      </c>
      <c r="M48" t="inlineStr">
        <is>
          <t>OPTIONAL</t>
        </is>
      </c>
      <c r="N48" t="inlineStr">
        <is>
          <t>OPTIONAL</t>
        </is>
      </c>
      <c r="O48" t="inlineStr">
        <is>
          <t>OPTIONAL</t>
        </is>
      </c>
      <c r="P48" t="inlineStr">
        <is>
          <t>OPTIONAL</t>
        </is>
      </c>
      <c r="Q48" t="inlineStr">
        <is>
          <t>OPTIONAL</t>
        </is>
      </c>
      <c r="R48" t="inlineStr">
        <is>
          <t>OPTIONAL</t>
        </is>
      </c>
      <c r="S48" t="inlineStr">
        <is>
          <t>OPTIONAL</t>
        </is>
      </c>
      <c r="T48" t="inlineStr">
        <is>
          <t>OPTIONAL</t>
        </is>
      </c>
      <c r="U48" t="inlineStr">
        <is>
          <t>OPTIONAL</t>
        </is>
      </c>
      <c r="V48" t="inlineStr">
        <is>
          <t>OPTIONAL</t>
        </is>
      </c>
      <c r="W48" t="inlineStr">
        <is>
          <t>OPTIONAL</t>
        </is>
      </c>
      <c r="X48" t="inlineStr">
        <is>
          <t>OPTIONAL</t>
        </is>
      </c>
      <c r="Y48" t="inlineStr">
        <is>
          <t>OPTIONAL</t>
        </is>
      </c>
      <c r="Z48" t="inlineStr">
        <is>
          <t>OPTIONAL</t>
        </is>
      </c>
      <c r="AA48" t="inlineStr">
        <is>
          <t>OPTIONAL</t>
        </is>
      </c>
      <c r="AB48" t="inlineStr">
        <is>
          <t>OPTIONAL</t>
        </is>
      </c>
      <c r="AC48" t="inlineStr">
        <is>
          <t>OPTIONAL</t>
        </is>
      </c>
      <c r="AD48" t="inlineStr">
        <is>
          <t>OPTIONAL</t>
        </is>
      </c>
      <c r="AE48" t="inlineStr">
        <is>
          <t>OPTIONAL</t>
        </is>
      </c>
      <c r="AF48" t="inlineStr">
        <is>
          <t>OPTIONAL</t>
        </is>
      </c>
      <c r="AG48" t="inlineStr">
        <is>
          <t>OPTIONAL</t>
        </is>
      </c>
      <c r="AH48" t="inlineStr">
        <is>
          <t>OPTIONAL</t>
        </is>
      </c>
      <c r="AI48" t="inlineStr">
        <is>
          <t>OPTIONAL</t>
        </is>
      </c>
      <c r="AJ48" t="inlineStr">
        <is>
          <t>OPTIONAL</t>
        </is>
      </c>
      <c r="AK48" t="inlineStr">
        <is>
          <t>OPTIONAL</t>
        </is>
      </c>
      <c r="AL48" t="inlineStr">
        <is>
          <t>OPTIONAL</t>
        </is>
      </c>
      <c r="AM48" t="inlineStr">
        <is>
          <t>OPTIONAL</t>
        </is>
      </c>
      <c r="AN48" t="inlineStr">
        <is>
          <t>OPTIONAL</t>
        </is>
      </c>
      <c r="AO48" t="inlineStr">
        <is>
          <t>OPTIONAL</t>
        </is>
      </c>
      <c r="AP48" t="inlineStr">
        <is>
          <t>OPTIONAL</t>
        </is>
      </c>
      <c r="AQ48" t="inlineStr">
        <is>
          <t>OPTIONAL</t>
        </is>
      </c>
      <c r="AR48" t="inlineStr">
        <is>
          <t>OPTIONAL</t>
        </is>
      </c>
      <c r="AS48" t="inlineStr">
        <is>
          <t>OPTIONAL</t>
        </is>
      </c>
      <c r="AT48" t="inlineStr">
        <is>
          <t>OPTIONAL</t>
        </is>
      </c>
      <c r="AU48" t="inlineStr">
        <is>
          <t>OPTIONAL</t>
        </is>
      </c>
      <c r="AV48" t="inlineStr">
        <is>
          <t>OPTIONAL</t>
        </is>
      </c>
      <c r="AW48" t="inlineStr">
        <is>
          <t>OPTIONAL</t>
        </is>
      </c>
      <c r="AX48" t="inlineStr">
        <is>
          <t>OPTIONAL</t>
        </is>
      </c>
      <c r="AY48" t="inlineStr">
        <is>
          <t>OPTIONAL</t>
        </is>
      </c>
      <c r="AZ48" t="inlineStr">
        <is>
          <t>OPTIONAL</t>
        </is>
      </c>
      <c r="BA48" t="inlineStr">
        <is>
          <t>OPTIONAL</t>
        </is>
      </c>
    </row>
    <row r="49">
      <c r="A49" t="inlineStr">
        <is>
          <t>gender-17_14_1_99999_109_102</t>
        </is>
      </c>
      <c r="B49" t="inlineStr">
        <is>
          <t>Gender</t>
        </is>
      </c>
      <c r="C49" t="inlineStr">
        <is>
          <t/>
        </is>
      </c>
      <c r="D49"/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NA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NA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inlineStr">
        <is>
          <t>NA</t>
        </is>
      </c>
      <c r="AO49" t="inlineStr">
        <is>
          <t>NA</t>
        </is>
      </c>
      <c r="AP49" t="inlineStr">
        <is>
          <t>NA</t>
        </is>
      </c>
      <c r="AQ49" t="inlineStr">
        <is>
          <t>NA</t>
        </is>
      </c>
      <c r="AR49" t="inlineStr">
        <is>
          <t>RECOMMENDED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</row>
    <row r="50">
      <c r="A50" t="inlineStr">
        <is>
          <t>gender-17_14_1_99999_109_111</t>
        </is>
      </c>
      <c r="B50" t="inlineStr">
        <is>
          <t>Gender</t>
        </is>
      </c>
      <c r="C50" t="inlineStr">
        <is>
          <t/>
        </is>
      </c>
      <c r="D50"/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NA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NA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inlineStr">
        <is>
          <t>NA</t>
        </is>
      </c>
      <c r="AK50" t="inlineStr">
        <is>
          <t>NA</t>
        </is>
      </c>
      <c r="AL50" t="inlineStr">
        <is>
          <t>NA</t>
        </is>
      </c>
      <c r="AM50" t="inlineStr">
        <is>
          <t>NA</t>
        </is>
      </c>
      <c r="AN50" t="inlineStr">
        <is>
          <t>NA</t>
        </is>
      </c>
      <c r="AO50" t="inlineStr">
        <is>
          <t>NA</t>
        </is>
      </c>
      <c r="AP50" t="inlineStr">
        <is>
          <t>NA</t>
        </is>
      </c>
      <c r="AQ50" t="inlineStr">
        <is>
          <t>NA</t>
        </is>
      </c>
      <c r="AR50" t="inlineStr">
        <is>
          <t>NA</t>
        </is>
      </c>
      <c r="AS50" t="inlineStr">
        <is>
          <t>RECOMMENDED</t>
        </is>
      </c>
      <c r="AT50" t="inlineStr">
        <is>
          <t>NA</t>
        </is>
      </c>
      <c r="AU50" t="inlineStr">
        <is>
          <t>NA</t>
        </is>
      </c>
      <c r="AV50" t="inlineStr">
        <is>
          <t>NA</t>
        </is>
      </c>
      <c r="AW50" t="inlineStr">
        <is>
          <t>NA</t>
        </is>
      </c>
      <c r="AX50" t="inlineStr">
        <is>
          <t>NA</t>
        </is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</row>
    <row r="51">
      <c r="A51" t="inlineStr">
        <is>
          <t>gender-17_14_1_99999_109_222</t>
        </is>
      </c>
      <c r="B51" t="inlineStr">
        <is>
          <t>Gender</t>
        </is>
      </c>
      <c r="C51" t="inlineStr">
        <is>
          <t/>
        </is>
      </c>
      <c r="D51"/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inlineStr">
        <is>
          <t>NA</t>
        </is>
      </c>
      <c r="Y51" t="inlineStr">
        <is>
          <t>NA</t>
        </is>
      </c>
      <c r="Z51" t="inlineStr">
        <is>
          <t>NA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inlineStr">
        <is>
          <t>NA</t>
        </is>
      </c>
      <c r="AK51" t="inlineStr">
        <is>
          <t>NA</t>
        </is>
      </c>
      <c r="AL51" t="inlineStr">
        <is>
          <t>NA</t>
        </is>
      </c>
      <c r="AM51" t="inlineStr">
        <is>
          <t>NA</t>
        </is>
      </c>
      <c r="AN51" t="inlineStr">
        <is>
          <t>NA</t>
        </is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NA</t>
        </is>
      </c>
      <c r="AS51" t="inlineStr">
        <is>
          <t>NA</t>
        </is>
      </c>
      <c r="AT51" t="inlineStr">
        <is>
          <t>RECOMMENDED</t>
        </is>
      </c>
      <c r="AU51" t="inlineStr">
        <is>
          <t>NA</t>
        </is>
      </c>
      <c r="AV51" t="inlineStr">
        <is>
          <t>NA</t>
        </is>
      </c>
      <c r="AW51" t="inlineStr">
        <is>
          <t>NA</t>
        </is>
      </c>
      <c r="AX51" t="inlineStr">
        <is>
          <t>NA</t>
        </is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</row>
    <row r="52">
      <c r="A52" t="inlineStr">
        <is>
          <t>gender-17_14_1_99999_109_33</t>
        </is>
      </c>
      <c r="B52" t="inlineStr">
        <is>
          <t>Gender</t>
        </is>
      </c>
      <c r="C52" t="inlineStr">
        <is>
          <t/>
        </is>
      </c>
      <c r="D52"/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NA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inlineStr">
        <is>
          <t>NA</t>
        </is>
      </c>
      <c r="U52" t="inlineStr">
        <is>
          <t>NA</t>
        </is>
      </c>
      <c r="V52" t="inlineStr">
        <is>
          <t>NA</t>
        </is>
      </c>
      <c r="W52" t="inlineStr">
        <is>
          <t>NA</t>
        </is>
      </c>
      <c r="X52" t="inlineStr">
        <is>
          <t>NA</t>
        </is>
      </c>
      <c r="Y52" t="inlineStr">
        <is>
          <t>NA</t>
        </is>
      </c>
      <c r="Z52" t="inlineStr">
        <is>
          <t>NA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inlineStr">
        <is>
          <t>NA</t>
        </is>
      </c>
      <c r="AK52" t="inlineStr">
        <is>
          <t>NA</t>
        </is>
      </c>
      <c r="AL52" t="inlineStr">
        <is>
          <t>NA</t>
        </is>
      </c>
      <c r="AM52" t="inlineStr">
        <is>
          <t>NA</t>
        </is>
      </c>
      <c r="AN52" t="inlineStr">
        <is>
          <t>NA</t>
        </is>
      </c>
      <c r="AO52" t="inlineStr">
        <is>
          <t>NA</t>
        </is>
      </c>
      <c r="AP52" t="inlineStr">
        <is>
          <t>NA</t>
        </is>
      </c>
      <c r="AQ52" t="inlineStr">
        <is>
          <t>RECOMMENDED</t>
        </is>
      </c>
      <c r="AR52" t="inlineStr">
        <is>
          <t>NA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inlineStr">
        <is>
          <t>NA</t>
        </is>
      </c>
      <c r="AW52" t="inlineStr">
        <is>
          <t>NA</t>
        </is>
      </c>
      <c r="AX52" t="inlineStr">
        <is>
          <t>NA</t>
        </is>
      </c>
      <c r="AY52" t="inlineStr">
        <is>
          <t>NA</t>
        </is>
      </c>
      <c r="AZ52" t="inlineStr">
        <is>
          <t>NA</t>
        </is>
      </c>
      <c r="BA52" t="inlineStr">
        <is>
          <t>NA</t>
        </is>
      </c>
    </row>
    <row r="53">
      <c r="A53" t="inlineStr">
        <is>
          <t>gender-17_14_1_99999_109_389</t>
        </is>
      </c>
      <c r="B53" t="inlineStr">
        <is>
          <t>Gender</t>
        </is>
      </c>
      <c r="C53" t="inlineStr">
        <is>
          <t/>
        </is>
      </c>
      <c r="D53"/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NA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inlineStr">
        <is>
          <t>NA</t>
        </is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NA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inlineStr">
        <is>
          <t>NA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  <c r="AN53" t="inlineStr">
        <is>
          <t>NA</t>
        </is>
      </c>
      <c r="AO53" t="inlineStr">
        <is>
          <t>NA</t>
        </is>
      </c>
      <c r="AP53" t="inlineStr">
        <is>
          <t>NA</t>
        </is>
      </c>
      <c r="AQ53" t="inlineStr">
        <is>
          <t>NA</t>
        </is>
      </c>
      <c r="AR53" t="inlineStr">
        <is>
          <t>NA</t>
        </is>
      </c>
      <c r="AS53" t="inlineStr">
        <is>
          <t>NA</t>
        </is>
      </c>
      <c r="AT53" t="inlineStr">
        <is>
          <t>NA</t>
        </is>
      </c>
      <c r="AU53" t="inlineStr">
        <is>
          <t>RECOMMENDED</t>
        </is>
      </c>
      <c r="AV53" t="inlineStr">
        <is>
          <t>NA</t>
        </is>
      </c>
      <c r="AW53" t="inlineStr">
        <is>
          <t>NA</t>
        </is>
      </c>
      <c r="AX53" t="inlineStr">
        <is>
          <t>NA</t>
        </is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</row>
    <row r="54">
      <c r="A54" t="inlineStr">
        <is>
          <t>gender-17_14_1_99999_109_573</t>
        </is>
      </c>
      <c r="B54" t="inlineStr">
        <is>
          <t>Gender</t>
        </is>
      </c>
      <c r="C54" t="inlineStr">
        <is>
          <t/>
        </is>
      </c>
      <c r="D54"/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NA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NA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inlineStr">
        <is>
          <t>NA</t>
        </is>
      </c>
      <c r="AK54" t="inlineStr">
        <is>
          <t>NA</t>
        </is>
      </c>
      <c r="AL54" t="inlineStr">
        <is>
          <t>NA</t>
        </is>
      </c>
      <c r="AM54" t="inlineStr">
        <is>
          <t>NA</t>
        </is>
      </c>
      <c r="AN54" t="inlineStr">
        <is>
          <t>NA</t>
        </is>
      </c>
      <c r="AO54" t="inlineStr">
        <is>
          <t>NA</t>
        </is>
      </c>
      <c r="AP54" t="inlineStr">
        <is>
          <t>NA</t>
        </is>
      </c>
      <c r="AQ54" t="inlineStr">
        <is>
          <t>NA</t>
        </is>
      </c>
      <c r="AR54" t="inlineStr">
        <is>
          <t>NA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inlineStr">
        <is>
          <t>RECOMMENDED</t>
        </is>
      </c>
      <c r="AW54" t="inlineStr">
        <is>
          <t>NA</t>
        </is>
      </c>
      <c r="AX54" t="inlineStr">
        <is>
          <t>NA</t>
        </is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</row>
    <row r="55">
      <c r="A55" t="inlineStr">
        <is>
          <t>gender-17_14_1_99999_109_719</t>
        </is>
      </c>
      <c r="B55" t="inlineStr">
        <is>
          <t>Gender</t>
        </is>
      </c>
      <c r="C55" t="inlineStr">
        <is>
          <t/>
        </is>
      </c>
      <c r="D55"/>
      <c r="E55" t="inlineStr">
        <is>
          <t>NA</t>
        </is>
      </c>
      <c r="F55" t="inlineStr">
        <is>
          <t>NA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NA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inlineStr">
        <is>
          <t>NA</t>
        </is>
      </c>
      <c r="U55" t="inlineStr">
        <is>
          <t>NA</t>
        </is>
      </c>
      <c r="V55" t="inlineStr">
        <is>
          <t>NA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NA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inlineStr">
        <is>
          <t>NA</t>
        </is>
      </c>
      <c r="AK55" t="inlineStr">
        <is>
          <t>NA</t>
        </is>
      </c>
      <c r="AL55" t="inlineStr">
        <is>
          <t>NA</t>
        </is>
      </c>
      <c r="AM55" t="inlineStr">
        <is>
          <t>NA</t>
        </is>
      </c>
      <c r="AN55" t="inlineStr">
        <is>
          <t>NA</t>
        </is>
      </c>
      <c r="AO55" t="inlineStr">
        <is>
          <t>NA</t>
        </is>
      </c>
      <c r="AP55" t="inlineStr">
        <is>
          <t>NA</t>
        </is>
      </c>
      <c r="AQ55" t="inlineStr">
        <is>
          <t>NA</t>
        </is>
      </c>
      <c r="AR55" t="inlineStr">
        <is>
          <t>NA</t>
        </is>
      </c>
      <c r="AS55" t="inlineStr">
        <is>
          <t>NA</t>
        </is>
      </c>
      <c r="AT55" t="inlineStr">
        <is>
          <t>NA</t>
        </is>
      </c>
      <c r="AU55" t="inlineStr">
        <is>
          <t>NA</t>
        </is>
      </c>
      <c r="AV55" t="inlineStr">
        <is>
          <t>NA</t>
        </is>
      </c>
      <c r="AW55" t="inlineStr">
        <is>
          <t>RECOMMENDED</t>
        </is>
      </c>
      <c r="AX55" t="inlineStr">
        <is>
          <t>NA</t>
        </is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</row>
    <row r="56">
      <c r="A56" t="inlineStr">
        <is>
          <t>gender-17_14_1_99999_109_812</t>
        </is>
      </c>
      <c r="B56" t="inlineStr">
        <is>
          <t>Gender</t>
        </is>
      </c>
      <c r="C56" t="inlineStr">
        <is>
          <t/>
        </is>
      </c>
      <c r="D56"/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NA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 t="inlineStr">
        <is>
          <t>NA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inlineStr">
        <is>
          <t>NA</t>
        </is>
      </c>
      <c r="AK56" t="inlineStr">
        <is>
          <t>NA</t>
        </is>
      </c>
      <c r="AL56" t="inlineStr">
        <is>
          <t>NA</t>
        </is>
      </c>
      <c r="AM56" t="inlineStr">
        <is>
          <t>NA</t>
        </is>
      </c>
      <c r="AN56" t="inlineStr">
        <is>
          <t>NA</t>
        </is>
      </c>
      <c r="AO56" t="inlineStr">
        <is>
          <t>NA</t>
        </is>
      </c>
      <c r="AP56" t="inlineStr">
        <is>
          <t>NA</t>
        </is>
      </c>
      <c r="AQ56" t="inlineStr">
        <is>
          <t>NA</t>
        </is>
      </c>
      <c r="AR56" t="inlineStr">
        <is>
          <t>NA</t>
        </is>
      </c>
      <c r="AS56" t="inlineStr">
        <is>
          <t>NA</t>
        </is>
      </c>
      <c r="AT56" t="inlineStr">
        <is>
          <t>NA</t>
        </is>
      </c>
      <c r="AU56" t="inlineStr">
        <is>
          <t>NA</t>
        </is>
      </c>
      <c r="AV56" t="inlineStr">
        <is>
          <t>NA</t>
        </is>
      </c>
      <c r="AW56" t="inlineStr">
        <is>
          <t>NA</t>
        </is>
      </c>
      <c r="AX56" t="inlineStr">
        <is>
          <t>RECOMMENDED</t>
        </is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</row>
    <row r="57">
      <c r="A57" t="inlineStr">
        <is>
          <t>gender-17_14_1_99999_109_848</t>
        </is>
      </c>
      <c r="B57" t="inlineStr">
        <is>
          <t>Gender</t>
        </is>
      </c>
      <c r="C57" t="inlineStr">
        <is>
          <t/>
        </is>
      </c>
      <c r="D57"/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NA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inlineStr">
        <is>
          <t>NA</t>
        </is>
      </c>
      <c r="Y57" t="inlineStr">
        <is>
          <t>NA</t>
        </is>
      </c>
      <c r="Z57" t="inlineStr">
        <is>
          <t>NA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inlineStr">
        <is>
          <t>NA</t>
        </is>
      </c>
      <c r="AK57" t="inlineStr">
        <is>
          <t>NA</t>
        </is>
      </c>
      <c r="AL57" t="inlineStr">
        <is>
          <t>NA</t>
        </is>
      </c>
      <c r="AM57" t="inlineStr">
        <is>
          <t>NA</t>
        </is>
      </c>
      <c r="AN57" t="inlineStr">
        <is>
          <t>NA</t>
        </is>
      </c>
      <c r="AO57" t="inlineStr">
        <is>
          <t>NA</t>
        </is>
      </c>
      <c r="AP57" t="inlineStr">
        <is>
          <t>NA</t>
        </is>
      </c>
      <c r="AQ57" t="inlineStr">
        <is>
          <t>NA</t>
        </is>
      </c>
      <c r="AR57" t="inlineStr">
        <is>
          <t>NA</t>
        </is>
      </c>
      <c r="AS57" t="inlineStr">
        <is>
          <t>NA</t>
        </is>
      </c>
      <c r="AT57" t="inlineStr">
        <is>
          <t>NA</t>
        </is>
      </c>
      <c r="AU57" t="inlineStr">
        <is>
          <t>NA</t>
        </is>
      </c>
      <c r="AV57" t="inlineStr">
        <is>
          <t>NA</t>
        </is>
      </c>
      <c r="AW57" t="inlineStr">
        <is>
          <t>NA</t>
        </is>
      </c>
      <c r="AX57" t="inlineStr">
        <is>
          <t>NA</t>
        </is>
      </c>
      <c r="AY57" t="inlineStr">
        <is>
          <t>RECOMMENDED</t>
        </is>
      </c>
      <c r="AZ57" t="inlineStr">
        <is>
          <t>NA</t>
        </is>
      </c>
      <c r="BA57" t="inlineStr">
        <is>
          <t>NA</t>
        </is>
      </c>
    </row>
    <row r="58">
      <c r="A58" t="inlineStr">
        <is>
          <t>gender-17_14_1_99999_109_885</t>
        </is>
      </c>
      <c r="B58" t="inlineStr">
        <is>
          <t>Gender</t>
        </is>
      </c>
      <c r="C58" t="inlineStr">
        <is>
          <t/>
        </is>
      </c>
      <c r="D58"/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NA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inlineStr">
        <is>
          <t>NA</t>
        </is>
      </c>
      <c r="AO58" t="inlineStr">
        <is>
          <t>NA</t>
        </is>
      </c>
      <c r="AP58" t="inlineStr">
        <is>
          <t>NA</t>
        </is>
      </c>
      <c r="AQ58" t="inlineStr">
        <is>
          <t>NA</t>
        </is>
      </c>
      <c r="AR58" t="inlineStr">
        <is>
          <t>NA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inlineStr">
        <is>
          <t>NA</t>
        </is>
      </c>
      <c r="AW58" t="inlineStr">
        <is>
          <t>NA</t>
        </is>
      </c>
      <c r="AX58" t="inlineStr">
        <is>
          <t>NA</t>
        </is>
      </c>
      <c r="AY58" t="inlineStr">
        <is>
          <t>NA</t>
        </is>
      </c>
      <c r="AZ58" t="inlineStr">
        <is>
          <t>RECOMMENDED</t>
        </is>
      </c>
      <c r="BA58" t="inlineStr">
        <is>
          <t>NA</t>
        </is>
      </c>
    </row>
    <row r="59">
      <c r="A59" t="inlineStr">
        <is>
          <t>gender-17_14_1_99999_109_911</t>
        </is>
      </c>
      <c r="B59" t="inlineStr">
        <is>
          <t>Gender</t>
        </is>
      </c>
      <c r="C59" t="inlineStr">
        <is>
          <t/>
        </is>
      </c>
      <c r="D59"/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NA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NA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inlineStr">
        <is>
          <t>NA</t>
        </is>
      </c>
      <c r="AK59" t="inlineStr">
        <is>
          <t>NA</t>
        </is>
      </c>
      <c r="AL59" t="inlineStr">
        <is>
          <t>NA</t>
        </is>
      </c>
      <c r="AM59" t="inlineStr">
        <is>
          <t>NA</t>
        </is>
      </c>
      <c r="AN59" t="inlineStr">
        <is>
          <t>NA</t>
        </is>
      </c>
      <c r="AO59" t="inlineStr">
        <is>
          <t>NA</t>
        </is>
      </c>
      <c r="AP59" t="inlineStr">
        <is>
          <t>NA</t>
        </is>
      </c>
      <c r="AQ59" t="inlineStr">
        <is>
          <t>NA</t>
        </is>
      </c>
      <c r="AR59" t="inlineStr">
        <is>
          <t>NA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inlineStr">
        <is>
          <t>NA</t>
        </is>
      </c>
      <c r="AW59" t="inlineStr">
        <is>
          <t>NA</t>
        </is>
      </c>
      <c r="AX59" t="inlineStr">
        <is>
          <t>NA</t>
        </is>
      </c>
      <c r="AY59" t="inlineStr">
        <is>
          <t>NA</t>
        </is>
      </c>
      <c r="AZ59" t="inlineStr">
        <is>
          <t>NA</t>
        </is>
      </c>
      <c r="BA59" t="inlineStr">
        <is>
          <t>RECOMMENDED</t>
        </is>
      </c>
    </row>
    <row r="60">
      <c r="A60" t="inlineStr">
        <is>
          <t>gender-5_14_1_99999_111_447</t>
        </is>
      </c>
      <c r="B60" t="inlineStr">
        <is>
          <t>Gender</t>
        </is>
      </c>
      <c r="C60" t="inlineStr">
        <is>
          <t/>
        </is>
      </c>
      <c r="D60"/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NA</t>
        </is>
      </c>
      <c r="N60" t="inlineStr">
        <is>
          <t>RECOMMENDED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inlineStr">
        <is>
          <t>NA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NA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inlineStr">
        <is>
          <t>NA</t>
        </is>
      </c>
      <c r="AO60" t="inlineStr">
        <is>
          <t>NA</t>
        </is>
      </c>
      <c r="AP60" t="inlineStr">
        <is>
          <t>NA</t>
        </is>
      </c>
      <c r="AQ60" t="inlineStr">
        <is>
          <t>NA</t>
        </is>
      </c>
      <c r="AR60" t="inlineStr">
        <is>
          <t>NA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inlineStr">
        <is>
          <t>NA</t>
        </is>
      </c>
      <c r="AW60" t="inlineStr">
        <is>
          <t>NA</t>
        </is>
      </c>
      <c r="AX60" t="inlineStr">
        <is>
          <t>NA</t>
        </is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</row>
    <row r="61">
      <c r="A61" t="inlineStr">
        <is>
          <t>gender-5_14_1_99999_111_648</t>
        </is>
      </c>
      <c r="B61" t="inlineStr">
        <is>
          <t>Gender</t>
        </is>
      </c>
      <c r="C61" t="inlineStr">
        <is>
          <t/>
        </is>
      </c>
      <c r="D61"/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RECOMMENDED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NA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inlineStr">
        <is>
          <t>NA</t>
        </is>
      </c>
      <c r="AO61" t="inlineStr">
        <is>
          <t>NA</t>
        </is>
      </c>
      <c r="AP61" t="inlineStr">
        <is>
          <t>NA</t>
        </is>
      </c>
      <c r="AQ61" t="inlineStr">
        <is>
          <t>NA</t>
        </is>
      </c>
      <c r="AR61" t="inlineStr">
        <is>
          <t>NA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inlineStr">
        <is>
          <t>NA</t>
        </is>
      </c>
      <c r="AW61" t="inlineStr">
        <is>
          <t>NA</t>
        </is>
      </c>
      <c r="AX61" t="inlineStr">
        <is>
          <t>NA</t>
        </is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</row>
    <row r="62">
      <c r="A62" t="inlineStr">
        <is>
          <t>gender-5_14_1_99999_111_721</t>
        </is>
      </c>
      <c r="B62" t="inlineStr">
        <is>
          <t>Gender</t>
        </is>
      </c>
      <c r="C62" t="inlineStr">
        <is>
          <t/>
        </is>
      </c>
      <c r="D62"/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  <c r="P62" t="inlineStr">
        <is>
          <t>RECOMMENDED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NA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inlineStr">
        <is>
          <t>NA</t>
        </is>
      </c>
      <c r="AK62" t="inlineStr">
        <is>
          <t>NA</t>
        </is>
      </c>
      <c r="AL62" t="inlineStr">
        <is>
          <t>NA</t>
        </is>
      </c>
      <c r="AM62" t="inlineStr">
        <is>
          <t>NA</t>
        </is>
      </c>
      <c r="AN62" t="inlineStr">
        <is>
          <t>NA</t>
        </is>
      </c>
      <c r="AO62" t="inlineStr">
        <is>
          <t>NA</t>
        </is>
      </c>
      <c r="AP62" t="inlineStr">
        <is>
          <t>NA</t>
        </is>
      </c>
      <c r="AQ62" t="inlineStr">
        <is>
          <t>NA</t>
        </is>
      </c>
      <c r="AR62" t="inlineStr">
        <is>
          <t>NA</t>
        </is>
      </c>
      <c r="AS62" t="inlineStr">
        <is>
          <t>NA</t>
        </is>
      </c>
      <c r="AT62" t="inlineStr">
        <is>
          <t>NA</t>
        </is>
      </c>
      <c r="AU62" t="inlineStr">
        <is>
          <t>NA</t>
        </is>
      </c>
      <c r="AV62" t="inlineStr">
        <is>
          <t>NA</t>
        </is>
      </c>
      <c r="AW62" t="inlineStr">
        <is>
          <t>NA</t>
        </is>
      </c>
      <c r="AX62" t="inlineStr">
        <is>
          <t>NA</t>
        </is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</row>
    <row r="63">
      <c r="A63" t="inlineStr">
        <is>
          <t>gender-5_14_1_99999_111_723</t>
        </is>
      </c>
      <c r="B63" t="inlineStr">
        <is>
          <t>Gender</t>
        </is>
      </c>
      <c r="C63" t="inlineStr">
        <is>
          <t/>
        </is>
      </c>
      <c r="D63"/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RECOMMENDED</t>
        </is>
      </c>
      <c r="R63" t="inlineStr">
        <is>
          <t>NA</t>
        </is>
      </c>
      <c r="S63" t="inlineStr">
        <is>
          <t>NA</t>
        </is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  <c r="Y63" t="inlineStr">
        <is>
          <t>NA</t>
        </is>
      </c>
      <c r="Z63" t="inlineStr">
        <is>
          <t>NA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inlineStr">
        <is>
          <t>NA</t>
        </is>
      </c>
      <c r="AK63" t="inlineStr">
        <is>
          <t>NA</t>
        </is>
      </c>
      <c r="AL63" t="inlineStr">
        <is>
          <t>NA</t>
        </is>
      </c>
      <c r="AM63" t="inlineStr">
        <is>
          <t>NA</t>
        </is>
      </c>
      <c r="AN63" t="inlineStr">
        <is>
          <t>NA</t>
        </is>
      </c>
      <c r="AO63" t="inlineStr">
        <is>
          <t>NA</t>
        </is>
      </c>
      <c r="AP63" t="inlineStr">
        <is>
          <t>NA</t>
        </is>
      </c>
      <c r="AQ63" t="inlineStr">
        <is>
          <t>NA</t>
        </is>
      </c>
      <c r="AR63" t="inlineStr">
        <is>
          <t>NA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inlineStr">
        <is>
          <t>NA</t>
        </is>
      </c>
      <c r="AW63" t="inlineStr">
        <is>
          <t>NA</t>
        </is>
      </c>
      <c r="AX63" t="inlineStr">
        <is>
          <t>NA</t>
        </is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</row>
    <row r="64">
      <c r="A64" t="inlineStr">
        <is>
          <t>gender-5_14_1_99999_111_724</t>
        </is>
      </c>
      <c r="B64" t="inlineStr">
        <is>
          <t>Gender</t>
        </is>
      </c>
      <c r="C64" t="inlineStr">
        <is>
          <t/>
        </is>
      </c>
      <c r="D64"/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NA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inlineStr">
        <is>
          <t>RECOMMENDED</t>
        </is>
      </c>
      <c r="S64" t="inlineStr">
        <is>
          <t>NA</t>
        </is>
      </c>
      <c r="T64" t="inlineStr">
        <is>
          <t>NA</t>
        </is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NA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inlineStr">
        <is>
          <t>NA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  <c r="AN64" t="inlineStr">
        <is>
          <t>NA</t>
        </is>
      </c>
      <c r="AO64" t="inlineStr">
        <is>
          <t>NA</t>
        </is>
      </c>
      <c r="AP64" t="inlineStr">
        <is>
          <t>NA</t>
        </is>
      </c>
      <c r="AQ64" t="inlineStr">
        <is>
          <t>NA</t>
        </is>
      </c>
      <c r="AR64" t="inlineStr">
        <is>
          <t>NA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inlineStr">
        <is>
          <t>NA</t>
        </is>
      </c>
      <c r="AW64" t="inlineStr">
        <is>
          <t>NA</t>
        </is>
      </c>
      <c r="AX64" t="inlineStr">
        <is>
          <t>NA</t>
        </is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</row>
    <row r="65">
      <c r="A65" t="inlineStr">
        <is>
          <t>gender-5_14_1_99999_111_839</t>
        </is>
      </c>
      <c r="B65" t="inlineStr">
        <is>
          <t>Gender</t>
        </is>
      </c>
      <c r="C65" t="inlineStr">
        <is>
          <t/>
        </is>
      </c>
      <c r="D65"/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RECOMMENDED</t>
        </is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NA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inlineStr">
        <is>
          <t>NA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  <c r="AN65" t="inlineStr">
        <is>
          <t>NA</t>
        </is>
      </c>
      <c r="AO65" t="inlineStr">
        <is>
          <t>NA</t>
        </is>
      </c>
      <c r="AP65" t="inlineStr">
        <is>
          <t>NA</t>
        </is>
      </c>
      <c r="AQ65" t="inlineStr">
        <is>
          <t>NA</t>
        </is>
      </c>
      <c r="AR65" t="inlineStr">
        <is>
          <t>NA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inlineStr">
        <is>
          <t>NA</t>
        </is>
      </c>
      <c r="AW65" t="inlineStr">
        <is>
          <t>NA</t>
        </is>
      </c>
      <c r="AX65" t="inlineStr">
        <is>
          <t>NA</t>
        </is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</row>
    <row r="66">
      <c r="A66" t="inlineStr">
        <is>
          <t>gender-5_14_1_99999_113_500</t>
        </is>
      </c>
      <c r="B66" t="inlineStr">
        <is>
          <t>Gender</t>
        </is>
      </c>
      <c r="C66" t="inlineStr">
        <is>
          <t/>
        </is>
      </c>
      <c r="D66"/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NA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inlineStr">
        <is>
          <t>RECOMMENDED</t>
        </is>
      </c>
      <c r="U66" t="inlineStr">
        <is>
          <t>NA</t>
        </is>
      </c>
      <c r="V66" t="inlineStr">
        <is>
          <t>NA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NA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inlineStr">
        <is>
          <t>NA</t>
        </is>
      </c>
      <c r="AK66" t="inlineStr">
        <is>
          <t>NA</t>
        </is>
      </c>
      <c r="AL66" t="inlineStr">
        <is>
          <t>NA</t>
        </is>
      </c>
      <c r="AM66" t="inlineStr">
        <is>
          <t>NA</t>
        </is>
      </c>
      <c r="AN66" t="inlineStr">
        <is>
          <t>NA</t>
        </is>
      </c>
      <c r="AO66" t="inlineStr">
        <is>
          <t>NA</t>
        </is>
      </c>
      <c r="AP66" t="inlineStr">
        <is>
          <t>NA</t>
        </is>
      </c>
      <c r="AQ66" t="inlineStr">
        <is>
          <t>NA</t>
        </is>
      </c>
      <c r="AR66" t="inlineStr">
        <is>
          <t>NA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inlineStr">
        <is>
          <t>NA</t>
        </is>
      </c>
      <c r="AW66" t="inlineStr">
        <is>
          <t>NA</t>
        </is>
      </c>
      <c r="AX66" t="inlineStr">
        <is>
          <t>NA</t>
        </is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</row>
    <row r="67">
      <c r="A67" t="inlineStr">
        <is>
          <t>gender-5_14_1_99999_113_557</t>
        </is>
      </c>
      <c r="B67" t="inlineStr">
        <is>
          <t>Gender</t>
        </is>
      </c>
      <c r="C67" t="inlineStr">
        <is>
          <t/>
        </is>
      </c>
      <c r="D67"/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inlineStr">
        <is>
          <t>NA</t>
        </is>
      </c>
      <c r="U67" t="inlineStr">
        <is>
          <t>RECOMMENDED</t>
        </is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NA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inlineStr">
        <is>
          <t>NA</t>
        </is>
      </c>
      <c r="AK67" t="inlineStr">
        <is>
          <t>NA</t>
        </is>
      </c>
      <c r="AL67" t="inlineStr">
        <is>
          <t>NA</t>
        </is>
      </c>
      <c r="AM67" t="inlineStr">
        <is>
          <t>NA</t>
        </is>
      </c>
      <c r="AN67" t="inlineStr">
        <is>
          <t>NA</t>
        </is>
      </c>
      <c r="AO67" t="inlineStr">
        <is>
          <t>NA</t>
        </is>
      </c>
      <c r="AP67" t="inlineStr">
        <is>
          <t>NA</t>
        </is>
      </c>
      <c r="AQ67" t="inlineStr">
        <is>
          <t>NA</t>
        </is>
      </c>
      <c r="AR67" t="inlineStr">
        <is>
          <t>NA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inlineStr">
        <is>
          <t>NA</t>
        </is>
      </c>
      <c r="AW67" t="inlineStr">
        <is>
          <t>NA</t>
        </is>
      </c>
      <c r="AX67" t="inlineStr">
        <is>
          <t>NA</t>
        </is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</row>
    <row r="68">
      <c r="A68" t="inlineStr">
        <is>
          <t>gender-5_14_1_99999_113_922</t>
        </is>
      </c>
      <c r="B68" t="inlineStr">
        <is>
          <t>Gender</t>
        </is>
      </c>
      <c r="C68" t="inlineStr">
        <is>
          <t/>
        </is>
      </c>
      <c r="D68"/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NA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inlineStr">
        <is>
          <t>NA</t>
        </is>
      </c>
      <c r="U68" t="inlineStr">
        <is>
          <t>NA</t>
        </is>
      </c>
      <c r="V68" t="inlineStr">
        <is>
          <t>RECOMMENDED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inlineStr">
        <is>
          <t>NA</t>
        </is>
      </c>
      <c r="AK68" t="inlineStr">
        <is>
          <t>NA</t>
        </is>
      </c>
      <c r="AL68" t="inlineStr">
        <is>
          <t>NA</t>
        </is>
      </c>
      <c r="AM68" t="inlineStr">
        <is>
          <t>NA</t>
        </is>
      </c>
      <c r="AN68" t="inlineStr">
        <is>
          <t>NA</t>
        </is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NA</t>
        </is>
      </c>
      <c r="AS68" t="inlineStr">
        <is>
          <t>NA</t>
        </is>
      </c>
      <c r="AT68" t="inlineStr">
        <is>
          <t>NA</t>
        </is>
      </c>
      <c r="AU68" t="inlineStr">
        <is>
          <t>NA</t>
        </is>
      </c>
      <c r="AV68" t="inlineStr">
        <is>
          <t>NA</t>
        </is>
      </c>
      <c r="AW68" t="inlineStr">
        <is>
          <t>NA</t>
        </is>
      </c>
      <c r="AX68" t="inlineStr">
        <is>
          <t>NA</t>
        </is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</row>
    <row r="69">
      <c r="A69" t="inlineStr">
        <is>
          <t>gender-5_14_1_99999_120_649</t>
        </is>
      </c>
      <c r="B69" t="inlineStr">
        <is>
          <t>Gender</t>
        </is>
      </c>
      <c r="C69" t="inlineStr">
        <is>
          <t/>
        </is>
      </c>
      <c r="D69"/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NA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RECOMMENDED</t>
        </is>
      </c>
      <c r="X69" t="inlineStr">
        <is>
          <t>NA</t>
        </is>
      </c>
      <c r="Y69" t="inlineStr">
        <is>
          <t>NA</t>
        </is>
      </c>
      <c r="Z69" t="inlineStr">
        <is>
          <t>NA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inlineStr">
        <is>
          <t>NA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inlineStr">
        <is>
          <t>NA</t>
        </is>
      </c>
      <c r="AO69" t="inlineStr">
        <is>
          <t>NA</t>
        </is>
      </c>
      <c r="AP69" t="inlineStr">
        <is>
          <t>NA</t>
        </is>
      </c>
      <c r="AQ69" t="inlineStr">
        <is>
          <t>NA</t>
        </is>
      </c>
      <c r="AR69" t="inlineStr">
        <is>
          <t>NA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inlineStr">
        <is>
          <t>NA</t>
        </is>
      </c>
      <c r="AW69" t="inlineStr">
        <is>
          <t>NA</t>
        </is>
      </c>
      <c r="AX69" t="inlineStr">
        <is>
          <t>NA</t>
        </is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</row>
    <row r="70">
      <c r="A70" t="inlineStr">
        <is>
          <t>gender-5_14_1_99999_120_993</t>
        </is>
      </c>
      <c r="B70" t="inlineStr">
        <is>
          <t>Gender</t>
        </is>
      </c>
      <c r="C70" t="inlineStr">
        <is>
          <t/>
        </is>
      </c>
      <c r="D70"/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inlineStr">
        <is>
          <t>RECOMMENDED</t>
        </is>
      </c>
      <c r="Y70" t="inlineStr">
        <is>
          <t>NA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inlineStr">
        <is>
          <t>NA</t>
        </is>
      </c>
      <c r="AK70" t="inlineStr">
        <is>
          <t>NA</t>
        </is>
      </c>
      <c r="AL70" t="inlineStr">
        <is>
          <t>NA</t>
        </is>
      </c>
      <c r="AM70" t="inlineStr">
        <is>
          <t>NA</t>
        </is>
      </c>
      <c r="AN70" t="inlineStr">
        <is>
          <t>NA</t>
        </is>
      </c>
      <c r="AO70" t="inlineStr">
        <is>
          <t>NA</t>
        </is>
      </c>
      <c r="AP70" t="inlineStr">
        <is>
          <t>NA</t>
        </is>
      </c>
      <c r="AQ70" t="inlineStr">
        <is>
          <t>NA</t>
        </is>
      </c>
      <c r="AR70" t="inlineStr">
        <is>
          <t>NA</t>
        </is>
      </c>
      <c r="AS70" t="inlineStr">
        <is>
          <t>NA</t>
        </is>
      </c>
      <c r="AT70" t="inlineStr">
        <is>
          <t>NA</t>
        </is>
      </c>
      <c r="AU70" t="inlineStr">
        <is>
          <t>NA</t>
        </is>
      </c>
      <c r="AV70" t="inlineStr">
        <is>
          <t>NA</t>
        </is>
      </c>
      <c r="AW70" t="inlineStr">
        <is>
          <t>NA</t>
        </is>
      </c>
      <c r="AX70" t="inlineStr">
        <is>
          <t>NA</t>
        </is>
      </c>
      <c r="AY70" t="inlineStr">
        <is>
          <t>NA</t>
        </is>
      </c>
      <c r="AZ70" t="inlineStr">
        <is>
          <t>NA</t>
        </is>
      </c>
      <c r="BA70" t="inlineStr">
        <is>
          <t>NA</t>
        </is>
      </c>
    </row>
    <row r="71">
      <c r="A71" t="inlineStr">
        <is>
          <t>gender-5_14_1_99999_120_995</t>
        </is>
      </c>
      <c r="B71" t="inlineStr">
        <is>
          <t>Gender</t>
        </is>
      </c>
      <c r="C71" t="inlineStr">
        <is>
          <t/>
        </is>
      </c>
      <c r="D71"/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inlineStr">
        <is>
          <t>RECOMMENDED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inlineStr">
        <is>
          <t>NA</t>
        </is>
      </c>
      <c r="AK71" t="inlineStr">
        <is>
          <t>NA</t>
        </is>
      </c>
      <c r="AL71" t="inlineStr">
        <is>
          <t>NA</t>
        </is>
      </c>
      <c r="AM71" t="inlineStr">
        <is>
          <t>NA</t>
        </is>
      </c>
      <c r="AN71" t="inlineStr">
        <is>
          <t>NA</t>
        </is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NA</t>
        </is>
      </c>
      <c r="AS71" t="inlineStr">
        <is>
          <t>NA</t>
        </is>
      </c>
      <c r="AT71" t="inlineStr">
        <is>
          <t>NA</t>
        </is>
      </c>
      <c r="AU71" t="inlineStr">
        <is>
          <t>NA</t>
        </is>
      </c>
      <c r="AV71" t="inlineStr">
        <is>
          <t>NA</t>
        </is>
      </c>
      <c r="AW71" t="inlineStr">
        <is>
          <t>NA</t>
        </is>
      </c>
      <c r="AX71" t="inlineStr">
        <is>
          <t>NA</t>
        </is>
      </c>
      <c r="AY71" t="inlineStr">
        <is>
          <t>NA</t>
        </is>
      </c>
      <c r="AZ71" t="inlineStr">
        <is>
          <t>NA</t>
        </is>
      </c>
      <c r="BA71" t="inlineStr">
        <is>
          <t>NA</t>
        </is>
      </c>
    </row>
    <row r="72">
      <c r="A72" t="inlineStr">
        <is>
          <t>gender-5_14_1_99999_120_996</t>
        </is>
      </c>
      <c r="B72" t="inlineStr">
        <is>
          <t>Gender</t>
        </is>
      </c>
      <c r="C72" t="inlineStr">
        <is>
          <t/>
        </is>
      </c>
      <c r="D72"/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NA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  <c r="Y72" t="inlineStr">
        <is>
          <t>NA</t>
        </is>
      </c>
      <c r="Z72" t="inlineStr">
        <is>
          <t>RECOMMENDED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inlineStr">
        <is>
          <t>NA</t>
        </is>
      </c>
      <c r="AK72" t="inlineStr">
        <is>
          <t>NA</t>
        </is>
      </c>
      <c r="AL72" t="inlineStr">
        <is>
          <t>NA</t>
        </is>
      </c>
      <c r="AM72" t="inlineStr">
        <is>
          <t>NA</t>
        </is>
      </c>
      <c r="AN72" t="inlineStr">
        <is>
          <t>NA</t>
        </is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NA</t>
        </is>
      </c>
      <c r="AS72" t="inlineStr">
        <is>
          <t>NA</t>
        </is>
      </c>
      <c r="AT72" t="inlineStr">
        <is>
          <t>NA</t>
        </is>
      </c>
      <c r="AU72" t="inlineStr">
        <is>
          <t>NA</t>
        </is>
      </c>
      <c r="AV72" t="inlineStr">
        <is>
          <t>NA</t>
        </is>
      </c>
      <c r="AW72" t="inlineStr">
        <is>
          <t>NA</t>
        </is>
      </c>
      <c r="AX72" t="inlineStr">
        <is>
          <t>NA</t>
        </is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</row>
    <row r="73">
      <c r="A73" t="inlineStr">
        <is>
          <t>gender-5_14_1_99999_120_997</t>
        </is>
      </c>
      <c r="B73" t="inlineStr">
        <is>
          <t>Gender</t>
        </is>
      </c>
      <c r="C73" t="inlineStr">
        <is>
          <t/>
        </is>
      </c>
      <c r="D73"/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NA</t>
        </is>
      </c>
      <c r="AA73" t="inlineStr">
        <is>
          <t>RECOMMENDED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inlineStr">
        <is>
          <t>NA</t>
        </is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NA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inlineStr">
        <is>
          <t>NA</t>
        </is>
      </c>
      <c r="AW73" t="inlineStr">
        <is>
          <t>NA</t>
        </is>
      </c>
      <c r="AX73" t="inlineStr">
        <is>
          <t>NA</t>
        </is>
      </c>
      <c r="AY73" t="inlineStr">
        <is>
          <t>NA</t>
        </is>
      </c>
      <c r="AZ73" t="inlineStr">
        <is>
          <t>NA</t>
        </is>
      </c>
      <c r="BA73" t="inlineStr">
        <is>
          <t>NA</t>
        </is>
      </c>
    </row>
    <row r="74">
      <c r="A74" t="inlineStr">
        <is>
          <t>gender-5_14_1_99999_125_1035</t>
        </is>
      </c>
      <c r="B74" t="inlineStr">
        <is>
          <t>Gender</t>
        </is>
      </c>
      <c r="C74" t="inlineStr">
        <is>
          <t/>
        </is>
      </c>
      <c r="D74"/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inlineStr">
        <is>
          <t>NA</t>
        </is>
      </c>
      <c r="Y74" t="inlineStr">
        <is>
          <t>NA</t>
        </is>
      </c>
      <c r="Z74" t="inlineStr">
        <is>
          <t>NA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RECOMMENDED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inlineStr">
        <is>
          <t>NA</t>
        </is>
      </c>
      <c r="AK74" t="inlineStr">
        <is>
          <t>NA</t>
        </is>
      </c>
      <c r="AL74" t="inlineStr">
        <is>
          <t>NA</t>
        </is>
      </c>
      <c r="AM74" t="inlineStr">
        <is>
          <t>NA</t>
        </is>
      </c>
      <c r="AN74" t="inlineStr">
        <is>
          <t>NA</t>
        </is>
      </c>
      <c r="AO74" t="inlineStr">
        <is>
          <t>NA</t>
        </is>
      </c>
      <c r="AP74" t="inlineStr">
        <is>
          <t>NA</t>
        </is>
      </c>
      <c r="AQ74" t="inlineStr">
        <is>
          <t>NA</t>
        </is>
      </c>
      <c r="AR74" t="inlineStr">
        <is>
          <t>NA</t>
        </is>
      </c>
      <c r="AS74" t="inlineStr">
        <is>
          <t>NA</t>
        </is>
      </c>
      <c r="AT74" t="inlineStr">
        <is>
          <t>NA</t>
        </is>
      </c>
      <c r="AU74" t="inlineStr">
        <is>
          <t>NA</t>
        </is>
      </c>
      <c r="AV74" t="inlineStr">
        <is>
          <t>NA</t>
        </is>
      </c>
      <c r="AW74" t="inlineStr">
        <is>
          <t>NA</t>
        </is>
      </c>
      <c r="AX74" t="inlineStr">
        <is>
          <t>NA</t>
        </is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</row>
    <row r="75">
      <c r="A75" t="inlineStr">
        <is>
          <t>gender-5_14_1_99999_125_884</t>
        </is>
      </c>
      <c r="B75" t="inlineStr">
        <is>
          <t>Gender</t>
        </is>
      </c>
      <c r="C75" t="inlineStr">
        <is>
          <t/>
        </is>
      </c>
      <c r="D75"/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inlineStr">
        <is>
          <t>RECOMMENDED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inlineStr">
        <is>
          <t>NA</t>
        </is>
      </c>
      <c r="AK75" t="inlineStr">
        <is>
          <t>NA</t>
        </is>
      </c>
      <c r="AL75" t="inlineStr">
        <is>
          <t>NA</t>
        </is>
      </c>
      <c r="AM75" t="inlineStr">
        <is>
          <t>NA</t>
        </is>
      </c>
      <c r="AN75" t="inlineStr">
        <is>
          <t>NA</t>
        </is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NA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inlineStr">
        <is>
          <t>NA</t>
        </is>
      </c>
      <c r="AW75" t="inlineStr">
        <is>
          <t>NA</t>
        </is>
      </c>
      <c r="AX75" t="inlineStr">
        <is>
          <t>NA</t>
        </is>
      </c>
      <c r="AY75" t="inlineStr">
        <is>
          <t>NA</t>
        </is>
      </c>
      <c r="AZ75" t="inlineStr">
        <is>
          <t>NA</t>
        </is>
      </c>
      <c r="BA75" t="inlineStr">
        <is>
          <t>NA</t>
        </is>
      </c>
    </row>
    <row r="76">
      <c r="A76" t="inlineStr">
        <is>
          <t>gender-5_14_1_99999_125_95</t>
        </is>
      </c>
      <c r="B76" t="inlineStr">
        <is>
          <t>Gender</t>
        </is>
      </c>
      <c r="C76" t="inlineStr">
        <is>
          <t/>
        </is>
      </c>
      <c r="D76"/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NA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NA</t>
        </is>
      </c>
      <c r="AA76" t="inlineStr">
        <is>
          <t>NA</t>
        </is>
      </c>
      <c r="AB76" t="inlineStr">
        <is>
          <t>RECOMMENDED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inlineStr">
        <is>
          <t>NA</t>
        </is>
      </c>
      <c r="AK76" t="inlineStr">
        <is>
          <t>NA</t>
        </is>
      </c>
      <c r="AL76" t="inlineStr">
        <is>
          <t>NA</t>
        </is>
      </c>
      <c r="AM76" t="inlineStr">
        <is>
          <t>NA</t>
        </is>
      </c>
      <c r="AN76" t="inlineStr">
        <is>
          <t>NA</t>
        </is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NA</t>
        </is>
      </c>
      <c r="AS76" t="inlineStr">
        <is>
          <t>NA</t>
        </is>
      </c>
      <c r="AT76" t="inlineStr">
        <is>
          <t>NA</t>
        </is>
      </c>
      <c r="AU76" t="inlineStr">
        <is>
          <t>NA</t>
        </is>
      </c>
      <c r="AV76" t="inlineStr">
        <is>
          <t>NA</t>
        </is>
      </c>
      <c r="AW76" t="inlineStr">
        <is>
          <t>NA</t>
        </is>
      </c>
      <c r="AX76" t="inlineStr">
        <is>
          <t>NA</t>
        </is>
      </c>
      <c r="AY76" t="inlineStr">
        <is>
          <t>NA</t>
        </is>
      </c>
      <c r="AZ76" t="inlineStr">
        <is>
          <t>NA</t>
        </is>
      </c>
      <c r="BA76" t="inlineStr">
        <is>
          <t>NA</t>
        </is>
      </c>
    </row>
    <row r="77">
      <c r="A77" t="inlineStr">
        <is>
          <t>gender-5_14_1_99999_125_990</t>
        </is>
      </c>
      <c r="B77" t="inlineStr">
        <is>
          <t>Gender</t>
        </is>
      </c>
      <c r="C77" t="inlineStr">
        <is>
          <t/>
        </is>
      </c>
      <c r="D77"/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NA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RECOMMENDED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  <c r="AL77" t="inlineStr">
        <is>
          <t>NA</t>
        </is>
      </c>
      <c r="AM77" t="inlineStr">
        <is>
          <t>NA</t>
        </is>
      </c>
      <c r="AN77" t="inlineStr">
        <is>
          <t>NA</t>
        </is>
      </c>
      <c r="AO77" t="inlineStr">
        <is>
          <t>NA</t>
        </is>
      </c>
      <c r="AP77" t="inlineStr">
        <is>
          <t>NA</t>
        </is>
      </c>
      <c r="AQ77" t="inlineStr">
        <is>
          <t>NA</t>
        </is>
      </c>
      <c r="AR77" t="inlineStr">
        <is>
          <t>NA</t>
        </is>
      </c>
      <c r="AS77" t="inlineStr">
        <is>
          <t>NA</t>
        </is>
      </c>
      <c r="AT77" t="inlineStr">
        <is>
          <t>NA</t>
        </is>
      </c>
      <c r="AU77" t="inlineStr">
        <is>
          <t>NA</t>
        </is>
      </c>
      <c r="AV77" t="inlineStr">
        <is>
          <t>NA</t>
        </is>
      </c>
      <c r="AW77" t="inlineStr">
        <is>
          <t>NA</t>
        </is>
      </c>
      <c r="AX77" t="inlineStr">
        <is>
          <t>NA</t>
        </is>
      </c>
      <c r="AY77" t="inlineStr">
        <is>
          <t>NA</t>
        </is>
      </c>
      <c r="AZ77" t="inlineStr">
        <is>
          <t>NA</t>
        </is>
      </c>
      <c r="BA77" t="inlineStr">
        <is>
          <t>NA</t>
        </is>
      </c>
    </row>
    <row r="78">
      <c r="A78" t="inlineStr">
        <is>
          <t>gender-5_14_1_99999_128_1034</t>
        </is>
      </c>
      <c r="B78" t="inlineStr">
        <is>
          <t>Gender</t>
        </is>
      </c>
      <c r="C78" t="inlineStr">
        <is>
          <t/>
        </is>
      </c>
      <c r="D78"/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  <c r="AL78" t="inlineStr">
        <is>
          <t>NA</t>
        </is>
      </c>
      <c r="AM78" t="inlineStr">
        <is>
          <t>NA</t>
        </is>
      </c>
      <c r="AN78" t="inlineStr">
        <is>
          <t>NA</t>
        </is>
      </c>
      <c r="AO78" t="inlineStr">
        <is>
          <t>RECOMMENDED</t>
        </is>
      </c>
      <c r="AP78" t="inlineStr">
        <is>
          <t>NA</t>
        </is>
      </c>
      <c r="AQ78" t="inlineStr">
        <is>
          <t>NA</t>
        </is>
      </c>
      <c r="AR78" t="inlineStr">
        <is>
          <t>NA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inlineStr">
        <is>
          <t>NA</t>
        </is>
      </c>
      <c r="AW78" t="inlineStr">
        <is>
          <t>NA</t>
        </is>
      </c>
      <c r="AX78" t="inlineStr">
        <is>
          <t>NA</t>
        </is>
      </c>
      <c r="AY78" t="inlineStr">
        <is>
          <t>NA</t>
        </is>
      </c>
      <c r="AZ78" t="inlineStr">
        <is>
          <t>NA</t>
        </is>
      </c>
      <c r="BA78" t="inlineStr">
        <is>
          <t>NA</t>
        </is>
      </c>
    </row>
    <row r="79">
      <c r="A79" t="inlineStr">
        <is>
          <t>gender-5_14_1_99999_128_104</t>
        </is>
      </c>
      <c r="B79" t="inlineStr">
        <is>
          <t>Gender</t>
        </is>
      </c>
      <c r="C79" t="inlineStr">
        <is>
          <t/>
        </is>
      </c>
      <c r="D79"/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RECOMMENDED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  <c r="AN79" t="inlineStr">
        <is>
          <t>NA</t>
        </is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NA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inlineStr">
        <is>
          <t>NA</t>
        </is>
      </c>
      <c r="AW79" t="inlineStr">
        <is>
          <t>NA</t>
        </is>
      </c>
      <c r="AX79" t="inlineStr">
        <is>
          <t>NA</t>
        </is>
      </c>
      <c r="AY79" t="inlineStr">
        <is>
          <t>NA</t>
        </is>
      </c>
      <c r="AZ79" t="inlineStr">
        <is>
          <t>NA</t>
        </is>
      </c>
      <c r="BA79" t="inlineStr">
        <is>
          <t>NA</t>
        </is>
      </c>
    </row>
    <row r="80">
      <c r="A80" t="inlineStr">
        <is>
          <t>gender-5_14_1_99999_128_119</t>
        </is>
      </c>
      <c r="B80" t="inlineStr">
        <is>
          <t>Gender</t>
        </is>
      </c>
      <c r="C80" t="inlineStr">
        <is>
          <t/>
        </is>
      </c>
      <c r="D80"/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NA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RECOMMENDED</t>
        </is>
      </c>
      <c r="AH80" t="inlineStr">
        <is>
          <t>NA</t>
        </is>
      </c>
      <c r="AI80" t="inlineStr">
        <is>
          <t>NA</t>
        </is>
      </c>
      <c r="AJ80" t="inlineStr">
        <is>
          <t>NA</t>
        </is>
      </c>
      <c r="AK80" t="inlineStr">
        <is>
          <t>NA</t>
        </is>
      </c>
      <c r="AL80" t="inlineStr">
        <is>
          <t>NA</t>
        </is>
      </c>
      <c r="AM80" t="inlineStr">
        <is>
          <t>NA</t>
        </is>
      </c>
      <c r="AN80" t="inlineStr">
        <is>
          <t>NA</t>
        </is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NA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inlineStr">
        <is>
          <t>NA</t>
        </is>
      </c>
      <c r="AW80" t="inlineStr">
        <is>
          <t>NA</t>
        </is>
      </c>
      <c r="AX80" t="inlineStr">
        <is>
          <t>NA</t>
        </is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</row>
    <row r="81">
      <c r="A81" t="inlineStr">
        <is>
          <t>gender-5_14_1_99999_128_127</t>
        </is>
      </c>
      <c r="B81" t="inlineStr">
        <is>
          <t>Gender</t>
        </is>
      </c>
      <c r="C81" t="inlineStr">
        <is>
          <t/>
        </is>
      </c>
      <c r="D81"/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RECOMMENDED</t>
        </is>
      </c>
      <c r="AI81" t="inlineStr">
        <is>
          <t>NA</t>
        </is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inlineStr">
        <is>
          <t>NA</t>
        </is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NA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inlineStr">
        <is>
          <t>NA</t>
        </is>
      </c>
      <c r="AW81" t="inlineStr">
        <is>
          <t>NA</t>
        </is>
      </c>
      <c r="AX81" t="inlineStr">
        <is>
          <t>NA</t>
        </is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</row>
    <row r="82">
      <c r="A82" t="inlineStr">
        <is>
          <t>gender-5_14_1_99999_128_2248</t>
        </is>
      </c>
      <c r="B82" t="inlineStr">
        <is>
          <t>Gender</t>
        </is>
      </c>
      <c r="C82" t="inlineStr">
        <is>
          <t/>
        </is>
      </c>
      <c r="D82"/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NA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inlineStr">
        <is>
          <t>RECOMMENDED</t>
        </is>
      </c>
      <c r="AO82" t="inlineStr">
        <is>
          <t>NA</t>
        </is>
      </c>
      <c r="AP82" t="inlineStr">
        <is>
          <t>NA</t>
        </is>
      </c>
      <c r="AQ82" t="inlineStr">
        <is>
          <t>NA</t>
        </is>
      </c>
      <c r="AR82" t="inlineStr">
        <is>
          <t>NA</t>
        </is>
      </c>
      <c r="AS82" t="inlineStr">
        <is>
          <t>NA</t>
        </is>
      </c>
      <c r="AT82" t="inlineStr">
        <is>
          <t>NA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</row>
    <row r="83">
      <c r="A83" t="inlineStr">
        <is>
          <t>gender-5_14_1_99999_128_2286</t>
        </is>
      </c>
      <c r="B83" t="inlineStr">
        <is>
          <t>Gender</t>
        </is>
      </c>
      <c r="C83" t="inlineStr">
        <is>
          <t/>
        </is>
      </c>
      <c r="D83"/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NA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inlineStr">
        <is>
          <t>NA</t>
        </is>
      </c>
      <c r="AK83" t="inlineStr">
        <is>
          <t>NA</t>
        </is>
      </c>
      <c r="AL83" t="inlineStr">
        <is>
          <t>NA</t>
        </is>
      </c>
      <c r="AM83" t="inlineStr">
        <is>
          <t>NA</t>
        </is>
      </c>
      <c r="AN83" t="inlineStr">
        <is>
          <t>NA</t>
        </is>
      </c>
      <c r="AO83" t="inlineStr">
        <is>
          <t>NA</t>
        </is>
      </c>
      <c r="AP83" t="inlineStr">
        <is>
          <t>RECOMMENDED</t>
        </is>
      </c>
      <c r="AQ83" t="inlineStr">
        <is>
          <t>NA</t>
        </is>
      </c>
      <c r="AR83" t="inlineStr">
        <is>
          <t>NA</t>
        </is>
      </c>
      <c r="AS83" t="inlineStr">
        <is>
          <t>NA</t>
        </is>
      </c>
      <c r="AT83" t="inlineStr">
        <is>
          <t>NA</t>
        </is>
      </c>
      <c r="AU83" t="inlineStr">
        <is>
          <t>NA</t>
        </is>
      </c>
      <c r="AV83" t="inlineStr">
        <is>
          <t>NA</t>
        </is>
      </c>
      <c r="AW83" t="inlineStr">
        <is>
          <t>NA</t>
        </is>
      </c>
      <c r="AX83" t="inlineStr">
        <is>
          <t>NA</t>
        </is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</row>
    <row r="84">
      <c r="A84" t="inlineStr">
        <is>
          <t>gender-5_14_1_99999_128_2354</t>
        </is>
      </c>
      <c r="B84" t="inlineStr">
        <is>
          <t>Gender</t>
        </is>
      </c>
      <c r="C84" t="inlineStr">
        <is>
          <t/>
        </is>
      </c>
      <c r="D84"/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RECOMMENDED</t>
        </is>
      </c>
      <c r="AJ84" t="inlineStr">
        <is>
          <t>NA</t>
        </is>
      </c>
      <c r="AK84" t="inlineStr">
        <is>
          <t>NA</t>
        </is>
      </c>
      <c r="AL84" t="inlineStr">
        <is>
          <t>NA</t>
        </is>
      </c>
      <c r="AM84" t="inlineStr">
        <is>
          <t>NA</t>
        </is>
      </c>
      <c r="AN84" t="inlineStr">
        <is>
          <t>NA</t>
        </is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NA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inlineStr">
        <is>
          <t>NA</t>
        </is>
      </c>
      <c r="AW84" t="inlineStr">
        <is>
          <t>NA</t>
        </is>
      </c>
      <c r="AX84" t="inlineStr">
        <is>
          <t>NA</t>
        </is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</row>
    <row r="85">
      <c r="A85" t="inlineStr">
        <is>
          <t>gender-5_14_1_99999_128_2718</t>
        </is>
      </c>
      <c r="B85" t="inlineStr">
        <is>
          <t>Gender</t>
        </is>
      </c>
      <c r="C85" t="inlineStr">
        <is>
          <t/>
        </is>
      </c>
      <c r="D85"/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inlineStr">
        <is>
          <t>NA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inlineStr">
        <is>
          <t>NA</t>
        </is>
      </c>
      <c r="AK85" t="inlineStr">
        <is>
          <t>RECOMMENDED</t>
        </is>
      </c>
      <c r="AL85" t="inlineStr">
        <is>
          <t>NA</t>
        </is>
      </c>
      <c r="AM85" t="inlineStr">
        <is>
          <t>NA</t>
        </is>
      </c>
      <c r="AN85" t="inlineStr">
        <is>
          <t>NA</t>
        </is>
      </c>
      <c r="AO85" t="inlineStr">
        <is>
          <t>NA</t>
        </is>
      </c>
      <c r="AP85" t="inlineStr">
        <is>
          <t>NA</t>
        </is>
      </c>
      <c r="AQ85" t="inlineStr">
        <is>
          <t>NA</t>
        </is>
      </c>
      <c r="AR85" t="inlineStr">
        <is>
          <t>NA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inlineStr">
        <is>
          <t>NA</t>
        </is>
      </c>
      <c r="AW85" t="inlineStr">
        <is>
          <t>NA</t>
        </is>
      </c>
      <c r="AX85" t="inlineStr">
        <is>
          <t>NA</t>
        </is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</row>
    <row r="86">
      <c r="A86" t="inlineStr">
        <is>
          <t>gender-5_14_1_99999_128_727</t>
        </is>
      </c>
      <c r="B86" t="inlineStr">
        <is>
          <t>Gender</t>
        </is>
      </c>
      <c r="C86" t="inlineStr">
        <is>
          <t/>
        </is>
      </c>
      <c r="D86"/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inlineStr">
        <is>
          <t>NA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inlineStr">
        <is>
          <t>RECOMMENDED</t>
        </is>
      </c>
      <c r="AK86" t="inlineStr">
        <is>
          <t>NA</t>
        </is>
      </c>
      <c r="AL86" t="inlineStr">
        <is>
          <t>NA</t>
        </is>
      </c>
      <c r="AM86" t="inlineStr">
        <is>
          <t>NA</t>
        </is>
      </c>
      <c r="AN86" t="inlineStr">
        <is>
          <t>NA</t>
        </is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NA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inlineStr">
        <is>
          <t>NA</t>
        </is>
      </c>
      <c r="AW86" t="inlineStr">
        <is>
          <t>NA</t>
        </is>
      </c>
      <c r="AX86" t="inlineStr">
        <is>
          <t>NA</t>
        </is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</row>
    <row r="87">
      <c r="A87" t="inlineStr">
        <is>
          <t>gender-5_14_1_99999_128_912</t>
        </is>
      </c>
      <c r="B87" t="inlineStr">
        <is>
          <t>Gender</t>
        </is>
      </c>
      <c r="C87" t="inlineStr">
        <is>
          <t/>
        </is>
      </c>
      <c r="D87"/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NA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NA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inlineStr">
        <is>
          <t>NA</t>
        </is>
      </c>
      <c r="Y87" t="inlineStr">
        <is>
          <t>NA</t>
        </is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inlineStr">
        <is>
          <t>NA</t>
        </is>
      </c>
      <c r="AK87" t="inlineStr">
        <is>
          <t>NA</t>
        </is>
      </c>
      <c r="AL87" t="inlineStr">
        <is>
          <t>RECOMMENDED</t>
        </is>
      </c>
      <c r="AM87" t="inlineStr">
        <is>
          <t>NA</t>
        </is>
      </c>
      <c r="AN87" t="inlineStr">
        <is>
          <t>NA</t>
        </is>
      </c>
      <c r="AO87" t="inlineStr">
        <is>
          <t>NA</t>
        </is>
      </c>
      <c r="AP87" t="inlineStr">
        <is>
          <t>NA</t>
        </is>
      </c>
      <c r="AQ87" t="inlineStr">
        <is>
          <t>NA</t>
        </is>
      </c>
      <c r="AR87" t="inlineStr">
        <is>
          <t>NA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inlineStr">
        <is>
          <t>NA</t>
        </is>
      </c>
      <c r="AW87" t="inlineStr">
        <is>
          <t>NA</t>
        </is>
      </c>
      <c r="AX87" t="inlineStr">
        <is>
          <t>NA</t>
        </is>
      </c>
      <c r="AY87" t="inlineStr">
        <is>
          <t>NA</t>
        </is>
      </c>
      <c r="AZ87" t="inlineStr">
        <is>
          <t>NA</t>
        </is>
      </c>
      <c r="BA87" t="inlineStr">
        <is>
          <t>NA</t>
        </is>
      </c>
    </row>
    <row r="88">
      <c r="A88" t="inlineStr">
        <is>
          <t>gender-5_14_1_99999_128_987</t>
        </is>
      </c>
      <c r="B88" t="inlineStr">
        <is>
          <t>Gender</t>
        </is>
      </c>
      <c r="C88" t="inlineStr">
        <is>
          <t/>
        </is>
      </c>
      <c r="D88"/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NA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inlineStr">
        <is>
          <t>NA</t>
        </is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inlineStr">
        <is>
          <t>NA</t>
        </is>
      </c>
      <c r="AK88" t="inlineStr">
        <is>
          <t>NA</t>
        </is>
      </c>
      <c r="AL88" t="inlineStr">
        <is>
          <t>NA</t>
        </is>
      </c>
      <c r="AM88" t="inlineStr">
        <is>
          <t>RECOMMENDED</t>
        </is>
      </c>
      <c r="AN88" t="inlineStr">
        <is>
          <t>NA</t>
        </is>
      </c>
      <c r="AO88" t="inlineStr">
        <is>
          <t>NA</t>
        </is>
      </c>
      <c r="AP88" t="inlineStr">
        <is>
          <t>NA</t>
        </is>
      </c>
      <c r="AQ88" t="inlineStr">
        <is>
          <t>NA</t>
        </is>
      </c>
      <c r="AR88" t="inlineStr">
        <is>
          <t>NA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inlineStr">
        <is>
          <t>NA</t>
        </is>
      </c>
      <c r="AW88" t="inlineStr">
        <is>
          <t>NA</t>
        </is>
      </c>
      <c r="AX88" t="inlineStr">
        <is>
          <t>NA</t>
        </is>
      </c>
      <c r="AY88" t="inlineStr">
        <is>
          <t>NA</t>
        </is>
      </c>
      <c r="AZ88" t="inlineStr">
        <is>
          <t>NA</t>
        </is>
      </c>
      <c r="BA88" t="inlineStr">
        <is>
          <t>NA</t>
        </is>
      </c>
    </row>
    <row r="89">
      <c r="A89" t="inlineStr">
        <is>
          <t>gender-5_14_1_99999_18_278</t>
        </is>
      </c>
      <c r="B89" t="inlineStr">
        <is>
          <t>Gender</t>
        </is>
      </c>
      <c r="C89" t="inlineStr">
        <is>
          <t/>
        </is>
      </c>
      <c r="D89"/>
      <c r="E89" t="inlineStr">
        <is>
          <t>RECOMMENDED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NA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</row>
    <row r="90">
      <c r="A90" t="inlineStr">
        <is>
          <t>gender-5_14_1_99999_18_525</t>
        </is>
      </c>
      <c r="B90" t="inlineStr">
        <is>
          <t>Gender</t>
        </is>
      </c>
      <c r="C90" t="inlineStr">
        <is>
          <t/>
        </is>
      </c>
      <c r="D90"/>
      <c r="E90" t="inlineStr">
        <is>
          <t>NA</t>
        </is>
      </c>
      <c r="F90" t="inlineStr">
        <is>
          <t>RECOMMENDED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inlineStr">
        <is>
          <t>NA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  <c r="AN90" t="inlineStr">
        <is>
          <t>NA</t>
        </is>
      </c>
      <c r="AO90" t="inlineStr">
        <is>
          <t>NA</t>
        </is>
      </c>
      <c r="AP90" t="inlineStr">
        <is>
          <t>NA</t>
        </is>
      </c>
      <c r="AQ90" t="inlineStr">
        <is>
          <t>NA</t>
        </is>
      </c>
      <c r="AR90" t="inlineStr">
        <is>
          <t>NA</t>
        </is>
      </c>
      <c r="AS90" t="inlineStr">
        <is>
          <t>NA</t>
        </is>
      </c>
      <c r="AT90" t="inlineStr">
        <is>
          <t>NA</t>
        </is>
      </c>
      <c r="AU90" t="inlineStr">
        <is>
          <t>NA</t>
        </is>
      </c>
      <c r="AV90" t="inlineStr">
        <is>
          <t>NA</t>
        </is>
      </c>
      <c r="AW90" t="inlineStr">
        <is>
          <t>NA</t>
        </is>
      </c>
      <c r="AX90" t="inlineStr">
        <is>
          <t>NA</t>
        </is>
      </c>
      <c r="AY90" t="inlineStr">
        <is>
          <t>NA</t>
        </is>
      </c>
      <c r="AZ90" t="inlineStr">
        <is>
          <t>NA</t>
        </is>
      </c>
      <c r="BA90" t="inlineStr">
        <is>
          <t>NA</t>
        </is>
      </c>
    </row>
    <row r="91">
      <c r="A91" t="inlineStr">
        <is>
          <t>gender-5_14_1_99999_18_728</t>
        </is>
      </c>
      <c r="B91" t="inlineStr">
        <is>
          <t>Gender</t>
        </is>
      </c>
      <c r="C91" t="inlineStr">
        <is>
          <t/>
        </is>
      </c>
      <c r="D91"/>
      <c r="E91" t="inlineStr">
        <is>
          <t>NA</t>
        </is>
      </c>
      <c r="F91" t="inlineStr">
        <is>
          <t>NA</t>
        </is>
      </c>
      <c r="G91" t="inlineStr">
        <is>
          <t>RECOMMENDED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inlineStr">
        <is>
          <t>NA</t>
        </is>
      </c>
      <c r="Y91" t="inlineStr">
        <is>
          <t>NA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inlineStr">
        <is>
          <t>NA</t>
        </is>
      </c>
      <c r="AK91" t="inlineStr">
        <is>
          <t>NA</t>
        </is>
      </c>
      <c r="AL91" t="inlineStr">
        <is>
          <t>NA</t>
        </is>
      </c>
      <c r="AM91" t="inlineStr">
        <is>
          <t>NA</t>
        </is>
      </c>
      <c r="AN91" t="inlineStr">
        <is>
          <t>NA</t>
        </is>
      </c>
      <c r="AO91" t="inlineStr">
        <is>
          <t>NA</t>
        </is>
      </c>
      <c r="AP91" t="inlineStr">
        <is>
          <t>NA</t>
        </is>
      </c>
      <c r="AQ91" t="inlineStr">
        <is>
          <t>NA</t>
        </is>
      </c>
      <c r="AR91" t="inlineStr">
        <is>
          <t>NA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inlineStr">
        <is>
          <t>NA</t>
        </is>
      </c>
      <c r="AW91" t="inlineStr">
        <is>
          <t>NA</t>
        </is>
      </c>
      <c r="AX91" t="inlineStr">
        <is>
          <t>NA</t>
        </is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</row>
    <row r="92">
      <c r="A92" t="inlineStr">
        <is>
          <t>gender-5_14_1_99999_18_889</t>
        </is>
      </c>
      <c r="B92" t="inlineStr">
        <is>
          <t>Gender</t>
        </is>
      </c>
      <c r="C92" t="inlineStr">
        <is>
          <t/>
        </is>
      </c>
      <c r="D92"/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RECOMMENDED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  <c r="T92" t="inlineStr">
        <is>
          <t>NA</t>
        </is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NA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inlineStr">
        <is>
          <t>NA</t>
        </is>
      </c>
      <c r="AN92" t="inlineStr">
        <is>
          <t>NA</t>
        </is>
      </c>
      <c r="AO92" t="inlineStr">
        <is>
          <t>NA</t>
        </is>
      </c>
      <c r="AP92" t="inlineStr">
        <is>
          <t>NA</t>
        </is>
      </c>
      <c r="AQ92" t="inlineStr">
        <is>
          <t>NA</t>
        </is>
      </c>
      <c r="AR92" t="inlineStr">
        <is>
          <t>NA</t>
        </is>
      </c>
      <c r="AS92" t="inlineStr">
        <is>
          <t>NA</t>
        </is>
      </c>
      <c r="AT92" t="inlineStr">
        <is>
          <t>NA</t>
        </is>
      </c>
      <c r="AU92" t="inlineStr">
        <is>
          <t>NA</t>
        </is>
      </c>
      <c r="AV92" t="inlineStr">
        <is>
          <t>NA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inlineStr">
        <is>
          <t>NA</t>
        </is>
      </c>
      <c r="BA92" t="inlineStr">
        <is>
          <t>NA</t>
        </is>
      </c>
    </row>
    <row r="93">
      <c r="A93" t="inlineStr">
        <is>
          <t>gender-5_14_1_99999_18_904</t>
        </is>
      </c>
      <c r="B93" t="inlineStr">
        <is>
          <t>Gender</t>
        </is>
      </c>
      <c r="C93" t="inlineStr">
        <is>
          <t/>
        </is>
      </c>
      <c r="D93"/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RECOMMENDED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inlineStr">
        <is>
          <t>NA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inlineStr">
        <is>
          <t>NA</t>
        </is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NA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inlineStr">
        <is>
          <t>NA</t>
        </is>
      </c>
      <c r="AW93" t="inlineStr">
        <is>
          <t>NA</t>
        </is>
      </c>
      <c r="AX93" t="inlineStr">
        <is>
          <t>NA</t>
        </is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</row>
    <row r="94">
      <c r="A94" t="inlineStr">
        <is>
          <t>gender-5_14_1_99999_25_225</t>
        </is>
      </c>
      <c r="B94" t="inlineStr">
        <is>
          <t>Gender</t>
        </is>
      </c>
      <c r="C94" t="inlineStr">
        <is>
          <t/>
        </is>
      </c>
      <c r="D94"/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RECOMMENDED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inlineStr">
        <is>
          <t>NA</t>
        </is>
      </c>
      <c r="AK94" t="inlineStr">
        <is>
          <t>NA</t>
        </is>
      </c>
      <c r="AL94" t="inlineStr">
        <is>
          <t>NA</t>
        </is>
      </c>
      <c r="AM94" t="inlineStr">
        <is>
          <t>NA</t>
        </is>
      </c>
      <c r="AN94" t="inlineStr">
        <is>
          <t>NA</t>
        </is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NA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inlineStr">
        <is>
          <t>NA</t>
        </is>
      </c>
      <c r="AW94" t="inlineStr">
        <is>
          <t>NA</t>
        </is>
      </c>
      <c r="AX94" t="inlineStr">
        <is>
          <t>NA</t>
        </is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</row>
    <row r="95">
      <c r="A95" t="inlineStr">
        <is>
          <t>gender-5_14_1_99999_42_331</t>
        </is>
      </c>
      <c r="B95" t="inlineStr">
        <is>
          <t>Gender</t>
        </is>
      </c>
      <c r="C95" t="inlineStr">
        <is>
          <t/>
        </is>
      </c>
      <c r="D95"/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RECOMMENDED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inlineStr">
        <is>
          <t>NA</t>
        </is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NA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</row>
    <row r="96">
      <c r="A96" t="inlineStr">
        <is>
          <t>gender-5_14_1_99999_94_231</t>
        </is>
      </c>
      <c r="B96" t="inlineStr">
        <is>
          <t>Gender</t>
        </is>
      </c>
      <c r="C96" t="inlineStr">
        <is>
          <t/>
        </is>
      </c>
      <c r="D96"/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RECOMMENDED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inlineStr">
        <is>
          <t>NA</t>
        </is>
      </c>
      <c r="AN96" t="inlineStr">
        <is>
          <t>NA</t>
        </is>
      </c>
      <c r="AO96" t="inlineStr">
        <is>
          <t>NA</t>
        </is>
      </c>
      <c r="AP96" t="inlineStr">
        <is>
          <t>NA</t>
        </is>
      </c>
      <c r="AQ96" t="inlineStr">
        <is>
          <t>NA</t>
        </is>
      </c>
      <c r="AR96" t="inlineStr">
        <is>
          <t>NA</t>
        </is>
      </c>
      <c r="AS96" t="inlineStr">
        <is>
          <t>NA</t>
        </is>
      </c>
      <c r="AT96" t="inlineStr">
        <is>
          <t>NA</t>
        </is>
      </c>
      <c r="AU96" t="inlineStr">
        <is>
          <t>NA</t>
        </is>
      </c>
      <c r="AV96" t="inlineStr">
        <is>
          <t>NA</t>
        </is>
      </c>
      <c r="AW96" t="inlineStr">
        <is>
          <t>NA</t>
        </is>
      </c>
      <c r="AX96" t="inlineStr">
        <is>
          <t>NA</t>
        </is>
      </c>
      <c r="AY96" t="inlineStr">
        <is>
          <t>NA</t>
        </is>
      </c>
      <c r="AZ96" t="inlineStr">
        <is>
          <t>NA</t>
        </is>
      </c>
      <c r="BA96" t="inlineStr">
        <is>
          <t>NA</t>
        </is>
      </c>
    </row>
    <row r="97">
      <c r="A97" t="inlineStr">
        <is>
          <t>gender-5_14_1_99999_94_918</t>
        </is>
      </c>
      <c r="B97" t="inlineStr">
        <is>
          <t>Gender</t>
        </is>
      </c>
      <c r="C97" t="inlineStr">
        <is>
          <t/>
        </is>
      </c>
      <c r="D97"/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RECOMMENDED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NA</t>
        </is>
      </c>
      <c r="AK97" t="inlineStr">
        <is>
          <t>NA</t>
        </is>
      </c>
      <c r="AL97" t="inlineStr">
        <is>
          <t>NA</t>
        </is>
      </c>
      <c r="AM97" t="inlineStr">
        <is>
          <t>NA</t>
        </is>
      </c>
      <c r="AN97" t="inlineStr">
        <is>
          <t>NA</t>
        </is>
      </c>
      <c r="AO97" t="inlineStr">
        <is>
          <t>NA</t>
        </is>
      </c>
      <c r="AP97" t="inlineStr">
        <is>
          <t>NA</t>
        </is>
      </c>
      <c r="AQ97" t="inlineStr">
        <is>
          <t>NA</t>
        </is>
      </c>
      <c r="AR97" t="inlineStr">
        <is>
          <t>NA</t>
        </is>
      </c>
      <c r="AS97" t="inlineStr">
        <is>
          <t>NA</t>
        </is>
      </c>
      <c r="AT97" t="inlineStr">
        <is>
          <t>NA</t>
        </is>
      </c>
      <c r="AU97" t="inlineStr">
        <is>
          <t>NA</t>
        </is>
      </c>
      <c r="AV97" t="inlineStr">
        <is>
          <t>NA</t>
        </is>
      </c>
      <c r="AW97" t="inlineStr">
        <is>
          <t>NA</t>
        </is>
      </c>
      <c r="AX97" t="inlineStr">
        <is>
          <t>NA</t>
        </is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</row>
    <row r="98">
      <c r="A98" t="inlineStr">
        <is>
          <t>consumer_material-17_14_1_99999_109_102</t>
        </is>
      </c>
      <c r="B98" t="inlineStr">
        <is>
          <t>Consumer Material</t>
        </is>
      </c>
      <c r="C98" t="inlineStr">
        <is>
          <t/>
        </is>
      </c>
      <c r="D98"/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inlineStr">
        <is>
          <t>NA</t>
        </is>
      </c>
      <c r="AK98" t="inlineStr">
        <is>
          <t>NA</t>
        </is>
      </c>
      <c r="AL98" t="inlineStr">
        <is>
          <t>NA</t>
        </is>
      </c>
      <c r="AM98" t="inlineStr">
        <is>
          <t>NA</t>
        </is>
      </c>
      <c r="AN98" t="inlineStr">
        <is>
          <t>NA</t>
        </is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OPTIONAL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inlineStr">
        <is>
          <t>NA</t>
        </is>
      </c>
      <c r="AW98" t="inlineStr">
        <is>
          <t>NA</t>
        </is>
      </c>
      <c r="AX98" t="inlineStr">
        <is>
          <t>NA</t>
        </is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</row>
    <row r="99">
      <c r="A99" t="inlineStr">
        <is>
          <t>consumer_material-17_14_1_99999_109_111</t>
        </is>
      </c>
      <c r="B99" t="inlineStr">
        <is>
          <t>Consumer Material</t>
        </is>
      </c>
      <c r="C99" t="inlineStr">
        <is>
          <t/>
        </is>
      </c>
      <c r="D99"/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inlineStr">
        <is>
          <t>NA</t>
        </is>
      </c>
      <c r="AN99" t="inlineStr">
        <is>
          <t>NA</t>
        </is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NA</t>
        </is>
      </c>
      <c r="AS99" t="inlineStr">
        <is>
          <t>OPTIONAL</t>
        </is>
      </c>
      <c r="AT99" t="inlineStr">
        <is>
          <t>NA</t>
        </is>
      </c>
      <c r="AU99" t="inlineStr">
        <is>
          <t>NA</t>
        </is>
      </c>
      <c r="AV99" t="inlineStr">
        <is>
          <t>NA</t>
        </is>
      </c>
      <c r="AW99" t="inlineStr">
        <is>
          <t>NA</t>
        </is>
      </c>
      <c r="AX99" t="inlineStr">
        <is>
          <t>NA</t>
        </is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</row>
    <row r="100">
      <c r="A100" t="inlineStr">
        <is>
          <t>consumer_material-17_14_1_99999_109_222</t>
        </is>
      </c>
      <c r="B100" t="inlineStr">
        <is>
          <t>Consumer Material</t>
        </is>
      </c>
      <c r="C100" t="inlineStr">
        <is>
          <t/>
        </is>
      </c>
      <c r="D100"/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inlineStr">
        <is>
          <t>NA</t>
        </is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inlineStr">
        <is>
          <t>NA</t>
        </is>
      </c>
      <c r="AN100" t="inlineStr">
        <is>
          <t>NA</t>
        </is>
      </c>
      <c r="AO100" t="inlineStr">
        <is>
          <t>NA</t>
        </is>
      </c>
      <c r="AP100" t="inlineStr">
        <is>
          <t>NA</t>
        </is>
      </c>
      <c r="AQ100" t="inlineStr">
        <is>
          <t>NA</t>
        </is>
      </c>
      <c r="AR100" t="inlineStr">
        <is>
          <t>NA</t>
        </is>
      </c>
      <c r="AS100" t="inlineStr">
        <is>
          <t>NA</t>
        </is>
      </c>
      <c r="AT100" t="inlineStr">
        <is>
          <t>OPTIONAL</t>
        </is>
      </c>
      <c r="AU100" t="inlineStr">
        <is>
          <t>NA</t>
        </is>
      </c>
      <c r="AV100" t="inlineStr">
        <is>
          <t>NA</t>
        </is>
      </c>
      <c r="AW100" t="inlineStr">
        <is>
          <t>NA</t>
        </is>
      </c>
      <c r="AX100" t="inlineStr">
        <is>
          <t>NA</t>
        </is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</row>
    <row r="101">
      <c r="A101" t="inlineStr">
        <is>
          <t>consumer_material-17_14_1_99999_109_33</t>
        </is>
      </c>
      <c r="B101" t="inlineStr">
        <is>
          <t>Consumer Material</t>
        </is>
      </c>
      <c r="C101" t="inlineStr">
        <is>
          <t/>
        </is>
      </c>
      <c r="D101"/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NA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inlineStr">
        <is>
          <t>NA</t>
        </is>
      </c>
      <c r="AK101" t="inlineStr">
        <is>
          <t>NA</t>
        </is>
      </c>
      <c r="AL101" t="inlineStr">
        <is>
          <t>NA</t>
        </is>
      </c>
      <c r="AM101" t="inlineStr">
        <is>
          <t>NA</t>
        </is>
      </c>
      <c r="AN101" t="inlineStr">
        <is>
          <t>NA</t>
        </is>
      </c>
      <c r="AO101" t="inlineStr">
        <is>
          <t>NA</t>
        </is>
      </c>
      <c r="AP101" t="inlineStr">
        <is>
          <t>NA</t>
        </is>
      </c>
      <c r="AQ101" t="inlineStr">
        <is>
          <t>OPTIONAL</t>
        </is>
      </c>
      <c r="AR101" t="inlineStr">
        <is>
          <t>NA</t>
        </is>
      </c>
      <c r="AS101" t="inlineStr">
        <is>
          <t>NA</t>
        </is>
      </c>
      <c r="AT101" t="inlineStr">
        <is>
          <t>NA</t>
        </is>
      </c>
      <c r="AU101" t="inlineStr">
        <is>
          <t>NA</t>
        </is>
      </c>
      <c r="AV101" t="inlineStr">
        <is>
          <t>NA</t>
        </is>
      </c>
      <c r="AW101" t="inlineStr">
        <is>
          <t>NA</t>
        </is>
      </c>
      <c r="AX101" t="inlineStr">
        <is>
          <t>NA</t>
        </is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</row>
    <row r="102">
      <c r="A102" t="inlineStr">
        <is>
          <t>consumer_material-17_14_1_99999_109_389</t>
        </is>
      </c>
      <c r="B102" t="inlineStr">
        <is>
          <t>Consumer Material</t>
        </is>
      </c>
      <c r="C102" t="inlineStr">
        <is>
          <t/>
        </is>
      </c>
      <c r="D102"/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NA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inlineStr">
        <is>
          <t>NA</t>
        </is>
      </c>
      <c r="AK102" t="inlineStr">
        <is>
          <t>NA</t>
        </is>
      </c>
      <c r="AL102" t="inlineStr">
        <is>
          <t>NA</t>
        </is>
      </c>
      <c r="AM102" t="inlineStr">
        <is>
          <t>NA</t>
        </is>
      </c>
      <c r="AN102" t="inlineStr">
        <is>
          <t>NA</t>
        </is>
      </c>
      <c r="AO102" t="inlineStr">
        <is>
          <t>NA</t>
        </is>
      </c>
      <c r="AP102" t="inlineStr">
        <is>
          <t>NA</t>
        </is>
      </c>
      <c r="AQ102" t="inlineStr">
        <is>
          <t>NA</t>
        </is>
      </c>
      <c r="AR102" t="inlineStr">
        <is>
          <t>NA</t>
        </is>
      </c>
      <c r="AS102" t="inlineStr">
        <is>
          <t>NA</t>
        </is>
      </c>
      <c r="AT102" t="inlineStr">
        <is>
          <t>NA</t>
        </is>
      </c>
      <c r="AU102" t="inlineStr">
        <is>
          <t>OPTIONAL</t>
        </is>
      </c>
      <c r="AV102" t="inlineStr">
        <is>
          <t>NA</t>
        </is>
      </c>
      <c r="AW102" t="inlineStr">
        <is>
          <t>NA</t>
        </is>
      </c>
      <c r="AX102" t="inlineStr">
        <is>
          <t>NA</t>
        </is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</row>
    <row r="103">
      <c r="A103" t="inlineStr">
        <is>
          <t>consumer_material-17_14_1_99999_109_573</t>
        </is>
      </c>
      <c r="B103" t="inlineStr">
        <is>
          <t>Consumer Material</t>
        </is>
      </c>
      <c r="C103" t="inlineStr">
        <is>
          <t/>
        </is>
      </c>
      <c r="D103"/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inlineStr">
        <is>
          <t>NA</t>
        </is>
      </c>
      <c r="AK103" t="inlineStr">
        <is>
          <t>NA</t>
        </is>
      </c>
      <c r="AL103" t="inlineStr">
        <is>
          <t>NA</t>
        </is>
      </c>
      <c r="AM103" t="inlineStr">
        <is>
          <t>NA</t>
        </is>
      </c>
      <c r="AN103" t="inlineStr">
        <is>
          <t>NA</t>
        </is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NA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inlineStr">
        <is>
          <t>OPTIONAL</t>
        </is>
      </c>
      <c r="AW103" t="inlineStr">
        <is>
          <t>NA</t>
        </is>
      </c>
      <c r="AX103" t="inlineStr">
        <is>
          <t>NA</t>
        </is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</row>
    <row r="104">
      <c r="A104" t="inlineStr">
        <is>
          <t>consumer_material-17_14_1_99999_109_719</t>
        </is>
      </c>
      <c r="B104" t="inlineStr">
        <is>
          <t>Consumer Material</t>
        </is>
      </c>
      <c r="C104" t="inlineStr">
        <is>
          <t/>
        </is>
      </c>
      <c r="D104"/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NA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inlineStr">
        <is>
          <t>NA</t>
        </is>
      </c>
      <c r="Y104" t="inlineStr">
        <is>
          <t>NA</t>
        </is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inlineStr">
        <is>
          <t>NA</t>
        </is>
      </c>
      <c r="AK104" t="inlineStr">
        <is>
          <t>NA</t>
        </is>
      </c>
      <c r="AL104" t="inlineStr">
        <is>
          <t>NA</t>
        </is>
      </c>
      <c r="AM104" t="inlineStr">
        <is>
          <t>NA</t>
        </is>
      </c>
      <c r="AN104" t="inlineStr">
        <is>
          <t>NA</t>
        </is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NA</t>
        </is>
      </c>
      <c r="AS104" t="inlineStr">
        <is>
          <t>NA</t>
        </is>
      </c>
      <c r="AT104" t="inlineStr">
        <is>
          <t>NA</t>
        </is>
      </c>
      <c r="AU104" t="inlineStr">
        <is>
          <t>NA</t>
        </is>
      </c>
      <c r="AV104" t="inlineStr">
        <is>
          <t>NA</t>
        </is>
      </c>
      <c r="AW104" t="inlineStr">
        <is>
          <t>OPTIONAL</t>
        </is>
      </c>
      <c r="AX104" t="inlineStr">
        <is>
          <t>NA</t>
        </is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</row>
    <row r="105">
      <c r="A105" t="inlineStr">
        <is>
          <t>consumer_material-17_14_1_99999_109_812</t>
        </is>
      </c>
      <c r="B105" t="inlineStr">
        <is>
          <t>Consumer Material</t>
        </is>
      </c>
      <c r="C105" t="inlineStr">
        <is>
          <t/>
        </is>
      </c>
      <c r="D105"/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NA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inlineStr">
        <is>
          <t>NA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inlineStr">
        <is>
          <t>NA</t>
        </is>
      </c>
      <c r="AK105" t="inlineStr">
        <is>
          <t>NA</t>
        </is>
      </c>
      <c r="AL105" t="inlineStr">
        <is>
          <t>NA</t>
        </is>
      </c>
      <c r="AM105" t="inlineStr">
        <is>
          <t>NA</t>
        </is>
      </c>
      <c r="AN105" t="inlineStr">
        <is>
          <t>NA</t>
        </is>
      </c>
      <c r="AO105" t="inlineStr">
        <is>
          <t>NA</t>
        </is>
      </c>
      <c r="AP105" t="inlineStr">
        <is>
          <t>NA</t>
        </is>
      </c>
      <c r="AQ105" t="inlineStr">
        <is>
          <t>NA</t>
        </is>
      </c>
      <c r="AR105" t="inlineStr">
        <is>
          <t>NA</t>
        </is>
      </c>
      <c r="AS105" t="inlineStr">
        <is>
          <t>NA</t>
        </is>
      </c>
      <c r="AT105" t="inlineStr">
        <is>
          <t>NA</t>
        </is>
      </c>
      <c r="AU105" t="inlineStr">
        <is>
          <t>NA</t>
        </is>
      </c>
      <c r="AV105" t="inlineStr">
        <is>
          <t>NA</t>
        </is>
      </c>
      <c r="AW105" t="inlineStr">
        <is>
          <t>NA</t>
        </is>
      </c>
      <c r="AX105" t="inlineStr">
        <is>
          <t>OPTIONAL</t>
        </is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</row>
    <row r="106">
      <c r="A106" t="inlineStr">
        <is>
          <t>consumer_material-17_14_1_99999_109_848</t>
        </is>
      </c>
      <c r="B106" t="inlineStr">
        <is>
          <t>Consumer Material</t>
        </is>
      </c>
      <c r="C106" t="inlineStr">
        <is>
          <t/>
        </is>
      </c>
      <c r="D106"/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NA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inlineStr">
        <is>
          <t>NA</t>
        </is>
      </c>
      <c r="Y106" t="inlineStr">
        <is>
          <t>NA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inlineStr">
        <is>
          <t>NA</t>
        </is>
      </c>
      <c r="AK106" t="inlineStr">
        <is>
          <t>NA</t>
        </is>
      </c>
      <c r="AL106" t="inlineStr">
        <is>
          <t>NA</t>
        </is>
      </c>
      <c r="AM106" t="inlineStr">
        <is>
          <t>NA</t>
        </is>
      </c>
      <c r="AN106" t="inlineStr">
        <is>
          <t>NA</t>
        </is>
      </c>
      <c r="AO106" t="inlineStr">
        <is>
          <t>NA</t>
        </is>
      </c>
      <c r="AP106" t="inlineStr">
        <is>
          <t>NA</t>
        </is>
      </c>
      <c r="AQ106" t="inlineStr">
        <is>
          <t>NA</t>
        </is>
      </c>
      <c r="AR106" t="inlineStr">
        <is>
          <t>NA</t>
        </is>
      </c>
      <c r="AS106" t="inlineStr">
        <is>
          <t>NA</t>
        </is>
      </c>
      <c r="AT106" t="inlineStr">
        <is>
          <t>NA</t>
        </is>
      </c>
      <c r="AU106" t="inlineStr">
        <is>
          <t>NA</t>
        </is>
      </c>
      <c r="AV106" t="inlineStr">
        <is>
          <t>NA</t>
        </is>
      </c>
      <c r="AW106" t="inlineStr">
        <is>
          <t>NA</t>
        </is>
      </c>
      <c r="AX106" t="inlineStr">
        <is>
          <t>NA</t>
        </is>
      </c>
      <c r="AY106" t="inlineStr">
        <is>
          <t>OPTIONAL</t>
        </is>
      </c>
      <c r="AZ106" t="inlineStr">
        <is>
          <t>NA</t>
        </is>
      </c>
      <c r="BA106" t="inlineStr">
        <is>
          <t>NA</t>
        </is>
      </c>
    </row>
    <row r="107">
      <c r="A107" t="inlineStr">
        <is>
          <t>persona_category-17_14_1_99999_109_885</t>
        </is>
      </c>
      <c r="B107" t="inlineStr">
        <is>
          <t>Persona Category</t>
        </is>
      </c>
      <c r="C107" t="inlineStr">
        <is>
          <t/>
        </is>
      </c>
      <c r="D107"/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inlineStr">
        <is>
          <t>NA</t>
        </is>
      </c>
      <c r="AK107" t="inlineStr">
        <is>
          <t>NA</t>
        </is>
      </c>
      <c r="AL107" t="inlineStr">
        <is>
          <t>NA</t>
        </is>
      </c>
      <c r="AM107" t="inlineStr">
        <is>
          <t>NA</t>
        </is>
      </c>
      <c r="AN107" t="inlineStr">
        <is>
          <t>NA</t>
        </is>
      </c>
      <c r="AO107" t="inlineStr">
        <is>
          <t>NA</t>
        </is>
      </c>
      <c r="AP107" t="inlineStr">
        <is>
          <t>NA</t>
        </is>
      </c>
      <c r="AQ107" t="inlineStr">
        <is>
          <t>NA</t>
        </is>
      </c>
      <c r="AR107" t="inlineStr">
        <is>
          <t>NA</t>
        </is>
      </c>
      <c r="AS107" t="inlineStr">
        <is>
          <t>NA</t>
        </is>
      </c>
      <c r="AT107" t="inlineStr">
        <is>
          <t>NA</t>
        </is>
      </c>
      <c r="AU107" t="inlineStr">
        <is>
          <t>NA</t>
        </is>
      </c>
      <c r="AV107" t="inlineStr">
        <is>
          <t>NA</t>
        </is>
      </c>
      <c r="AW107" t="inlineStr">
        <is>
          <t>NA</t>
        </is>
      </c>
      <c r="AX107" t="inlineStr">
        <is>
          <t>NA</t>
        </is>
      </c>
      <c r="AY107" t="inlineStr">
        <is>
          <t>NA</t>
        </is>
      </c>
      <c r="AZ107" t="inlineStr">
        <is>
          <t>OPTIONAL</t>
        </is>
      </c>
      <c r="BA107" t="inlineStr">
        <is>
          <t>NA</t>
        </is>
      </c>
    </row>
    <row r="108">
      <c r="A108" t="inlineStr">
        <is>
          <t>consumer_material-17_14_1_99999_109_911</t>
        </is>
      </c>
      <c r="B108" t="inlineStr">
        <is>
          <t>Consumer Material</t>
        </is>
      </c>
      <c r="C108" t="inlineStr">
        <is>
          <t/>
        </is>
      </c>
      <c r="D108"/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inlineStr">
        <is>
          <t>NA</t>
        </is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inlineStr">
        <is>
          <t>NA</t>
        </is>
      </c>
      <c r="AK108" t="inlineStr">
        <is>
          <t>NA</t>
        </is>
      </c>
      <c r="AL108" t="inlineStr">
        <is>
          <t>NA</t>
        </is>
      </c>
      <c r="AM108" t="inlineStr">
        <is>
          <t>NA</t>
        </is>
      </c>
      <c r="AN108" t="inlineStr">
        <is>
          <t>NA</t>
        </is>
      </c>
      <c r="AO108" t="inlineStr">
        <is>
          <t>NA</t>
        </is>
      </c>
      <c r="AP108" t="inlineStr">
        <is>
          <t>NA</t>
        </is>
      </c>
      <c r="AQ108" t="inlineStr">
        <is>
          <t>NA</t>
        </is>
      </c>
      <c r="AR108" t="inlineStr">
        <is>
          <t>NA</t>
        </is>
      </c>
      <c r="AS108" t="inlineStr">
        <is>
          <t>NA</t>
        </is>
      </c>
      <c r="AT108" t="inlineStr">
        <is>
          <t>NA</t>
        </is>
      </c>
      <c r="AU108" t="inlineStr">
        <is>
          <t>NA</t>
        </is>
      </c>
      <c r="AV108" t="inlineStr">
        <is>
          <t>NA</t>
        </is>
      </c>
      <c r="AW108" t="inlineStr">
        <is>
          <t>NA</t>
        </is>
      </c>
      <c r="AX108" t="inlineStr">
        <is>
          <t>NA</t>
        </is>
      </c>
      <c r="AY108" t="inlineStr">
        <is>
          <t>NA</t>
        </is>
      </c>
      <c r="AZ108" t="inlineStr">
        <is>
          <t>NA</t>
        </is>
      </c>
      <c r="BA108" t="inlineStr">
        <is>
          <t>OPTIONAL</t>
        </is>
      </c>
    </row>
    <row r="109">
      <c r="A109" t="inlineStr">
        <is>
          <t>consumer_material-5_14_1_99999_111_447</t>
        </is>
      </c>
      <c r="B109" t="inlineStr">
        <is>
          <t>Consumer Material</t>
        </is>
      </c>
      <c r="C109" t="inlineStr">
        <is>
          <t/>
        </is>
      </c>
      <c r="D109"/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NA</t>
        </is>
      </c>
      <c r="N109" t="inlineStr">
        <is>
          <t>OPTIONAL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inlineStr">
        <is>
          <t>NA</t>
        </is>
      </c>
      <c r="AK109" t="inlineStr">
        <is>
          <t>NA</t>
        </is>
      </c>
      <c r="AL109" t="inlineStr">
        <is>
          <t>NA</t>
        </is>
      </c>
      <c r="AM109" t="inlineStr">
        <is>
          <t>NA</t>
        </is>
      </c>
      <c r="AN109" t="inlineStr">
        <is>
          <t>NA</t>
        </is>
      </c>
      <c r="AO109" t="inlineStr">
        <is>
          <t>NA</t>
        </is>
      </c>
      <c r="AP109" t="inlineStr">
        <is>
          <t>NA</t>
        </is>
      </c>
      <c r="AQ109" t="inlineStr">
        <is>
          <t>NA</t>
        </is>
      </c>
      <c r="AR109" t="inlineStr">
        <is>
          <t>NA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  <c r="AV109" t="inlineStr">
        <is>
          <t>NA</t>
        </is>
      </c>
      <c r="AW109" t="inlineStr">
        <is>
          <t>NA</t>
        </is>
      </c>
      <c r="AX109" t="inlineStr">
        <is>
          <t>NA</t>
        </is>
      </c>
      <c r="AY109" t="inlineStr">
        <is>
          <t>NA</t>
        </is>
      </c>
      <c r="AZ109" t="inlineStr">
        <is>
          <t>NA</t>
        </is>
      </c>
      <c r="BA109" t="inlineStr">
        <is>
          <t>NA</t>
        </is>
      </c>
    </row>
    <row r="110">
      <c r="A110" t="inlineStr">
        <is>
          <t>consumer_material-5_14_1_99999_111_648</t>
        </is>
      </c>
      <c r="B110" t="inlineStr">
        <is>
          <t>Consumer Material</t>
        </is>
      </c>
      <c r="C110" t="inlineStr">
        <is>
          <t/>
        </is>
      </c>
      <c r="D110"/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NA</t>
        </is>
      </c>
      <c r="N110" t="inlineStr">
        <is>
          <t>NA</t>
        </is>
      </c>
      <c r="O110" t="inlineStr">
        <is>
          <t>OPTIONAL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inlineStr">
        <is>
          <t>NA</t>
        </is>
      </c>
      <c r="Y110" t="inlineStr">
        <is>
          <t>NA</t>
        </is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inlineStr">
        <is>
          <t>NA</t>
        </is>
      </c>
      <c r="AK110" t="inlineStr">
        <is>
          <t>NA</t>
        </is>
      </c>
      <c r="AL110" t="inlineStr">
        <is>
          <t>NA</t>
        </is>
      </c>
      <c r="AM110" t="inlineStr">
        <is>
          <t>NA</t>
        </is>
      </c>
      <c r="AN110" t="inlineStr">
        <is>
          <t>NA</t>
        </is>
      </c>
      <c r="AO110" t="inlineStr">
        <is>
          <t>NA</t>
        </is>
      </c>
      <c r="AP110" t="inlineStr">
        <is>
          <t>NA</t>
        </is>
      </c>
      <c r="AQ110" t="inlineStr">
        <is>
          <t>NA</t>
        </is>
      </c>
      <c r="AR110" t="inlineStr">
        <is>
          <t>NA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inlineStr">
        <is>
          <t>NA</t>
        </is>
      </c>
      <c r="AW110" t="inlineStr">
        <is>
          <t>NA</t>
        </is>
      </c>
      <c r="AX110" t="inlineStr">
        <is>
          <t>NA</t>
        </is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</row>
    <row r="111">
      <c r="A111" t="inlineStr">
        <is>
          <t>consumer_material-5_14_1_99999_111_721</t>
        </is>
      </c>
      <c r="B111" t="inlineStr">
        <is>
          <t>Consumer Material</t>
        </is>
      </c>
      <c r="C111" t="inlineStr">
        <is>
          <t/>
        </is>
      </c>
      <c r="D111"/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NA</t>
        </is>
      </c>
      <c r="N111" t="inlineStr">
        <is>
          <t>NA</t>
        </is>
      </c>
      <c r="O111" t="inlineStr">
        <is>
          <t>NA</t>
        </is>
      </c>
      <c r="P111" t="inlineStr">
        <is>
          <t>OPTIONAL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NA</t>
        </is>
      </c>
      <c r="AJ111" t="inlineStr">
        <is>
          <t>NA</t>
        </is>
      </c>
      <c r="AK111" t="inlineStr">
        <is>
          <t>NA</t>
        </is>
      </c>
      <c r="AL111" t="inlineStr">
        <is>
          <t>NA</t>
        </is>
      </c>
      <c r="AM111" t="inlineStr">
        <is>
          <t>NA</t>
        </is>
      </c>
      <c r="AN111" t="inlineStr">
        <is>
          <t>NA</t>
        </is>
      </c>
      <c r="AO111" t="inlineStr">
        <is>
          <t>NA</t>
        </is>
      </c>
      <c r="AP111" t="inlineStr">
        <is>
          <t>NA</t>
        </is>
      </c>
      <c r="AQ111" t="inlineStr">
        <is>
          <t>NA</t>
        </is>
      </c>
      <c r="AR111" t="inlineStr">
        <is>
          <t>NA</t>
        </is>
      </c>
      <c r="AS111" t="inlineStr">
        <is>
          <t>NA</t>
        </is>
      </c>
      <c r="AT111" t="inlineStr">
        <is>
          <t>NA</t>
        </is>
      </c>
      <c r="AU111" t="inlineStr">
        <is>
          <t>NA</t>
        </is>
      </c>
      <c r="AV111" t="inlineStr">
        <is>
          <t>NA</t>
        </is>
      </c>
      <c r="AW111" t="inlineStr">
        <is>
          <t>NA</t>
        </is>
      </c>
      <c r="AX111" t="inlineStr">
        <is>
          <t>NA</t>
        </is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</row>
    <row r="112">
      <c r="A112" t="inlineStr">
        <is>
          <t>consumer_material-5_14_1_99999_111_723</t>
        </is>
      </c>
      <c r="B112" t="inlineStr">
        <is>
          <t>Consumer Material</t>
        </is>
      </c>
      <c r="C112" t="inlineStr">
        <is>
          <t/>
        </is>
      </c>
      <c r="D112"/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OPTIONAL</t>
        </is>
      </c>
      <c r="R112" t="inlineStr">
        <is>
          <t>NA</t>
        </is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inlineStr">
        <is>
          <t>NA</t>
        </is>
      </c>
      <c r="AK112" t="inlineStr">
        <is>
          <t>NA</t>
        </is>
      </c>
      <c r="AL112" t="inlineStr">
        <is>
          <t>NA</t>
        </is>
      </c>
      <c r="AM112" t="inlineStr">
        <is>
          <t>NA</t>
        </is>
      </c>
      <c r="AN112" t="inlineStr">
        <is>
          <t>NA</t>
        </is>
      </c>
      <c r="AO112" t="inlineStr">
        <is>
          <t>NA</t>
        </is>
      </c>
      <c r="AP112" t="inlineStr">
        <is>
          <t>NA</t>
        </is>
      </c>
      <c r="AQ112" t="inlineStr">
        <is>
          <t>NA</t>
        </is>
      </c>
      <c r="AR112" t="inlineStr">
        <is>
          <t>NA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inlineStr">
        <is>
          <t>NA</t>
        </is>
      </c>
      <c r="AW112" t="inlineStr">
        <is>
          <t>NA</t>
        </is>
      </c>
      <c r="AX112" t="inlineStr">
        <is>
          <t>NA</t>
        </is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</row>
    <row r="113">
      <c r="A113" t="inlineStr">
        <is>
          <t>consumer_material-5_14_1_99999_111_724</t>
        </is>
      </c>
      <c r="B113" t="inlineStr">
        <is>
          <t>Consumer Material</t>
        </is>
      </c>
      <c r="C113" t="inlineStr">
        <is>
          <t/>
        </is>
      </c>
      <c r="D113"/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NA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OPTIONAL</t>
        </is>
      </c>
      <c r="S113" t="inlineStr">
        <is>
          <t>NA</t>
        </is>
      </c>
      <c r="T113" t="inlineStr">
        <is>
          <t>NA</t>
        </is>
      </c>
      <c r="U113" t="inlineStr">
        <is>
          <t>NA</t>
        </is>
      </c>
      <c r="V113" t="inlineStr">
        <is>
          <t>NA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inlineStr">
        <is>
          <t>NA</t>
        </is>
      </c>
      <c r="AK113" t="inlineStr">
        <is>
          <t>NA</t>
        </is>
      </c>
      <c r="AL113" t="inlineStr">
        <is>
          <t>NA</t>
        </is>
      </c>
      <c r="AM113" t="inlineStr">
        <is>
          <t>NA</t>
        </is>
      </c>
      <c r="AN113" t="inlineStr">
        <is>
          <t>NA</t>
        </is>
      </c>
      <c r="AO113" t="inlineStr">
        <is>
          <t>NA</t>
        </is>
      </c>
      <c r="AP113" t="inlineStr">
        <is>
          <t>NA</t>
        </is>
      </c>
      <c r="AQ113" t="inlineStr">
        <is>
          <t>NA</t>
        </is>
      </c>
      <c r="AR113" t="inlineStr">
        <is>
          <t>NA</t>
        </is>
      </c>
      <c r="AS113" t="inlineStr">
        <is>
          <t>NA</t>
        </is>
      </c>
      <c r="AT113" t="inlineStr">
        <is>
          <t>NA</t>
        </is>
      </c>
      <c r="AU113" t="inlineStr">
        <is>
          <t>NA</t>
        </is>
      </c>
      <c r="AV113" t="inlineStr">
        <is>
          <t>NA</t>
        </is>
      </c>
      <c r="AW113" t="inlineStr">
        <is>
          <t>NA</t>
        </is>
      </c>
      <c r="AX113" t="inlineStr">
        <is>
          <t>NA</t>
        </is>
      </c>
      <c r="AY113" t="inlineStr">
        <is>
          <t>NA</t>
        </is>
      </c>
      <c r="AZ113" t="inlineStr">
        <is>
          <t>NA</t>
        </is>
      </c>
      <c r="BA113" t="inlineStr">
        <is>
          <t>NA</t>
        </is>
      </c>
    </row>
    <row r="114">
      <c r="A114" t="inlineStr">
        <is>
          <t>consumer_material-5_14_1_99999_111_839</t>
        </is>
      </c>
      <c r="B114" t="inlineStr">
        <is>
          <t>Consumer Material</t>
        </is>
      </c>
      <c r="C114" t="inlineStr">
        <is>
          <t/>
        </is>
      </c>
      <c r="D114"/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OPTIONAL</t>
        </is>
      </c>
      <c r="T114" t="inlineStr">
        <is>
          <t>NA</t>
        </is>
      </c>
      <c r="U114" t="inlineStr">
        <is>
          <t>NA</t>
        </is>
      </c>
      <c r="V114" t="inlineStr">
        <is>
          <t>NA</t>
        </is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inlineStr">
        <is>
          <t>NA</t>
        </is>
      </c>
      <c r="AK114" t="inlineStr">
        <is>
          <t>NA</t>
        </is>
      </c>
      <c r="AL114" t="inlineStr">
        <is>
          <t>NA</t>
        </is>
      </c>
      <c r="AM114" t="inlineStr">
        <is>
          <t>NA</t>
        </is>
      </c>
      <c r="AN114" t="inlineStr">
        <is>
          <t>NA</t>
        </is>
      </c>
      <c r="AO114" t="inlineStr">
        <is>
          <t>NA</t>
        </is>
      </c>
      <c r="AP114" t="inlineStr">
        <is>
          <t>NA</t>
        </is>
      </c>
      <c r="AQ114" t="inlineStr">
        <is>
          <t>NA</t>
        </is>
      </c>
      <c r="AR114" t="inlineStr">
        <is>
          <t>NA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inlineStr">
        <is>
          <t>NA</t>
        </is>
      </c>
      <c r="AW114" t="inlineStr">
        <is>
          <t>NA</t>
        </is>
      </c>
      <c r="AX114" t="inlineStr">
        <is>
          <t>NA</t>
        </is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</row>
    <row r="115">
      <c r="A115" t="inlineStr">
        <is>
          <t>consumer_occasion-5_14_1_99999_113_500</t>
        </is>
      </c>
      <c r="B115" t="inlineStr">
        <is>
          <t>Consumer Occasion</t>
        </is>
      </c>
      <c r="C115" t="inlineStr">
        <is>
          <t/>
        </is>
      </c>
      <c r="D115"/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inlineStr">
        <is>
          <t>OPTIONAL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NA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inlineStr">
        <is>
          <t>NA</t>
        </is>
      </c>
      <c r="AK115" t="inlineStr">
        <is>
          <t>NA</t>
        </is>
      </c>
      <c r="AL115" t="inlineStr">
        <is>
          <t>NA</t>
        </is>
      </c>
      <c r="AM115" t="inlineStr">
        <is>
          <t>NA</t>
        </is>
      </c>
      <c r="AN115" t="inlineStr">
        <is>
          <t>NA</t>
        </is>
      </c>
      <c r="AO115" t="inlineStr">
        <is>
          <t>NA</t>
        </is>
      </c>
      <c r="AP115" t="inlineStr">
        <is>
          <t>NA</t>
        </is>
      </c>
      <c r="AQ115" t="inlineStr">
        <is>
          <t>NA</t>
        </is>
      </c>
      <c r="AR115" t="inlineStr">
        <is>
          <t>NA</t>
        </is>
      </c>
      <c r="AS115" t="inlineStr">
        <is>
          <t>NA</t>
        </is>
      </c>
      <c r="AT115" t="inlineStr">
        <is>
          <t>NA</t>
        </is>
      </c>
      <c r="AU115" t="inlineStr">
        <is>
          <t>NA</t>
        </is>
      </c>
      <c r="AV115" t="inlineStr">
        <is>
          <t>NA</t>
        </is>
      </c>
      <c r="AW115" t="inlineStr">
        <is>
          <t>NA</t>
        </is>
      </c>
      <c r="AX115" t="inlineStr">
        <is>
          <t>NA</t>
        </is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</row>
    <row r="116">
      <c r="A116" t="inlineStr">
        <is>
          <t>consumer_material-5_14_1_99999_113_557</t>
        </is>
      </c>
      <c r="B116" t="inlineStr">
        <is>
          <t>Consumer Material</t>
        </is>
      </c>
      <c r="C116" t="inlineStr">
        <is>
          <t/>
        </is>
      </c>
      <c r="D116"/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  <c r="T116" t="inlineStr">
        <is>
          <t>NA</t>
        </is>
      </c>
      <c r="U116" t="inlineStr">
        <is>
          <t>OPTIONAL</t>
        </is>
      </c>
      <c r="V116" t="inlineStr">
        <is>
          <t>NA</t>
        </is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inlineStr">
        <is>
          <t>NA</t>
        </is>
      </c>
      <c r="AK116" t="inlineStr">
        <is>
          <t>NA</t>
        </is>
      </c>
      <c r="AL116" t="inlineStr">
        <is>
          <t>NA</t>
        </is>
      </c>
      <c r="AM116" t="inlineStr">
        <is>
          <t>NA</t>
        </is>
      </c>
      <c r="AN116" t="inlineStr">
        <is>
          <t>NA</t>
        </is>
      </c>
      <c r="AO116" t="inlineStr">
        <is>
          <t>NA</t>
        </is>
      </c>
      <c r="AP116" t="inlineStr">
        <is>
          <t>NA</t>
        </is>
      </c>
      <c r="AQ116" t="inlineStr">
        <is>
          <t>NA</t>
        </is>
      </c>
      <c r="AR116" t="inlineStr">
        <is>
          <t>NA</t>
        </is>
      </c>
      <c r="AS116" t="inlineStr">
        <is>
          <t>NA</t>
        </is>
      </c>
      <c r="AT116" t="inlineStr">
        <is>
          <t>NA</t>
        </is>
      </c>
      <c r="AU116" t="inlineStr">
        <is>
          <t>NA</t>
        </is>
      </c>
      <c r="AV116" t="inlineStr">
        <is>
          <t>NA</t>
        </is>
      </c>
      <c r="AW116" t="inlineStr">
        <is>
          <t>NA</t>
        </is>
      </c>
      <c r="AX116" t="inlineStr">
        <is>
          <t>NA</t>
        </is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</row>
    <row r="117">
      <c r="A117" t="inlineStr">
        <is>
          <t>consumer_material-5_14_1_99999_113_922</t>
        </is>
      </c>
      <c r="B117" t="inlineStr">
        <is>
          <t>Consumer Material</t>
        </is>
      </c>
      <c r="C117" t="inlineStr">
        <is>
          <t/>
        </is>
      </c>
      <c r="D117"/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NA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  <c r="T117" t="inlineStr">
        <is>
          <t>NA</t>
        </is>
      </c>
      <c r="U117" t="inlineStr">
        <is>
          <t>NA</t>
        </is>
      </c>
      <c r="V117" t="inlineStr">
        <is>
          <t>OPTIONAL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A117" t="inlineStr">
        <is>
          <t>NA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inlineStr">
        <is>
          <t>NA</t>
        </is>
      </c>
      <c r="AK117" t="inlineStr">
        <is>
          <t>NA</t>
        </is>
      </c>
      <c r="AL117" t="inlineStr">
        <is>
          <t>NA</t>
        </is>
      </c>
      <c r="AM117" t="inlineStr">
        <is>
          <t>NA</t>
        </is>
      </c>
      <c r="AN117" t="inlineStr">
        <is>
          <t>NA</t>
        </is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NA</t>
        </is>
      </c>
      <c r="AS117" t="inlineStr">
        <is>
          <t>NA</t>
        </is>
      </c>
      <c r="AT117" t="inlineStr">
        <is>
          <t>NA</t>
        </is>
      </c>
      <c r="AU117" t="inlineStr">
        <is>
          <t>NA</t>
        </is>
      </c>
      <c r="AV117" t="inlineStr">
        <is>
          <t>NA</t>
        </is>
      </c>
      <c r="AW117" t="inlineStr">
        <is>
          <t>NA</t>
        </is>
      </c>
      <c r="AX117" t="inlineStr">
        <is>
          <t>NA</t>
        </is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</row>
    <row r="118">
      <c r="A118" t="inlineStr">
        <is>
          <t>consumer_occasion-5_14_1_99999_120_649</t>
        </is>
      </c>
      <c r="B118" t="inlineStr">
        <is>
          <t>Consumer Occasion</t>
        </is>
      </c>
      <c r="C118" t="inlineStr">
        <is>
          <t/>
        </is>
      </c>
      <c r="D118"/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inlineStr">
        <is>
          <t>NA</t>
        </is>
      </c>
      <c r="U118" t="inlineStr">
        <is>
          <t>NA</t>
        </is>
      </c>
      <c r="V118" t="inlineStr">
        <is>
          <t>NA</t>
        </is>
      </c>
      <c r="W118" t="inlineStr">
        <is>
          <t>OPTIONAL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inlineStr">
        <is>
          <t>NA</t>
        </is>
      </c>
      <c r="AK118" t="inlineStr">
        <is>
          <t>NA</t>
        </is>
      </c>
      <c r="AL118" t="inlineStr">
        <is>
          <t>NA</t>
        </is>
      </c>
      <c r="AM118" t="inlineStr">
        <is>
          <t>NA</t>
        </is>
      </c>
      <c r="AN118" t="inlineStr">
        <is>
          <t>NA</t>
        </is>
      </c>
      <c r="AO118" t="inlineStr">
        <is>
          <t>NA</t>
        </is>
      </c>
      <c r="AP118" t="inlineStr">
        <is>
          <t>NA</t>
        </is>
      </c>
      <c r="AQ118" t="inlineStr">
        <is>
          <t>NA</t>
        </is>
      </c>
      <c r="AR118" t="inlineStr">
        <is>
          <t>NA</t>
        </is>
      </c>
      <c r="AS118" t="inlineStr">
        <is>
          <t>NA</t>
        </is>
      </c>
      <c r="AT118" t="inlineStr">
        <is>
          <t>NA</t>
        </is>
      </c>
      <c r="AU118" t="inlineStr">
        <is>
          <t>NA</t>
        </is>
      </c>
      <c r="AV118" t="inlineStr">
        <is>
          <t>NA</t>
        </is>
      </c>
      <c r="AW118" t="inlineStr">
        <is>
          <t>NA</t>
        </is>
      </c>
      <c r="AX118" t="inlineStr">
        <is>
          <t>NA</t>
        </is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</row>
    <row r="119">
      <c r="A119" t="inlineStr">
        <is>
          <t>consumer_occasion-5_14_1_99999_120_993</t>
        </is>
      </c>
      <c r="B119" t="inlineStr">
        <is>
          <t>Consumer Occasion</t>
        </is>
      </c>
      <c r="C119" t="inlineStr">
        <is>
          <t/>
        </is>
      </c>
      <c r="D119"/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NA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inlineStr">
        <is>
          <t>OPTIONAL</t>
        </is>
      </c>
      <c r="Y119" t="inlineStr">
        <is>
          <t>NA</t>
        </is>
      </c>
      <c r="Z119" t="inlineStr">
        <is>
          <t>NA</t>
        </is>
      </c>
      <c r="AA119" t="inlineStr">
        <is>
          <t>NA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inlineStr">
        <is>
          <t>NA</t>
        </is>
      </c>
      <c r="AK119" t="inlineStr">
        <is>
          <t>NA</t>
        </is>
      </c>
      <c r="AL119" t="inlineStr">
        <is>
          <t>NA</t>
        </is>
      </c>
      <c r="AM119" t="inlineStr">
        <is>
          <t>NA</t>
        </is>
      </c>
      <c r="AN119" t="inlineStr">
        <is>
          <t>NA</t>
        </is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NA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inlineStr">
        <is>
          <t>NA</t>
        </is>
      </c>
      <c r="AW119" t="inlineStr">
        <is>
          <t>NA</t>
        </is>
      </c>
      <c r="AX119" t="inlineStr">
        <is>
          <t>NA</t>
        </is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</row>
    <row r="120">
      <c r="A120" t="inlineStr">
        <is>
          <t>consumer_occasion-5_14_1_99999_120_995</t>
        </is>
      </c>
      <c r="B120" t="inlineStr">
        <is>
          <t>Consumer Occasion</t>
        </is>
      </c>
      <c r="C120" t="inlineStr">
        <is>
          <t/>
        </is>
      </c>
      <c r="D120"/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  <c r="Y120" t="inlineStr">
        <is>
          <t>OPTIONAL</t>
        </is>
      </c>
      <c r="Z120" t="inlineStr">
        <is>
          <t>NA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inlineStr">
        <is>
          <t>NA</t>
        </is>
      </c>
      <c r="AK120" t="inlineStr">
        <is>
          <t>NA</t>
        </is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NA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inlineStr">
        <is>
          <t>NA</t>
        </is>
      </c>
      <c r="AW120" t="inlineStr">
        <is>
          <t>NA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</row>
    <row r="121">
      <c r="A121" t="inlineStr">
        <is>
          <t>consumer_occasion-5_14_1_99999_120_996</t>
        </is>
      </c>
      <c r="B121" t="inlineStr">
        <is>
          <t>Consumer Occasion</t>
        </is>
      </c>
      <c r="C121" t="inlineStr">
        <is>
          <t/>
        </is>
      </c>
      <c r="D121"/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OPTIONAL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inlineStr">
        <is>
          <t>NA</t>
        </is>
      </c>
      <c r="AK121" t="inlineStr">
        <is>
          <t>NA</t>
        </is>
      </c>
      <c r="AL121" t="inlineStr">
        <is>
          <t>NA</t>
        </is>
      </c>
      <c r="AM121" t="inlineStr">
        <is>
          <t>NA</t>
        </is>
      </c>
      <c r="AN121" t="inlineStr">
        <is>
          <t>NA</t>
        </is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NA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inlineStr">
        <is>
          <t>NA</t>
        </is>
      </c>
      <c r="AW121" t="inlineStr">
        <is>
          <t>NA</t>
        </is>
      </c>
      <c r="AX121" t="inlineStr">
        <is>
          <t>NA</t>
        </is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</row>
    <row r="122">
      <c r="A122" t="inlineStr">
        <is>
          <t>consumer_occasion-5_14_1_99999_120_997</t>
        </is>
      </c>
      <c r="B122" t="inlineStr">
        <is>
          <t>Consumer Occasion</t>
        </is>
      </c>
      <c r="C122" t="inlineStr">
        <is>
          <t/>
        </is>
      </c>
      <c r="D122"/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A122" t="inlineStr">
        <is>
          <t>OPTIONAL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inlineStr">
        <is>
          <t>NA</t>
        </is>
      </c>
      <c r="AK122" t="inlineStr">
        <is>
          <t>NA</t>
        </is>
      </c>
      <c r="AL122" t="inlineStr">
        <is>
          <t>NA</t>
        </is>
      </c>
      <c r="AM122" t="inlineStr">
        <is>
          <t>NA</t>
        </is>
      </c>
      <c r="AN122" t="inlineStr">
        <is>
          <t>NA</t>
        </is>
      </c>
      <c r="AO122" t="inlineStr">
        <is>
          <t>NA</t>
        </is>
      </c>
      <c r="AP122" t="inlineStr">
        <is>
          <t>NA</t>
        </is>
      </c>
      <c r="AQ122" t="inlineStr">
        <is>
          <t>NA</t>
        </is>
      </c>
      <c r="AR122" t="inlineStr">
        <is>
          <t>NA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inlineStr">
        <is>
          <t>NA</t>
        </is>
      </c>
      <c r="AW122" t="inlineStr">
        <is>
          <t>NA</t>
        </is>
      </c>
      <c r="AX122" t="inlineStr">
        <is>
          <t>NA</t>
        </is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</row>
    <row r="123">
      <c r="A123" t="inlineStr">
        <is>
          <t>consumer_material-5_14_1_99999_125_1035</t>
        </is>
      </c>
      <c r="B123" t="inlineStr">
        <is>
          <t>Consumer Material</t>
        </is>
      </c>
      <c r="C123" t="inlineStr">
        <is>
          <t/>
        </is>
      </c>
      <c r="D123"/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inlineStr">
        <is>
          <t>NA</t>
        </is>
      </c>
      <c r="U123" t="inlineStr">
        <is>
          <t>NA</t>
        </is>
      </c>
      <c r="V123" t="inlineStr">
        <is>
          <t>NA</t>
        </is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OPTIONAL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inlineStr">
        <is>
          <t>NA</t>
        </is>
      </c>
      <c r="AK123" t="inlineStr">
        <is>
          <t>NA</t>
        </is>
      </c>
      <c r="AL123" t="inlineStr">
        <is>
          <t>NA</t>
        </is>
      </c>
      <c r="AM123" t="inlineStr">
        <is>
          <t>NA</t>
        </is>
      </c>
      <c r="AN123" t="inlineStr">
        <is>
          <t>NA</t>
        </is>
      </c>
      <c r="AO123" t="inlineStr">
        <is>
          <t>NA</t>
        </is>
      </c>
      <c r="AP123" t="inlineStr">
        <is>
          <t>NA</t>
        </is>
      </c>
      <c r="AQ123" t="inlineStr">
        <is>
          <t>NA</t>
        </is>
      </c>
      <c r="AR123" t="inlineStr">
        <is>
          <t>NA</t>
        </is>
      </c>
      <c r="AS123" t="inlineStr">
        <is>
          <t>NA</t>
        </is>
      </c>
      <c r="AT123" t="inlineStr">
        <is>
          <t>NA</t>
        </is>
      </c>
      <c r="AU123" t="inlineStr">
        <is>
          <t>NA</t>
        </is>
      </c>
      <c r="AV123" t="inlineStr">
        <is>
          <t>NA</t>
        </is>
      </c>
      <c r="AW123" t="inlineStr">
        <is>
          <t>NA</t>
        </is>
      </c>
      <c r="AX123" t="inlineStr">
        <is>
          <t>NA</t>
        </is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</row>
    <row r="124">
      <c r="A124" t="inlineStr">
        <is>
          <t>consumer_material-5_14_1_99999_125_884</t>
        </is>
      </c>
      <c r="B124" t="inlineStr">
        <is>
          <t>Consumer Material</t>
        </is>
      </c>
      <c r="C124" t="inlineStr">
        <is>
          <t/>
        </is>
      </c>
      <c r="D124"/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inlineStr">
        <is>
          <t>NA</t>
        </is>
      </c>
      <c r="U124" t="inlineStr">
        <is>
          <t>NA</t>
        </is>
      </c>
      <c r="V124" t="inlineStr">
        <is>
          <t>NA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A124" t="inlineStr">
        <is>
          <t>NA</t>
        </is>
      </c>
      <c r="AB124" t="inlineStr">
        <is>
          <t>NA</t>
        </is>
      </c>
      <c r="AC124" t="inlineStr">
        <is>
          <t>OPTIONAL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inlineStr">
        <is>
          <t>NA</t>
        </is>
      </c>
      <c r="AK124" t="inlineStr">
        <is>
          <t>NA</t>
        </is>
      </c>
      <c r="AL124" t="inlineStr">
        <is>
          <t>NA</t>
        </is>
      </c>
      <c r="AM124" t="inlineStr">
        <is>
          <t>NA</t>
        </is>
      </c>
      <c r="AN124" t="inlineStr">
        <is>
          <t>NA</t>
        </is>
      </c>
      <c r="AO124" t="inlineStr">
        <is>
          <t>NA</t>
        </is>
      </c>
      <c r="AP124" t="inlineStr">
        <is>
          <t>NA</t>
        </is>
      </c>
      <c r="AQ124" t="inlineStr">
        <is>
          <t>NA</t>
        </is>
      </c>
      <c r="AR124" t="inlineStr">
        <is>
          <t>NA</t>
        </is>
      </c>
      <c r="AS124" t="inlineStr">
        <is>
          <t>NA</t>
        </is>
      </c>
      <c r="AT124" t="inlineStr">
        <is>
          <t>NA</t>
        </is>
      </c>
      <c r="AU124" t="inlineStr">
        <is>
          <t>NA</t>
        </is>
      </c>
      <c r="AV124" t="inlineStr">
        <is>
          <t>NA</t>
        </is>
      </c>
      <c r="AW124" t="inlineStr">
        <is>
          <t>NA</t>
        </is>
      </c>
      <c r="AX124" t="inlineStr">
        <is>
          <t>NA</t>
        </is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</row>
    <row r="125">
      <c r="A125" t="inlineStr">
        <is>
          <t>consumer_occasion-5_14_1_99999_125_95</t>
        </is>
      </c>
      <c r="B125" t="inlineStr">
        <is>
          <t>Consumer Occasion</t>
        </is>
      </c>
      <c r="C125" t="inlineStr">
        <is>
          <t/>
        </is>
      </c>
      <c r="D125"/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  <c r="N125" t="inlineStr">
        <is>
          <t>NA</t>
        </is>
      </c>
      <c r="O125" t="inlineStr">
        <is>
          <t>NA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  <c r="T125" t="inlineStr">
        <is>
          <t>NA</t>
        </is>
      </c>
      <c r="U125" t="inlineStr">
        <is>
          <t>NA</t>
        </is>
      </c>
      <c r="V125" t="inlineStr">
        <is>
          <t>NA</t>
        </is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A125" t="inlineStr">
        <is>
          <t>NA</t>
        </is>
      </c>
      <c r="AB125" t="inlineStr">
        <is>
          <t>OPTIONAL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inlineStr">
        <is>
          <t>NA</t>
        </is>
      </c>
      <c r="AK125" t="inlineStr">
        <is>
          <t>NA</t>
        </is>
      </c>
      <c r="AL125" t="inlineStr">
        <is>
          <t>NA</t>
        </is>
      </c>
      <c r="AM125" t="inlineStr">
        <is>
          <t>NA</t>
        </is>
      </c>
      <c r="AN125" t="inlineStr">
        <is>
          <t>NA</t>
        </is>
      </c>
      <c r="AO125" t="inlineStr">
        <is>
          <t>NA</t>
        </is>
      </c>
      <c r="AP125" t="inlineStr">
        <is>
          <t>NA</t>
        </is>
      </c>
      <c r="AQ125" t="inlineStr">
        <is>
          <t>NA</t>
        </is>
      </c>
      <c r="AR125" t="inlineStr">
        <is>
          <t>NA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inlineStr">
        <is>
          <t>NA</t>
        </is>
      </c>
      <c r="AW125" t="inlineStr">
        <is>
          <t>NA</t>
        </is>
      </c>
      <c r="AX125" t="inlineStr">
        <is>
          <t>NA</t>
        </is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</row>
    <row r="126">
      <c r="A126" t="inlineStr">
        <is>
          <t>consumer_material-5_14_1_99999_125_990</t>
        </is>
      </c>
      <c r="B126" t="inlineStr">
        <is>
          <t>Consumer Material</t>
        </is>
      </c>
      <c r="C126" t="inlineStr">
        <is>
          <t/>
        </is>
      </c>
      <c r="D126"/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NA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  <c r="T126" t="inlineStr">
        <is>
          <t>NA</t>
        </is>
      </c>
      <c r="U126" t="inlineStr">
        <is>
          <t>NA</t>
        </is>
      </c>
      <c r="V126" t="inlineStr">
        <is>
          <t>NA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OPTIONAL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inlineStr">
        <is>
          <t>NA</t>
        </is>
      </c>
      <c r="AK126" t="inlineStr">
        <is>
          <t>NA</t>
        </is>
      </c>
      <c r="AL126" t="inlineStr">
        <is>
          <t>NA</t>
        </is>
      </c>
      <c r="AM126" t="inlineStr">
        <is>
          <t>NA</t>
        </is>
      </c>
      <c r="AN126" t="inlineStr">
        <is>
          <t>NA</t>
        </is>
      </c>
      <c r="AO126" t="inlineStr">
        <is>
          <t>NA</t>
        </is>
      </c>
      <c r="AP126" t="inlineStr">
        <is>
          <t>NA</t>
        </is>
      </c>
      <c r="AQ126" t="inlineStr">
        <is>
          <t>NA</t>
        </is>
      </c>
      <c r="AR126" t="inlineStr">
        <is>
          <t>NA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inlineStr">
        <is>
          <t>NA</t>
        </is>
      </c>
      <c r="AW126" t="inlineStr">
        <is>
          <t>NA</t>
        </is>
      </c>
      <c r="AX126" t="inlineStr">
        <is>
          <t>NA</t>
        </is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</row>
    <row r="127">
      <c r="A127" t="inlineStr">
        <is>
          <t>consumer_occasion-5_14_1_99999_128_1034</t>
        </is>
      </c>
      <c r="B127" t="inlineStr">
        <is>
          <t>Consumer Occasion</t>
        </is>
      </c>
      <c r="C127" t="inlineStr">
        <is>
          <t/>
        </is>
      </c>
      <c r="D127"/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NA</t>
        </is>
      </c>
      <c r="U127" t="inlineStr">
        <is>
          <t>NA</t>
        </is>
      </c>
      <c r="V127" t="inlineStr">
        <is>
          <t>NA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inlineStr">
        <is>
          <t>NA</t>
        </is>
      </c>
      <c r="AK127" t="inlineStr">
        <is>
          <t>NA</t>
        </is>
      </c>
      <c r="AL127" t="inlineStr">
        <is>
          <t>NA</t>
        </is>
      </c>
      <c r="AM127" t="inlineStr">
        <is>
          <t>NA</t>
        </is>
      </c>
      <c r="AN127" t="inlineStr">
        <is>
          <t>NA</t>
        </is>
      </c>
      <c r="AO127" t="inlineStr">
        <is>
          <t>OPTIONAL</t>
        </is>
      </c>
      <c r="AP127" t="inlineStr">
        <is>
          <t>NA</t>
        </is>
      </c>
      <c r="AQ127" t="inlineStr">
        <is>
          <t>NA</t>
        </is>
      </c>
      <c r="AR127" t="inlineStr">
        <is>
          <t>NA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inlineStr">
        <is>
          <t>NA</t>
        </is>
      </c>
      <c r="AW127" t="inlineStr">
        <is>
          <t>NA</t>
        </is>
      </c>
      <c r="AX127" t="inlineStr">
        <is>
          <t>NA</t>
        </is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</row>
    <row r="128">
      <c r="A128" t="inlineStr">
        <is>
          <t>consumer_occasion-5_14_1_99999_128_104</t>
        </is>
      </c>
      <c r="B128" t="inlineStr">
        <is>
          <t>Consumer Occasion</t>
        </is>
      </c>
      <c r="C128" t="inlineStr">
        <is>
          <t/>
        </is>
      </c>
      <c r="D128"/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OPTIONAL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inlineStr">
        <is>
          <t>NA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NA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</row>
    <row r="129">
      <c r="A129" t="inlineStr">
        <is>
          <t>consumer_occasion-5_14_1_99999_128_119</t>
        </is>
      </c>
      <c r="B129" t="inlineStr">
        <is>
          <t>Consumer Occasion</t>
        </is>
      </c>
      <c r="C129" t="inlineStr">
        <is>
          <t/>
        </is>
      </c>
      <c r="D129"/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inlineStr">
        <is>
          <t>NA</t>
        </is>
      </c>
      <c r="U129" t="inlineStr">
        <is>
          <t>NA</t>
        </is>
      </c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OPTIONAL</t>
        </is>
      </c>
      <c r="AH129" t="inlineStr">
        <is>
          <t>NA</t>
        </is>
      </c>
      <c r="AI129" t="inlineStr">
        <is>
          <t>NA</t>
        </is>
      </c>
      <c r="AJ129" t="inlineStr">
        <is>
          <t>NA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NA</t>
        </is>
      </c>
      <c r="AP129" t="inlineStr">
        <is>
          <t>NA</t>
        </is>
      </c>
      <c r="AQ129" t="inlineStr">
        <is>
          <t>NA</t>
        </is>
      </c>
      <c r="AR129" t="inlineStr">
        <is>
          <t>NA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</row>
    <row r="130">
      <c r="A130" t="inlineStr">
        <is>
          <t>consumer_material-5_14_1_99999_128_127</t>
        </is>
      </c>
      <c r="B130" t="inlineStr">
        <is>
          <t>Consumer Material</t>
        </is>
      </c>
      <c r="C130" t="inlineStr">
        <is>
          <t/>
        </is>
      </c>
      <c r="D130"/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OPTIONAL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inlineStr">
        <is>
          <t>NA</t>
        </is>
      </c>
      <c r="AN130" t="inlineStr">
        <is>
          <t>NA</t>
        </is>
      </c>
      <c r="AO130" t="inlineStr">
        <is>
          <t>NA</t>
        </is>
      </c>
      <c r="AP130" t="inlineStr">
        <is>
          <t>NA</t>
        </is>
      </c>
      <c r="AQ130" t="inlineStr">
        <is>
          <t>NA</t>
        </is>
      </c>
      <c r="AR130" t="inlineStr">
        <is>
          <t>NA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</row>
    <row r="131">
      <c r="A131" t="inlineStr">
        <is>
          <t>consumer_material-5_14_1_99999_128_2248</t>
        </is>
      </c>
      <c r="B131" t="inlineStr">
        <is>
          <t>Consumer Material</t>
        </is>
      </c>
      <c r="C131" t="inlineStr">
        <is>
          <t/>
        </is>
      </c>
      <c r="D131"/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NA</t>
        </is>
      </c>
      <c r="N131" t="inlineStr">
        <is>
          <t>NA</t>
        </is>
      </c>
      <c r="O131" t="inlineStr">
        <is>
          <t>NA</t>
        </is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</t>
        </is>
      </c>
      <c r="T131" t="inlineStr">
        <is>
          <t>NA</t>
        </is>
      </c>
      <c r="U131" t="inlineStr">
        <is>
          <t>NA</t>
        </is>
      </c>
      <c r="V131" t="inlineStr">
        <is>
          <t>NA</t>
        </is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inlineStr">
        <is>
          <t>NA</t>
        </is>
      </c>
      <c r="AK131" t="inlineStr">
        <is>
          <t>NA</t>
        </is>
      </c>
      <c r="AL131" t="inlineStr">
        <is>
          <t>NA</t>
        </is>
      </c>
      <c r="AM131" t="inlineStr">
        <is>
          <t>NA</t>
        </is>
      </c>
      <c r="AN131" t="inlineStr">
        <is>
          <t>OPTIONAL</t>
        </is>
      </c>
      <c r="AO131" t="inlineStr">
        <is>
          <t>NA</t>
        </is>
      </c>
      <c r="AP131" t="inlineStr">
        <is>
          <t>NA</t>
        </is>
      </c>
      <c r="AQ131" t="inlineStr">
        <is>
          <t>NA</t>
        </is>
      </c>
      <c r="AR131" t="inlineStr">
        <is>
          <t>NA</t>
        </is>
      </c>
      <c r="AS131" t="inlineStr">
        <is>
          <t>NA</t>
        </is>
      </c>
      <c r="AT131" t="inlineStr">
        <is>
          <t>NA</t>
        </is>
      </c>
      <c r="AU131" t="inlineStr">
        <is>
          <t>NA</t>
        </is>
      </c>
      <c r="AV131" t="inlineStr">
        <is>
          <t>NA</t>
        </is>
      </c>
      <c r="AW131" t="inlineStr">
        <is>
          <t>NA</t>
        </is>
      </c>
      <c r="AX131" t="inlineStr">
        <is>
          <t>NA</t>
        </is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</row>
    <row r="132">
      <c r="A132" t="inlineStr">
        <is>
          <t>consumer_occasion-5_14_1_99999_128_2286</t>
        </is>
      </c>
      <c r="B132" t="inlineStr">
        <is>
          <t>Consumer Occasion</t>
        </is>
      </c>
      <c r="C132" t="inlineStr">
        <is>
          <t/>
        </is>
      </c>
      <c r="D132"/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NA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  <c r="T132" t="inlineStr">
        <is>
          <t>NA</t>
        </is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inlineStr">
        <is>
          <t>NA</t>
        </is>
      </c>
      <c r="AK132" t="inlineStr">
        <is>
          <t>NA</t>
        </is>
      </c>
      <c r="AL132" t="inlineStr">
        <is>
          <t>NA</t>
        </is>
      </c>
      <c r="AM132" t="inlineStr">
        <is>
          <t>NA</t>
        </is>
      </c>
      <c r="AN132" t="inlineStr">
        <is>
          <t>NA</t>
        </is>
      </c>
      <c r="AO132" t="inlineStr">
        <is>
          <t>NA</t>
        </is>
      </c>
      <c r="AP132" t="inlineStr">
        <is>
          <t>OPTIONAL</t>
        </is>
      </c>
      <c r="AQ132" t="inlineStr">
        <is>
          <t>NA</t>
        </is>
      </c>
      <c r="AR132" t="inlineStr">
        <is>
          <t>NA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  <c r="AV132" t="inlineStr">
        <is>
          <t>NA</t>
        </is>
      </c>
      <c r="AW132" t="inlineStr">
        <is>
          <t>NA</t>
        </is>
      </c>
      <c r="AX132" t="inlineStr">
        <is>
          <t>NA</t>
        </is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</row>
    <row r="133">
      <c r="A133" t="inlineStr">
        <is>
          <t>consumer_material-5_14_1_99999_128_2354</t>
        </is>
      </c>
      <c r="B133" t="inlineStr">
        <is>
          <t>Consumer Material</t>
        </is>
      </c>
      <c r="C133" t="inlineStr">
        <is>
          <t/>
        </is>
      </c>
      <c r="D133"/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inlineStr">
        <is>
          <t>NA</t>
        </is>
      </c>
      <c r="U133" t="inlineStr">
        <is>
          <t>NA</t>
        </is>
      </c>
      <c r="V133" t="inlineStr">
        <is>
          <t>NA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OPTIONAL</t>
        </is>
      </c>
      <c r="AJ133" t="inlineStr">
        <is>
          <t>NA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inlineStr">
        <is>
          <t>NA</t>
        </is>
      </c>
      <c r="AO133" t="inlineStr">
        <is>
          <t>NA</t>
        </is>
      </c>
      <c r="AP133" t="inlineStr">
        <is>
          <t>NA</t>
        </is>
      </c>
      <c r="AQ133" t="inlineStr">
        <is>
          <t>NA</t>
        </is>
      </c>
      <c r="AR133" t="inlineStr">
        <is>
          <t>NA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inlineStr">
        <is>
          <t>NA</t>
        </is>
      </c>
      <c r="AW133" t="inlineStr">
        <is>
          <t>NA</t>
        </is>
      </c>
      <c r="AX133" t="inlineStr">
        <is>
          <t>NA</t>
        </is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</row>
    <row r="134">
      <c r="A134" t="inlineStr">
        <is>
          <t>consumer_silhouette-5_14_1_99999_128_2718</t>
        </is>
      </c>
      <c r="B134" t="inlineStr">
        <is>
          <t>Consumer Silhouette</t>
        </is>
      </c>
      <c r="C134" t="inlineStr">
        <is>
          <t/>
        </is>
      </c>
      <c r="D134"/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inlineStr">
        <is>
          <t>NA</t>
        </is>
      </c>
      <c r="AK134" t="inlineStr">
        <is>
          <t>RECOMMENDED</t>
        </is>
      </c>
      <c r="AL134" t="inlineStr">
        <is>
          <t>NA</t>
        </is>
      </c>
      <c r="AM134" t="inlineStr">
        <is>
          <t>NA</t>
        </is>
      </c>
      <c r="AN134" t="inlineStr">
        <is>
          <t>NA</t>
        </is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NA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inlineStr">
        <is>
          <t>NA</t>
        </is>
      </c>
      <c r="AW134" t="inlineStr">
        <is>
          <t>NA</t>
        </is>
      </c>
      <c r="AX134" t="inlineStr">
        <is>
          <t>NA</t>
        </is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</row>
    <row r="135">
      <c r="A135" t="inlineStr">
        <is>
          <t>consumer_material-5_14_1_99999_128_727</t>
        </is>
      </c>
      <c r="B135" t="inlineStr">
        <is>
          <t>Consumer Material</t>
        </is>
      </c>
      <c r="C135" t="inlineStr">
        <is>
          <t/>
        </is>
      </c>
      <c r="D135"/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NA</t>
        </is>
      </c>
      <c r="U135" t="inlineStr">
        <is>
          <t>NA</t>
        </is>
      </c>
      <c r="V135" t="inlineStr">
        <is>
          <t>NA</t>
        </is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inlineStr">
        <is>
          <t>OPTIONAL</t>
        </is>
      </c>
      <c r="AK135" t="inlineStr">
        <is>
          <t>NA</t>
        </is>
      </c>
      <c r="AL135" t="inlineStr">
        <is>
          <t>NA</t>
        </is>
      </c>
      <c r="AM135" t="inlineStr">
        <is>
          <t>NA</t>
        </is>
      </c>
      <c r="AN135" t="inlineStr">
        <is>
          <t>NA</t>
        </is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NA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inlineStr">
        <is>
          <t>NA</t>
        </is>
      </c>
      <c r="AW135" t="inlineStr">
        <is>
          <t>NA</t>
        </is>
      </c>
      <c r="AX135" t="inlineStr">
        <is>
          <t>NA</t>
        </is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</row>
    <row r="136">
      <c r="A136" t="inlineStr">
        <is>
          <t>consumer_occasion-5_14_1_99999_128_912</t>
        </is>
      </c>
      <c r="B136" t="inlineStr">
        <is>
          <t>Consumer Occasion</t>
        </is>
      </c>
      <c r="C136" t="inlineStr">
        <is>
          <t/>
        </is>
      </c>
      <c r="D136"/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inlineStr">
        <is>
          <t>NA</t>
        </is>
      </c>
      <c r="AK136" t="inlineStr">
        <is>
          <t>NA</t>
        </is>
      </c>
      <c r="AL136" t="inlineStr">
        <is>
          <t>OPTIONAL</t>
        </is>
      </c>
      <c r="AM136" t="inlineStr">
        <is>
          <t>NA</t>
        </is>
      </c>
      <c r="AN136" t="inlineStr">
        <is>
          <t>NA</t>
        </is>
      </c>
      <c r="AO136" t="inlineStr">
        <is>
          <t>NA</t>
        </is>
      </c>
      <c r="AP136" t="inlineStr">
        <is>
          <t>NA</t>
        </is>
      </c>
      <c r="AQ136" t="inlineStr">
        <is>
          <t>NA</t>
        </is>
      </c>
      <c r="AR136" t="inlineStr">
        <is>
          <t>NA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inlineStr">
        <is>
          <t>NA</t>
        </is>
      </c>
      <c r="AW136" t="inlineStr">
        <is>
          <t>NA</t>
        </is>
      </c>
      <c r="AX136" t="inlineStr">
        <is>
          <t>NA</t>
        </is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</row>
    <row r="137">
      <c r="A137" t="inlineStr">
        <is>
          <t>consumer_occasion-5_14_1_99999_128_987</t>
        </is>
      </c>
      <c r="B137" t="inlineStr">
        <is>
          <t>Consumer Occasion</t>
        </is>
      </c>
      <c r="C137" t="inlineStr">
        <is>
          <t/>
        </is>
      </c>
      <c r="D137"/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NA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inlineStr">
        <is>
          <t>NA</t>
        </is>
      </c>
      <c r="AK137" t="inlineStr">
        <is>
          <t>NA</t>
        </is>
      </c>
      <c r="AL137" t="inlineStr">
        <is>
          <t>NA</t>
        </is>
      </c>
      <c r="AM137" t="inlineStr">
        <is>
          <t>OPTIONAL</t>
        </is>
      </c>
      <c r="AN137" t="inlineStr">
        <is>
          <t>NA</t>
        </is>
      </c>
      <c r="AO137" t="inlineStr">
        <is>
          <t>NA</t>
        </is>
      </c>
      <c r="AP137" t="inlineStr">
        <is>
          <t>NA</t>
        </is>
      </c>
      <c r="AQ137" t="inlineStr">
        <is>
          <t>NA</t>
        </is>
      </c>
      <c r="AR137" t="inlineStr">
        <is>
          <t>NA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inlineStr">
        <is>
          <t>NA</t>
        </is>
      </c>
      <c r="AW137" t="inlineStr">
        <is>
          <t>NA</t>
        </is>
      </c>
      <c r="AX137" t="inlineStr">
        <is>
          <t>NA</t>
        </is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</row>
    <row r="138">
      <c r="A138" t="inlineStr">
        <is>
          <t>consumer_material-5_14_1_99999_18_278</t>
        </is>
      </c>
      <c r="B138" t="inlineStr">
        <is>
          <t>Consumer Material</t>
        </is>
      </c>
      <c r="C138" t="inlineStr">
        <is>
          <t/>
        </is>
      </c>
      <c r="D138"/>
      <c r="E138" t="inlineStr">
        <is>
          <t>OPTIONAL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NA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NA</t>
        </is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inlineStr">
        <is>
          <t>NA</t>
        </is>
      </c>
      <c r="AO138" t="inlineStr">
        <is>
          <t>NA</t>
        </is>
      </c>
      <c r="AP138" t="inlineStr">
        <is>
          <t>NA</t>
        </is>
      </c>
      <c r="AQ138" t="inlineStr">
        <is>
          <t>NA</t>
        </is>
      </c>
      <c r="AR138" t="inlineStr">
        <is>
          <t>NA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inlineStr">
        <is>
          <t>NA</t>
        </is>
      </c>
      <c r="AW138" t="inlineStr">
        <is>
          <t>NA</t>
        </is>
      </c>
      <c r="AX138" t="inlineStr">
        <is>
          <t>NA</t>
        </is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</row>
    <row r="139">
      <c r="A139" t="inlineStr">
        <is>
          <t>consumer_material-5_14_1_99999_18_525</t>
        </is>
      </c>
      <c r="B139" t="inlineStr">
        <is>
          <t>Consumer Material</t>
        </is>
      </c>
      <c r="C139" t="inlineStr">
        <is>
          <t/>
        </is>
      </c>
      <c r="D139"/>
      <c r="E139" t="inlineStr">
        <is>
          <t>NA</t>
        </is>
      </c>
      <c r="F139" t="inlineStr">
        <is>
          <t>OPTIONAL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NA</t>
        </is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NA</t>
        </is>
      </c>
      <c r="U139" t="inlineStr">
        <is>
          <t>NA</t>
        </is>
      </c>
      <c r="V139" t="inlineStr">
        <is>
          <t>NA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inlineStr">
        <is>
          <t>NA</t>
        </is>
      </c>
      <c r="AK139" t="inlineStr">
        <is>
          <t>NA</t>
        </is>
      </c>
      <c r="AL139" t="inlineStr">
        <is>
          <t>NA</t>
        </is>
      </c>
      <c r="AM139" t="inlineStr">
        <is>
          <t>NA</t>
        </is>
      </c>
      <c r="AN139" t="inlineStr">
        <is>
          <t>NA</t>
        </is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NA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NA</t>
        </is>
      </c>
      <c r="AX139" t="inlineStr">
        <is>
          <t>NA</t>
        </is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</row>
    <row r="140">
      <c r="A140" t="inlineStr">
        <is>
          <t>consumer_material-5_14_1_99999_18_728</t>
        </is>
      </c>
      <c r="B140" t="inlineStr">
        <is>
          <t>Consumer Material</t>
        </is>
      </c>
      <c r="C140" t="inlineStr">
        <is>
          <t/>
        </is>
      </c>
      <c r="D140"/>
      <c r="E140" t="inlineStr">
        <is>
          <t>NA</t>
        </is>
      </c>
      <c r="F140" t="inlineStr">
        <is>
          <t>NA</t>
        </is>
      </c>
      <c r="G140" t="inlineStr">
        <is>
          <t>OPTIONAL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NA</t>
        </is>
      </c>
      <c r="N140" t="inlineStr">
        <is>
          <t>NA</t>
        </is>
      </c>
      <c r="O140" t="inlineStr">
        <is>
          <t>NA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inlineStr">
        <is>
          <t>NA</t>
        </is>
      </c>
      <c r="AK140" t="inlineStr">
        <is>
          <t>NA</t>
        </is>
      </c>
      <c r="AL140" t="inlineStr">
        <is>
          <t>NA</t>
        </is>
      </c>
      <c r="AM140" t="inlineStr">
        <is>
          <t>NA</t>
        </is>
      </c>
      <c r="AN140" t="inlineStr">
        <is>
          <t>NA</t>
        </is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NA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inlineStr">
        <is>
          <t>NA</t>
        </is>
      </c>
      <c r="AW140" t="inlineStr">
        <is>
          <t>NA</t>
        </is>
      </c>
      <c r="AX140" t="inlineStr">
        <is>
          <t>NA</t>
        </is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</row>
    <row r="141">
      <c r="A141" t="inlineStr">
        <is>
          <t>consumer_material-5_14_1_99999_18_889</t>
        </is>
      </c>
      <c r="B141" t="inlineStr">
        <is>
          <t>Consumer Material</t>
        </is>
      </c>
      <c r="C141" t="inlineStr">
        <is>
          <t/>
        </is>
      </c>
      <c r="D141"/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OPTIONAL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NA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</t>
        </is>
      </c>
      <c r="T141" t="inlineStr">
        <is>
          <t>NA</t>
        </is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inlineStr">
        <is>
          <t>NA</t>
        </is>
      </c>
      <c r="AK141" t="inlineStr">
        <is>
          <t>NA</t>
        </is>
      </c>
      <c r="AL141" t="inlineStr">
        <is>
          <t>NA</t>
        </is>
      </c>
      <c r="AM141" t="inlineStr">
        <is>
          <t>NA</t>
        </is>
      </c>
      <c r="AN141" t="inlineStr">
        <is>
          <t>NA</t>
        </is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NA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inlineStr">
        <is>
          <t>NA</t>
        </is>
      </c>
      <c r="AW141" t="inlineStr">
        <is>
          <t>NA</t>
        </is>
      </c>
      <c r="AX141" t="inlineStr">
        <is>
          <t>NA</t>
        </is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</row>
    <row r="142">
      <c r="A142" t="inlineStr">
        <is>
          <t>consumer_material-5_14_1_99999_18_904</t>
        </is>
      </c>
      <c r="B142" t="inlineStr">
        <is>
          <t>Consumer Material</t>
        </is>
      </c>
      <c r="C142" t="inlineStr">
        <is>
          <t/>
        </is>
      </c>
      <c r="D142"/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OPTIONAL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NA</t>
        </is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  <c r="T142" t="inlineStr">
        <is>
          <t>NA</t>
        </is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inlineStr">
        <is>
          <t>NA</t>
        </is>
      </c>
      <c r="AK142" t="inlineStr">
        <is>
          <t>NA</t>
        </is>
      </c>
      <c r="AL142" t="inlineStr">
        <is>
          <t>NA</t>
        </is>
      </c>
      <c r="AM142" t="inlineStr">
        <is>
          <t>NA</t>
        </is>
      </c>
      <c r="AN142" t="inlineStr">
        <is>
          <t>NA</t>
        </is>
      </c>
      <c r="AO142" t="inlineStr">
        <is>
          <t>NA</t>
        </is>
      </c>
      <c r="AP142" t="inlineStr">
        <is>
          <t>NA</t>
        </is>
      </c>
      <c r="AQ142" t="inlineStr">
        <is>
          <t>NA</t>
        </is>
      </c>
      <c r="AR142" t="inlineStr">
        <is>
          <t>NA</t>
        </is>
      </c>
      <c r="AS142" t="inlineStr">
        <is>
          <t>NA</t>
        </is>
      </c>
      <c r="AT142" t="inlineStr">
        <is>
          <t>NA</t>
        </is>
      </c>
      <c r="AU142" t="inlineStr">
        <is>
          <t>NA</t>
        </is>
      </c>
      <c r="AV142" t="inlineStr">
        <is>
          <t>NA</t>
        </is>
      </c>
      <c r="AW142" t="inlineStr">
        <is>
          <t>NA</t>
        </is>
      </c>
      <c r="AX142" t="inlineStr">
        <is>
          <t>NA</t>
        </is>
      </c>
      <c r="AY142" t="inlineStr">
        <is>
          <t>NA</t>
        </is>
      </c>
      <c r="AZ142" t="inlineStr">
        <is>
          <t>NA</t>
        </is>
      </c>
      <c r="BA142" t="inlineStr">
        <is>
          <t>NA</t>
        </is>
      </c>
    </row>
    <row r="143">
      <c r="A143" t="inlineStr">
        <is>
          <t>consumer_material-5_14_1_99999_25_225</t>
        </is>
      </c>
      <c r="B143" t="inlineStr">
        <is>
          <t>Consumer Material</t>
        </is>
      </c>
      <c r="C143" t="inlineStr">
        <is>
          <t/>
        </is>
      </c>
      <c r="D143"/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OPTIONAL</t>
        </is>
      </c>
      <c r="K143" t="inlineStr">
        <is>
          <t>NA</t>
        </is>
      </c>
      <c r="L143" t="inlineStr">
        <is>
          <t>NA</t>
        </is>
      </c>
      <c r="M143" t="inlineStr">
        <is>
          <t>NA</t>
        </is>
      </c>
      <c r="N143" t="inlineStr">
        <is>
          <t>NA</t>
        </is>
      </c>
      <c r="O143" t="inlineStr">
        <is>
          <t>NA</t>
        </is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NA</t>
        </is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inlineStr">
        <is>
          <t>NA</t>
        </is>
      </c>
      <c r="AK143" t="inlineStr">
        <is>
          <t>NA</t>
        </is>
      </c>
      <c r="AL143" t="inlineStr">
        <is>
          <t>NA</t>
        </is>
      </c>
      <c r="AM143" t="inlineStr">
        <is>
          <t>NA</t>
        </is>
      </c>
      <c r="AN143" t="inlineStr">
        <is>
          <t>NA</t>
        </is>
      </c>
      <c r="AO143" t="inlineStr">
        <is>
          <t>NA</t>
        </is>
      </c>
      <c r="AP143" t="inlineStr">
        <is>
          <t>NA</t>
        </is>
      </c>
      <c r="AQ143" t="inlineStr">
        <is>
          <t>NA</t>
        </is>
      </c>
      <c r="AR143" t="inlineStr">
        <is>
          <t>NA</t>
        </is>
      </c>
      <c r="AS143" t="inlineStr">
        <is>
          <t>NA</t>
        </is>
      </c>
      <c r="AT143" t="inlineStr">
        <is>
          <t>NA</t>
        </is>
      </c>
      <c r="AU143" t="inlineStr">
        <is>
          <t>NA</t>
        </is>
      </c>
      <c r="AV143" t="inlineStr">
        <is>
          <t>NA</t>
        </is>
      </c>
      <c r="AW143" t="inlineStr">
        <is>
          <t>NA</t>
        </is>
      </c>
      <c r="AX143" t="inlineStr">
        <is>
          <t>NA</t>
        </is>
      </c>
      <c r="AY143" t="inlineStr">
        <is>
          <t>NA</t>
        </is>
      </c>
      <c r="AZ143" t="inlineStr">
        <is>
          <t>NA</t>
        </is>
      </c>
      <c r="BA143" t="inlineStr">
        <is>
          <t>NA</t>
        </is>
      </c>
    </row>
    <row r="144">
      <c r="A144" t="inlineStr">
        <is>
          <t>consumer_occasion-5_14_1_99999_42_331</t>
        </is>
      </c>
      <c r="B144" t="inlineStr">
        <is>
          <t>Consumer Occasion</t>
        </is>
      </c>
      <c r="C144" t="inlineStr">
        <is>
          <t/>
        </is>
      </c>
      <c r="D144"/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OPTIONAL</t>
        </is>
      </c>
      <c r="L144" t="inlineStr">
        <is>
          <t>NA</t>
        </is>
      </c>
      <c r="M144" t="inlineStr">
        <is>
          <t>NA</t>
        </is>
      </c>
      <c r="N144" t="inlineStr">
        <is>
          <t>NA</t>
        </is>
      </c>
      <c r="O144" t="inlineStr">
        <is>
          <t>NA</t>
        </is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NA</t>
        </is>
      </c>
      <c r="T144" t="inlineStr">
        <is>
          <t>NA</t>
        </is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inlineStr">
        <is>
          <t>NA</t>
        </is>
      </c>
      <c r="AK144" t="inlineStr">
        <is>
          <t>NA</t>
        </is>
      </c>
      <c r="AL144" t="inlineStr">
        <is>
          <t>NA</t>
        </is>
      </c>
      <c r="AM144" t="inlineStr">
        <is>
          <t>NA</t>
        </is>
      </c>
      <c r="AN144" t="inlineStr">
        <is>
          <t>NA</t>
        </is>
      </c>
      <c r="AO144" t="inlineStr">
        <is>
          <t>NA</t>
        </is>
      </c>
      <c r="AP144" t="inlineStr">
        <is>
          <t>NA</t>
        </is>
      </c>
      <c r="AQ144" t="inlineStr">
        <is>
          <t>NA</t>
        </is>
      </c>
      <c r="AR144" t="inlineStr">
        <is>
          <t>NA</t>
        </is>
      </c>
      <c r="AS144" t="inlineStr">
        <is>
          <t>NA</t>
        </is>
      </c>
      <c r="AT144" t="inlineStr">
        <is>
          <t>NA</t>
        </is>
      </c>
      <c r="AU144" t="inlineStr">
        <is>
          <t>NA</t>
        </is>
      </c>
      <c r="AV144" t="inlineStr">
        <is>
          <t>NA</t>
        </is>
      </c>
      <c r="AW144" t="inlineStr">
        <is>
          <t>NA</t>
        </is>
      </c>
      <c r="AX144" t="inlineStr">
        <is>
          <t>NA</t>
        </is>
      </c>
      <c r="AY144" t="inlineStr">
        <is>
          <t>NA</t>
        </is>
      </c>
      <c r="AZ144" t="inlineStr">
        <is>
          <t>NA</t>
        </is>
      </c>
      <c r="BA144" t="inlineStr">
        <is>
          <t>NA</t>
        </is>
      </c>
    </row>
    <row r="145">
      <c r="A145" t="inlineStr">
        <is>
          <t>consumer_material-5_14_1_99999_94_231</t>
        </is>
      </c>
      <c r="B145" t="inlineStr">
        <is>
          <t>Consumer Material</t>
        </is>
      </c>
      <c r="C145" t="inlineStr">
        <is>
          <t/>
        </is>
      </c>
      <c r="D145"/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OPTIONAL</t>
        </is>
      </c>
      <c r="M145" t="inlineStr">
        <is>
          <t>NA</t>
        </is>
      </c>
      <c r="N145" t="inlineStr">
        <is>
          <t>NA</t>
        </is>
      </c>
      <c r="O145" t="inlineStr">
        <is>
          <t>NA</t>
        </is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inlineStr">
        <is>
          <t>NA</t>
        </is>
      </c>
      <c r="T145" t="inlineStr">
        <is>
          <t>NA</t>
        </is>
      </c>
      <c r="U145" t="inlineStr">
        <is>
          <t>NA</t>
        </is>
      </c>
      <c r="V145" t="inlineStr">
        <is>
          <t>NA</t>
        </is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inlineStr">
        <is>
          <t>NA</t>
        </is>
      </c>
      <c r="AJ145" t="inlineStr">
        <is>
          <t>NA</t>
        </is>
      </c>
      <c r="AK145" t="inlineStr">
        <is>
          <t>NA</t>
        </is>
      </c>
      <c r="AL145" t="inlineStr">
        <is>
          <t>NA</t>
        </is>
      </c>
      <c r="AM145" t="inlineStr">
        <is>
          <t>NA</t>
        </is>
      </c>
      <c r="AN145" t="inlineStr">
        <is>
          <t>NA</t>
        </is>
      </c>
      <c r="AO145" t="inlineStr">
        <is>
          <t>NA</t>
        </is>
      </c>
      <c r="AP145" t="inlineStr">
        <is>
          <t>NA</t>
        </is>
      </c>
      <c r="AQ145" t="inlineStr">
        <is>
          <t>NA</t>
        </is>
      </c>
      <c r="AR145" t="inlineStr">
        <is>
          <t>NA</t>
        </is>
      </c>
      <c r="AS145" t="inlineStr">
        <is>
          <t>NA</t>
        </is>
      </c>
      <c r="AT145" t="inlineStr">
        <is>
          <t>NA</t>
        </is>
      </c>
      <c r="AU145" t="inlineStr">
        <is>
          <t>NA</t>
        </is>
      </c>
      <c r="AV145" t="inlineStr">
        <is>
          <t>NA</t>
        </is>
      </c>
      <c r="AW145" t="inlineStr">
        <is>
          <t>NA</t>
        </is>
      </c>
      <c r="AX145" t="inlineStr">
        <is>
          <t>NA</t>
        </is>
      </c>
      <c r="AY145" t="inlineStr">
        <is>
          <t>NA</t>
        </is>
      </c>
      <c r="AZ145" t="inlineStr">
        <is>
          <t>NA</t>
        </is>
      </c>
      <c r="BA145" t="inlineStr">
        <is>
          <t>NA</t>
        </is>
      </c>
    </row>
    <row r="146">
      <c r="A146" t="inlineStr">
        <is>
          <t>consumer_occasion-5_14_1_99999_94_918</t>
        </is>
      </c>
      <c r="B146" t="inlineStr">
        <is>
          <t>Consumer Occasion</t>
        </is>
      </c>
      <c r="C146" t="inlineStr">
        <is>
          <t/>
        </is>
      </c>
      <c r="D146"/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OPTIONAL</t>
        </is>
      </c>
      <c r="N146" t="inlineStr">
        <is>
          <t>NA</t>
        </is>
      </c>
      <c r="O146" t="inlineStr">
        <is>
          <t>NA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  <c r="T146" t="inlineStr">
        <is>
          <t>NA</t>
        </is>
      </c>
      <c r="U146" t="inlineStr">
        <is>
          <t>NA</t>
        </is>
      </c>
      <c r="V146" t="inlineStr">
        <is>
          <t>NA</t>
        </is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inlineStr">
        <is>
          <t>NA</t>
        </is>
      </c>
      <c r="AK146" t="inlineStr">
        <is>
          <t>NA</t>
        </is>
      </c>
      <c r="AL146" t="inlineStr">
        <is>
          <t>NA</t>
        </is>
      </c>
      <c r="AM146" t="inlineStr">
        <is>
          <t>NA</t>
        </is>
      </c>
      <c r="AN146" t="inlineStr">
        <is>
          <t>NA</t>
        </is>
      </c>
      <c r="AO146" t="inlineStr">
        <is>
          <t>NA</t>
        </is>
      </c>
      <c r="AP146" t="inlineStr">
        <is>
          <t>NA</t>
        </is>
      </c>
      <c r="AQ146" t="inlineStr">
        <is>
          <t>NA</t>
        </is>
      </c>
      <c r="AR146" t="inlineStr">
        <is>
          <t>NA</t>
        </is>
      </c>
      <c r="AS146" t="inlineStr">
        <is>
          <t>NA</t>
        </is>
      </c>
      <c r="AT146" t="inlineStr">
        <is>
          <t>NA</t>
        </is>
      </c>
      <c r="AU146" t="inlineStr">
        <is>
          <t>NA</t>
        </is>
      </c>
      <c r="AV146" t="inlineStr">
        <is>
          <t>NA</t>
        </is>
      </c>
      <c r="AW146" t="inlineStr">
        <is>
          <t>NA</t>
        </is>
      </c>
      <c r="AX146" t="inlineStr">
        <is>
          <t>NA</t>
        </is>
      </c>
      <c r="AY146" t="inlineStr">
        <is>
          <t>NA</t>
        </is>
      </c>
      <c r="AZ146" t="inlineStr">
        <is>
          <t>NA</t>
        </is>
      </c>
      <c r="BA146" t="inlineStr">
        <is>
          <t>NA</t>
        </is>
      </c>
    </row>
    <row r="147">
      <c r="A147" t="inlineStr">
        <is>
          <t>consumer_occasion-17_14_1_99999_109_102</t>
        </is>
      </c>
      <c r="B147" t="inlineStr">
        <is>
          <t>Consumer Occasion</t>
        </is>
      </c>
      <c r="C147" t="inlineStr">
        <is>
          <t/>
        </is>
      </c>
      <c r="D147"/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NA</t>
        </is>
      </c>
      <c r="T147" t="inlineStr">
        <is>
          <t>NA</t>
        </is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inlineStr">
        <is>
          <t>NA</t>
        </is>
      </c>
      <c r="AK147" t="inlineStr">
        <is>
          <t>NA</t>
        </is>
      </c>
      <c r="AL147" t="inlineStr">
        <is>
          <t>NA</t>
        </is>
      </c>
      <c r="AM147" t="inlineStr">
        <is>
          <t>NA</t>
        </is>
      </c>
      <c r="AN147" t="inlineStr">
        <is>
          <t>NA</t>
        </is>
      </c>
      <c r="AO147" t="inlineStr">
        <is>
          <t>NA</t>
        </is>
      </c>
      <c r="AP147" t="inlineStr">
        <is>
          <t>NA</t>
        </is>
      </c>
      <c r="AQ147" t="inlineStr">
        <is>
          <t>NA</t>
        </is>
      </c>
      <c r="AR147" t="inlineStr">
        <is>
          <t>RECOMMENDED</t>
        </is>
      </c>
      <c r="AS147" t="inlineStr">
        <is>
          <t>NA</t>
        </is>
      </c>
      <c r="AT147" t="inlineStr">
        <is>
          <t>NA</t>
        </is>
      </c>
      <c r="AU147" t="inlineStr">
        <is>
          <t>NA</t>
        </is>
      </c>
      <c r="AV147" t="inlineStr">
        <is>
          <t>NA</t>
        </is>
      </c>
      <c r="AW147" t="inlineStr">
        <is>
          <t>NA</t>
        </is>
      </c>
      <c r="AX147" t="inlineStr">
        <is>
          <t>NA</t>
        </is>
      </c>
      <c r="AY147" t="inlineStr">
        <is>
          <t>NA</t>
        </is>
      </c>
      <c r="AZ147" t="inlineStr">
        <is>
          <t>NA</t>
        </is>
      </c>
      <c r="BA147" t="inlineStr">
        <is>
          <t>NA</t>
        </is>
      </c>
    </row>
    <row r="148">
      <c r="A148" t="inlineStr">
        <is>
          <t>consumer_occasion-17_14_1_99999_109_111</t>
        </is>
      </c>
      <c r="B148" t="inlineStr">
        <is>
          <t>Consumer Occasion</t>
        </is>
      </c>
      <c r="C148" t="inlineStr">
        <is>
          <t/>
        </is>
      </c>
      <c r="D148"/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  <c r="T148" t="inlineStr">
        <is>
          <t>NA</t>
        </is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inlineStr">
        <is>
          <t>NA</t>
        </is>
      </c>
      <c r="AK148" t="inlineStr">
        <is>
          <t>NA</t>
        </is>
      </c>
      <c r="AL148" t="inlineStr">
        <is>
          <t>NA</t>
        </is>
      </c>
      <c r="AM148" t="inlineStr">
        <is>
          <t>NA</t>
        </is>
      </c>
      <c r="AN148" t="inlineStr">
        <is>
          <t>NA</t>
        </is>
      </c>
      <c r="AO148" t="inlineStr">
        <is>
          <t>NA</t>
        </is>
      </c>
      <c r="AP148" t="inlineStr">
        <is>
          <t>NA</t>
        </is>
      </c>
      <c r="AQ148" t="inlineStr">
        <is>
          <t>NA</t>
        </is>
      </c>
      <c r="AR148" t="inlineStr">
        <is>
          <t>NA</t>
        </is>
      </c>
      <c r="AS148" t="inlineStr">
        <is>
          <t>RECOMMENDED</t>
        </is>
      </c>
      <c r="AT148" t="inlineStr">
        <is>
          <t>NA</t>
        </is>
      </c>
      <c r="AU148" t="inlineStr">
        <is>
          <t>NA</t>
        </is>
      </c>
      <c r="AV148" t="inlineStr">
        <is>
          <t>NA</t>
        </is>
      </c>
      <c r="AW148" t="inlineStr">
        <is>
          <t>NA</t>
        </is>
      </c>
      <c r="AX148" t="inlineStr">
        <is>
          <t>NA</t>
        </is>
      </c>
      <c r="AY148" t="inlineStr">
        <is>
          <t>NA</t>
        </is>
      </c>
      <c r="AZ148" t="inlineStr">
        <is>
          <t>NA</t>
        </is>
      </c>
      <c r="BA148" t="inlineStr">
        <is>
          <t>NA</t>
        </is>
      </c>
    </row>
    <row r="149">
      <c r="A149" t="inlineStr">
        <is>
          <t>consumer_occasion-17_14_1_99999_109_222</t>
        </is>
      </c>
      <c r="B149" t="inlineStr">
        <is>
          <t>Consumer Occasion</t>
        </is>
      </c>
      <c r="C149" t="inlineStr">
        <is>
          <t/>
        </is>
      </c>
      <c r="D149"/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  <c r="T149" t="inlineStr">
        <is>
          <t>NA</t>
        </is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inlineStr">
        <is>
          <t>NA</t>
        </is>
      </c>
      <c r="AK149" t="inlineStr">
        <is>
          <t>NA</t>
        </is>
      </c>
      <c r="AL149" t="inlineStr">
        <is>
          <t>NA</t>
        </is>
      </c>
      <c r="AM149" t="inlineStr">
        <is>
          <t>NA</t>
        </is>
      </c>
      <c r="AN149" t="inlineStr">
        <is>
          <t>NA</t>
        </is>
      </c>
      <c r="AO149" t="inlineStr">
        <is>
          <t>NA</t>
        </is>
      </c>
      <c r="AP149" t="inlineStr">
        <is>
          <t>NA</t>
        </is>
      </c>
      <c r="AQ149" t="inlineStr">
        <is>
          <t>NA</t>
        </is>
      </c>
      <c r="AR149" t="inlineStr">
        <is>
          <t>NA</t>
        </is>
      </c>
      <c r="AS149" t="inlineStr">
        <is>
          <t>NA</t>
        </is>
      </c>
      <c r="AT149" t="inlineStr">
        <is>
          <t>RECOMMENDED</t>
        </is>
      </c>
      <c r="AU149" t="inlineStr">
        <is>
          <t>NA</t>
        </is>
      </c>
      <c r="AV149" t="inlineStr">
        <is>
          <t>NA</t>
        </is>
      </c>
      <c r="AW149" t="inlineStr">
        <is>
          <t>NA</t>
        </is>
      </c>
      <c r="AX149" t="inlineStr">
        <is>
          <t>NA</t>
        </is>
      </c>
      <c r="AY149" t="inlineStr">
        <is>
          <t>NA</t>
        </is>
      </c>
      <c r="AZ149" t="inlineStr">
        <is>
          <t>NA</t>
        </is>
      </c>
      <c r="BA149" t="inlineStr">
        <is>
          <t>NA</t>
        </is>
      </c>
    </row>
    <row r="150">
      <c r="A150" t="inlineStr">
        <is>
          <t>consumer_occasion-17_14_1_99999_109_33</t>
        </is>
      </c>
      <c r="B150" t="inlineStr">
        <is>
          <t>Consumer Occasion</t>
        </is>
      </c>
      <c r="C150" t="inlineStr">
        <is>
          <t/>
        </is>
      </c>
      <c r="D150"/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NA</t>
        </is>
      </c>
      <c r="N150" t="inlineStr">
        <is>
          <t>NA</t>
        </is>
      </c>
      <c r="O150" t="inlineStr">
        <is>
          <t>NA</t>
        </is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NA</t>
        </is>
      </c>
      <c r="T150" t="inlineStr">
        <is>
          <t>NA</t>
        </is>
      </c>
      <c r="U150" t="inlineStr">
        <is>
          <t>NA</t>
        </is>
      </c>
      <c r="V150" t="inlineStr">
        <is>
          <t>NA</t>
        </is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inlineStr">
        <is>
          <t>NA</t>
        </is>
      </c>
      <c r="AK150" t="inlineStr">
        <is>
          <t>NA</t>
        </is>
      </c>
      <c r="AL150" t="inlineStr">
        <is>
          <t>NA</t>
        </is>
      </c>
      <c r="AM150" t="inlineStr">
        <is>
          <t>NA</t>
        </is>
      </c>
      <c r="AN150" t="inlineStr">
        <is>
          <t>NA</t>
        </is>
      </c>
      <c r="AO150" t="inlineStr">
        <is>
          <t>NA</t>
        </is>
      </c>
      <c r="AP150" t="inlineStr">
        <is>
          <t>NA</t>
        </is>
      </c>
      <c r="AQ150" t="inlineStr">
        <is>
          <t>RECOMMENDED</t>
        </is>
      </c>
      <c r="AR150" t="inlineStr">
        <is>
          <t>NA</t>
        </is>
      </c>
      <c r="AS150" t="inlineStr">
        <is>
          <t>NA</t>
        </is>
      </c>
      <c r="AT150" t="inlineStr">
        <is>
          <t>NA</t>
        </is>
      </c>
      <c r="AU150" t="inlineStr">
        <is>
          <t>NA</t>
        </is>
      </c>
      <c r="AV150" t="inlineStr">
        <is>
          <t>NA</t>
        </is>
      </c>
      <c r="AW150" t="inlineStr">
        <is>
          <t>NA</t>
        </is>
      </c>
      <c r="AX150" t="inlineStr">
        <is>
          <t>NA</t>
        </is>
      </c>
      <c r="AY150" t="inlineStr">
        <is>
          <t>NA</t>
        </is>
      </c>
      <c r="AZ150" t="inlineStr">
        <is>
          <t>NA</t>
        </is>
      </c>
      <c r="BA150" t="inlineStr">
        <is>
          <t>NA</t>
        </is>
      </c>
    </row>
    <row r="151">
      <c r="A151" t="inlineStr">
        <is>
          <t>consumer_occasion-17_14_1_99999_109_389</t>
        </is>
      </c>
      <c r="B151" t="inlineStr">
        <is>
          <t>Consumer Occasion</t>
        </is>
      </c>
      <c r="C151" t="inlineStr">
        <is>
          <t/>
        </is>
      </c>
      <c r="D151"/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NA</t>
        </is>
      </c>
      <c r="N151" t="inlineStr">
        <is>
          <t>NA</t>
        </is>
      </c>
      <c r="O151" t="inlineStr">
        <is>
          <t>NA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</t>
        </is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inlineStr">
        <is>
          <t>NA</t>
        </is>
      </c>
      <c r="AK151" t="inlineStr">
        <is>
          <t>NA</t>
        </is>
      </c>
      <c r="AL151" t="inlineStr">
        <is>
          <t>NA</t>
        </is>
      </c>
      <c r="AM151" t="inlineStr">
        <is>
          <t>NA</t>
        </is>
      </c>
      <c r="AN151" t="inlineStr">
        <is>
          <t>NA</t>
        </is>
      </c>
      <c r="AO151" t="inlineStr">
        <is>
          <t>NA</t>
        </is>
      </c>
      <c r="AP151" t="inlineStr">
        <is>
          <t>NA</t>
        </is>
      </c>
      <c r="AQ151" t="inlineStr">
        <is>
          <t>NA</t>
        </is>
      </c>
      <c r="AR151" t="inlineStr">
        <is>
          <t>NA</t>
        </is>
      </c>
      <c r="AS151" t="inlineStr">
        <is>
          <t>NA</t>
        </is>
      </c>
      <c r="AT151" t="inlineStr">
        <is>
          <t>NA</t>
        </is>
      </c>
      <c r="AU151" t="inlineStr">
        <is>
          <t>RECOMMENDED</t>
        </is>
      </c>
      <c r="AV151" t="inlineStr">
        <is>
          <t>NA</t>
        </is>
      </c>
      <c r="AW151" t="inlineStr">
        <is>
          <t>NA</t>
        </is>
      </c>
      <c r="AX151" t="inlineStr">
        <is>
          <t>NA</t>
        </is>
      </c>
      <c r="AY151" t="inlineStr">
        <is>
          <t>NA</t>
        </is>
      </c>
      <c r="AZ151" t="inlineStr">
        <is>
          <t>NA</t>
        </is>
      </c>
      <c r="BA151" t="inlineStr">
        <is>
          <t>NA</t>
        </is>
      </c>
    </row>
    <row r="152">
      <c r="A152" t="inlineStr">
        <is>
          <t>consumer_occasion-17_14_1_99999_109_573</t>
        </is>
      </c>
      <c r="B152" t="inlineStr">
        <is>
          <t>Consumer Occasion</t>
        </is>
      </c>
      <c r="C152" t="inlineStr">
        <is>
          <t/>
        </is>
      </c>
      <c r="D152"/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NA</t>
        </is>
      </c>
      <c r="N152" t="inlineStr">
        <is>
          <t>NA</t>
        </is>
      </c>
      <c r="O152" t="inlineStr">
        <is>
          <t>NA</t>
        </is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inlineStr">
        <is>
          <t>NA</t>
        </is>
      </c>
      <c r="AK152" t="inlineStr">
        <is>
          <t>NA</t>
        </is>
      </c>
      <c r="AL152" t="inlineStr">
        <is>
          <t>NA</t>
        </is>
      </c>
      <c r="AM152" t="inlineStr">
        <is>
          <t>NA</t>
        </is>
      </c>
      <c r="AN152" t="inlineStr">
        <is>
          <t>NA</t>
        </is>
      </c>
      <c r="AO152" t="inlineStr">
        <is>
          <t>NA</t>
        </is>
      </c>
      <c r="AP152" t="inlineStr">
        <is>
          <t>NA</t>
        </is>
      </c>
      <c r="AQ152" t="inlineStr">
        <is>
          <t>NA</t>
        </is>
      </c>
      <c r="AR152" t="inlineStr">
        <is>
          <t>NA</t>
        </is>
      </c>
      <c r="AS152" t="inlineStr">
        <is>
          <t>NA</t>
        </is>
      </c>
      <c r="AT152" t="inlineStr">
        <is>
          <t>NA</t>
        </is>
      </c>
      <c r="AU152" t="inlineStr">
        <is>
          <t>NA</t>
        </is>
      </c>
      <c r="AV152" t="inlineStr">
        <is>
          <t>RECOMMENDED</t>
        </is>
      </c>
      <c r="AW152" t="inlineStr">
        <is>
          <t>NA</t>
        </is>
      </c>
      <c r="AX152" t="inlineStr">
        <is>
          <t>NA</t>
        </is>
      </c>
      <c r="AY152" t="inlineStr">
        <is>
          <t>NA</t>
        </is>
      </c>
      <c r="AZ152" t="inlineStr">
        <is>
          <t>NA</t>
        </is>
      </c>
      <c r="BA152" t="inlineStr">
        <is>
          <t>NA</t>
        </is>
      </c>
    </row>
    <row r="153">
      <c r="A153" t="inlineStr">
        <is>
          <t>consumer_occasion-17_14_1_99999_109_719</t>
        </is>
      </c>
      <c r="B153" t="inlineStr">
        <is>
          <t>Consumer Occasion</t>
        </is>
      </c>
      <c r="C153" t="inlineStr">
        <is>
          <t/>
        </is>
      </c>
      <c r="D153"/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NA</t>
        </is>
      </c>
      <c r="N153" t="inlineStr">
        <is>
          <t>NA</t>
        </is>
      </c>
      <c r="O153" t="inlineStr">
        <is>
          <t>NA</t>
        </is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NA</t>
        </is>
      </c>
      <c r="T153" t="inlineStr">
        <is>
          <t>NA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inlineStr">
        <is>
          <t>NA</t>
        </is>
      </c>
      <c r="AK153" t="inlineStr">
        <is>
          <t>NA</t>
        </is>
      </c>
      <c r="AL153" t="inlineStr">
        <is>
          <t>NA</t>
        </is>
      </c>
      <c r="AM153" t="inlineStr">
        <is>
          <t>NA</t>
        </is>
      </c>
      <c r="AN153" t="inlineStr">
        <is>
          <t>NA</t>
        </is>
      </c>
      <c r="AO153" t="inlineStr">
        <is>
          <t>NA</t>
        </is>
      </c>
      <c r="AP153" t="inlineStr">
        <is>
          <t>NA</t>
        </is>
      </c>
      <c r="AQ153" t="inlineStr">
        <is>
          <t>NA</t>
        </is>
      </c>
      <c r="AR153" t="inlineStr">
        <is>
          <t>NA</t>
        </is>
      </c>
      <c r="AS153" t="inlineStr">
        <is>
          <t>NA</t>
        </is>
      </c>
      <c r="AT153" t="inlineStr">
        <is>
          <t>NA</t>
        </is>
      </c>
      <c r="AU153" t="inlineStr">
        <is>
          <t>NA</t>
        </is>
      </c>
      <c r="AV153" t="inlineStr">
        <is>
          <t>NA</t>
        </is>
      </c>
      <c r="AW153" t="inlineStr">
        <is>
          <t>RECOMMENDED</t>
        </is>
      </c>
      <c r="AX153" t="inlineStr">
        <is>
          <t>NA</t>
        </is>
      </c>
      <c r="AY153" t="inlineStr">
        <is>
          <t>NA</t>
        </is>
      </c>
      <c r="AZ153" t="inlineStr">
        <is>
          <t>NA</t>
        </is>
      </c>
      <c r="BA153" t="inlineStr">
        <is>
          <t>NA</t>
        </is>
      </c>
    </row>
    <row r="154">
      <c r="A154" t="inlineStr">
        <is>
          <t>consumer_occasion-17_14_1_99999_109_812</t>
        </is>
      </c>
      <c r="B154" t="inlineStr">
        <is>
          <t>Consumer Occasion</t>
        </is>
      </c>
      <c r="C154" t="inlineStr">
        <is>
          <t/>
        </is>
      </c>
      <c r="D154"/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  <c r="T154" t="inlineStr">
        <is>
          <t>NA</t>
        </is>
      </c>
      <c r="U154" t="inlineStr">
        <is>
          <t>NA</t>
        </is>
      </c>
      <c r="V154" t="inlineStr">
        <is>
          <t>NA</t>
        </is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inlineStr">
        <is>
          <t>NA</t>
        </is>
      </c>
      <c r="AK154" t="inlineStr">
        <is>
          <t>NA</t>
        </is>
      </c>
      <c r="AL154" t="inlineStr">
        <is>
          <t>NA</t>
        </is>
      </c>
      <c r="AM154" t="inlineStr">
        <is>
          <t>NA</t>
        </is>
      </c>
      <c r="AN154" t="inlineStr">
        <is>
          <t>NA</t>
        </is>
      </c>
      <c r="AO154" t="inlineStr">
        <is>
          <t>NA</t>
        </is>
      </c>
      <c r="AP154" t="inlineStr">
        <is>
          <t>NA</t>
        </is>
      </c>
      <c r="AQ154" t="inlineStr">
        <is>
          <t>NA</t>
        </is>
      </c>
      <c r="AR154" t="inlineStr">
        <is>
          <t>NA</t>
        </is>
      </c>
      <c r="AS154" t="inlineStr">
        <is>
          <t>NA</t>
        </is>
      </c>
      <c r="AT154" t="inlineStr">
        <is>
          <t>NA</t>
        </is>
      </c>
      <c r="AU154" t="inlineStr">
        <is>
          <t>NA</t>
        </is>
      </c>
      <c r="AV154" t="inlineStr">
        <is>
          <t>NA</t>
        </is>
      </c>
      <c r="AW154" t="inlineStr">
        <is>
          <t>NA</t>
        </is>
      </c>
      <c r="AX154" t="inlineStr">
        <is>
          <t>RECOMMENDED</t>
        </is>
      </c>
      <c r="AY154" t="inlineStr">
        <is>
          <t>NA</t>
        </is>
      </c>
      <c r="AZ154" t="inlineStr">
        <is>
          <t>NA</t>
        </is>
      </c>
      <c r="BA154" t="inlineStr">
        <is>
          <t>NA</t>
        </is>
      </c>
    </row>
    <row r="155">
      <c r="A155" t="inlineStr">
        <is>
          <t>consumer_occasion-17_14_1_99999_109_848</t>
        </is>
      </c>
      <c r="B155" t="inlineStr">
        <is>
          <t>Consumer Occasion</t>
        </is>
      </c>
      <c r="C155" t="inlineStr">
        <is>
          <t/>
        </is>
      </c>
      <c r="D155"/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NA</t>
        </is>
      </c>
      <c r="N155" t="inlineStr">
        <is>
          <t>NA</t>
        </is>
      </c>
      <c r="O155" t="inlineStr">
        <is>
          <t>NA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  <c r="T155" t="inlineStr">
        <is>
          <t>NA</t>
        </is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inlineStr">
        <is>
          <t>NA</t>
        </is>
      </c>
      <c r="AK155" t="inlineStr">
        <is>
          <t>NA</t>
        </is>
      </c>
      <c r="AL155" t="inlineStr">
        <is>
          <t>NA</t>
        </is>
      </c>
      <c r="AM155" t="inlineStr">
        <is>
          <t>NA</t>
        </is>
      </c>
      <c r="AN155" t="inlineStr">
        <is>
          <t>NA</t>
        </is>
      </c>
      <c r="AO155" t="inlineStr">
        <is>
          <t>NA</t>
        </is>
      </c>
      <c r="AP155" t="inlineStr">
        <is>
          <t>NA</t>
        </is>
      </c>
      <c r="AQ155" t="inlineStr">
        <is>
          <t>NA</t>
        </is>
      </c>
      <c r="AR155" t="inlineStr">
        <is>
          <t>NA</t>
        </is>
      </c>
      <c r="AS155" t="inlineStr">
        <is>
          <t>NA</t>
        </is>
      </c>
      <c r="AT155" t="inlineStr">
        <is>
          <t>NA</t>
        </is>
      </c>
      <c r="AU155" t="inlineStr">
        <is>
          <t>NA</t>
        </is>
      </c>
      <c r="AV155" t="inlineStr">
        <is>
          <t>NA</t>
        </is>
      </c>
      <c r="AW155" t="inlineStr">
        <is>
          <t>NA</t>
        </is>
      </c>
      <c r="AX155" t="inlineStr">
        <is>
          <t>NA</t>
        </is>
      </c>
      <c r="AY155" t="inlineStr">
        <is>
          <t>RECOMMENDED</t>
        </is>
      </c>
      <c r="AZ155" t="inlineStr">
        <is>
          <t>NA</t>
        </is>
      </c>
      <c r="BA155" t="inlineStr">
        <is>
          <t>NA</t>
        </is>
      </c>
    </row>
    <row r="156">
      <c r="A156" t="inlineStr">
        <is>
          <t>persona_group-17_14_1_99999_109_885</t>
        </is>
      </c>
      <c r="B156" t="inlineStr">
        <is>
          <t>Persona Group</t>
        </is>
      </c>
      <c r="C156" t="inlineStr">
        <is>
          <t/>
        </is>
      </c>
      <c r="D156"/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  <c r="T156" t="inlineStr">
        <is>
          <t>NA</t>
        </is>
      </c>
      <c r="U156" t="inlineStr">
        <is>
          <t>NA</t>
        </is>
      </c>
      <c r="V156" t="inlineStr">
        <is>
          <t>NA</t>
        </is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inlineStr">
        <is>
          <t>NA</t>
        </is>
      </c>
      <c r="AK156" t="inlineStr">
        <is>
          <t>NA</t>
        </is>
      </c>
      <c r="AL156" t="inlineStr">
        <is>
          <t>NA</t>
        </is>
      </c>
      <c r="AM156" t="inlineStr">
        <is>
          <t>NA</t>
        </is>
      </c>
      <c r="AN156" t="inlineStr">
        <is>
          <t>NA</t>
        </is>
      </c>
      <c r="AO156" t="inlineStr">
        <is>
          <t>NA</t>
        </is>
      </c>
      <c r="AP156" t="inlineStr">
        <is>
          <t>NA</t>
        </is>
      </c>
      <c r="AQ156" t="inlineStr">
        <is>
          <t>NA</t>
        </is>
      </c>
      <c r="AR156" t="inlineStr">
        <is>
          <t>NA</t>
        </is>
      </c>
      <c r="AS156" t="inlineStr">
        <is>
          <t>NA</t>
        </is>
      </c>
      <c r="AT156" t="inlineStr">
        <is>
          <t>NA</t>
        </is>
      </c>
      <c r="AU156" t="inlineStr">
        <is>
          <t>NA</t>
        </is>
      </c>
      <c r="AV156" t="inlineStr">
        <is>
          <t>NA</t>
        </is>
      </c>
      <c r="AW156" t="inlineStr">
        <is>
          <t>NA</t>
        </is>
      </c>
      <c r="AX156" t="inlineStr">
        <is>
          <t>NA</t>
        </is>
      </c>
      <c r="AY156" t="inlineStr">
        <is>
          <t>NA</t>
        </is>
      </c>
      <c r="AZ156" t="inlineStr">
        <is>
          <t>OPTIONAL</t>
        </is>
      </c>
      <c r="BA156" t="inlineStr">
        <is>
          <t>NA</t>
        </is>
      </c>
    </row>
    <row r="157">
      <c r="A157" t="inlineStr">
        <is>
          <t>consumer_occasion-17_14_1_99999_109_911</t>
        </is>
      </c>
      <c r="B157" t="inlineStr">
        <is>
          <t>Consumer Occasion</t>
        </is>
      </c>
      <c r="C157" t="inlineStr">
        <is>
          <t/>
        </is>
      </c>
      <c r="D157"/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NA</t>
        </is>
      </c>
      <c r="N157" t="inlineStr">
        <is>
          <t>NA</t>
        </is>
      </c>
      <c r="O157" t="inlineStr">
        <is>
          <t>NA</t>
        </is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NA</t>
        </is>
      </c>
      <c r="T157" t="inlineStr">
        <is>
          <t>NA</t>
        </is>
      </c>
      <c r="U157" t="inlineStr">
        <is>
          <t>NA</t>
        </is>
      </c>
      <c r="V157" t="inlineStr">
        <is>
          <t>NA</t>
        </is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inlineStr">
        <is>
          <t>NA</t>
        </is>
      </c>
      <c r="AK157" t="inlineStr">
        <is>
          <t>NA</t>
        </is>
      </c>
      <c r="AL157" t="inlineStr">
        <is>
          <t>NA</t>
        </is>
      </c>
      <c r="AM157" t="inlineStr">
        <is>
          <t>NA</t>
        </is>
      </c>
      <c r="AN157" t="inlineStr">
        <is>
          <t>NA</t>
        </is>
      </c>
      <c r="AO157" t="inlineStr">
        <is>
          <t>NA</t>
        </is>
      </c>
      <c r="AP157" t="inlineStr">
        <is>
          <t>NA</t>
        </is>
      </c>
      <c r="AQ157" t="inlineStr">
        <is>
          <t>NA</t>
        </is>
      </c>
      <c r="AR157" t="inlineStr">
        <is>
          <t>NA</t>
        </is>
      </c>
      <c r="AS157" t="inlineStr">
        <is>
          <t>NA</t>
        </is>
      </c>
      <c r="AT157" t="inlineStr">
        <is>
          <t>NA</t>
        </is>
      </c>
      <c r="AU157" t="inlineStr">
        <is>
          <t>NA</t>
        </is>
      </c>
      <c r="AV157" t="inlineStr">
        <is>
          <t>NA</t>
        </is>
      </c>
      <c r="AW157" t="inlineStr">
        <is>
          <t>NA</t>
        </is>
      </c>
      <c r="AX157" t="inlineStr">
        <is>
          <t>NA</t>
        </is>
      </c>
      <c r="AY157" t="inlineStr">
        <is>
          <t>NA</t>
        </is>
      </c>
      <c r="AZ157" t="inlineStr">
        <is>
          <t>NA</t>
        </is>
      </c>
      <c r="BA157" t="inlineStr">
        <is>
          <t>RECOMMENDED</t>
        </is>
      </c>
    </row>
    <row r="158">
      <c r="A158" t="inlineStr">
        <is>
          <t>consumer_occasion-5_14_1_99999_111_447</t>
        </is>
      </c>
      <c r="B158" t="inlineStr">
        <is>
          <t>Consumer Occasion</t>
        </is>
      </c>
      <c r="C158" t="inlineStr">
        <is>
          <t/>
        </is>
      </c>
      <c r="D158"/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NA</t>
        </is>
      </c>
      <c r="N158" t="inlineStr">
        <is>
          <t>OPTIONAL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  <c r="T158" t="inlineStr">
        <is>
          <t>NA</t>
        </is>
      </c>
      <c r="U158" t="inlineStr">
        <is>
          <t>NA</t>
        </is>
      </c>
      <c r="V158" t="inlineStr">
        <is>
          <t>NA</t>
        </is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inlineStr">
        <is>
          <t>NA</t>
        </is>
      </c>
      <c r="AK158" t="inlineStr">
        <is>
          <t>NA</t>
        </is>
      </c>
      <c r="AL158" t="inlineStr">
        <is>
          <t>NA</t>
        </is>
      </c>
      <c r="AM158" t="inlineStr">
        <is>
          <t>NA</t>
        </is>
      </c>
      <c r="AN158" t="inlineStr">
        <is>
          <t>NA</t>
        </is>
      </c>
      <c r="AO158" t="inlineStr">
        <is>
          <t>NA</t>
        </is>
      </c>
      <c r="AP158" t="inlineStr">
        <is>
          <t>NA</t>
        </is>
      </c>
      <c r="AQ158" t="inlineStr">
        <is>
          <t>NA</t>
        </is>
      </c>
      <c r="AR158" t="inlineStr">
        <is>
          <t>NA</t>
        </is>
      </c>
      <c r="AS158" t="inlineStr">
        <is>
          <t>NA</t>
        </is>
      </c>
      <c r="AT158" t="inlineStr">
        <is>
          <t>NA</t>
        </is>
      </c>
      <c r="AU158" t="inlineStr">
        <is>
          <t>NA</t>
        </is>
      </c>
      <c r="AV158" t="inlineStr">
        <is>
          <t>NA</t>
        </is>
      </c>
      <c r="AW158" t="inlineStr">
        <is>
          <t>NA</t>
        </is>
      </c>
      <c r="AX158" t="inlineStr">
        <is>
          <t>NA</t>
        </is>
      </c>
      <c r="AY158" t="inlineStr">
        <is>
          <t>NA</t>
        </is>
      </c>
      <c r="AZ158" t="inlineStr">
        <is>
          <t>NA</t>
        </is>
      </c>
      <c r="BA158" t="inlineStr">
        <is>
          <t>NA</t>
        </is>
      </c>
    </row>
    <row r="159">
      <c r="A159" t="inlineStr">
        <is>
          <t>consumer_occasion-5_14_1_99999_111_648</t>
        </is>
      </c>
      <c r="B159" t="inlineStr">
        <is>
          <t>Consumer Occasion</t>
        </is>
      </c>
      <c r="C159" t="inlineStr">
        <is>
          <t/>
        </is>
      </c>
      <c r="D159"/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NA</t>
        </is>
      </c>
      <c r="N159" t="inlineStr">
        <is>
          <t>NA</t>
        </is>
      </c>
      <c r="O159" t="inlineStr">
        <is>
          <t>OPTIONAL</t>
        </is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NA</t>
        </is>
      </c>
      <c r="T159" t="inlineStr">
        <is>
          <t>NA</t>
        </is>
      </c>
      <c r="U159" t="inlineStr">
        <is>
          <t>NA</t>
        </is>
      </c>
      <c r="V159" t="inlineStr">
        <is>
          <t>NA</t>
        </is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inlineStr">
        <is>
          <t>NA</t>
        </is>
      </c>
      <c r="AK159" t="inlineStr">
        <is>
          <t>NA</t>
        </is>
      </c>
      <c r="AL159" t="inlineStr">
        <is>
          <t>NA</t>
        </is>
      </c>
      <c r="AM159" t="inlineStr">
        <is>
          <t>NA</t>
        </is>
      </c>
      <c r="AN159" t="inlineStr">
        <is>
          <t>NA</t>
        </is>
      </c>
      <c r="AO159" t="inlineStr">
        <is>
          <t>NA</t>
        </is>
      </c>
      <c r="AP159" t="inlineStr">
        <is>
          <t>NA</t>
        </is>
      </c>
      <c r="AQ159" t="inlineStr">
        <is>
          <t>NA</t>
        </is>
      </c>
      <c r="AR159" t="inlineStr">
        <is>
          <t>NA</t>
        </is>
      </c>
      <c r="AS159" t="inlineStr">
        <is>
          <t>NA</t>
        </is>
      </c>
      <c r="AT159" t="inlineStr">
        <is>
          <t>NA</t>
        </is>
      </c>
      <c r="AU159" t="inlineStr">
        <is>
          <t>NA</t>
        </is>
      </c>
      <c r="AV159" t="inlineStr">
        <is>
          <t>NA</t>
        </is>
      </c>
      <c r="AW159" t="inlineStr">
        <is>
          <t>NA</t>
        </is>
      </c>
      <c r="AX159" t="inlineStr">
        <is>
          <t>NA</t>
        </is>
      </c>
      <c r="AY159" t="inlineStr">
        <is>
          <t>NA</t>
        </is>
      </c>
      <c r="AZ159" t="inlineStr">
        <is>
          <t>NA</t>
        </is>
      </c>
      <c r="BA159" t="inlineStr">
        <is>
          <t>NA</t>
        </is>
      </c>
    </row>
    <row r="160">
      <c r="A160" t="inlineStr">
        <is>
          <t>consumer_occasion-5_14_1_99999_111_721</t>
        </is>
      </c>
      <c r="B160" t="inlineStr">
        <is>
          <t>Consumer Occasion</t>
        </is>
      </c>
      <c r="C160" t="inlineStr">
        <is>
          <t/>
        </is>
      </c>
      <c r="D160"/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NA</t>
        </is>
      </c>
      <c r="N160" t="inlineStr">
        <is>
          <t>NA</t>
        </is>
      </c>
      <c r="O160" t="inlineStr">
        <is>
          <t>NA</t>
        </is>
      </c>
      <c r="P160" t="inlineStr">
        <is>
          <t>OPTIONAL</t>
        </is>
      </c>
      <c r="Q160" t="inlineStr">
        <is>
          <t>NA</t>
        </is>
      </c>
      <c r="R160" t="inlineStr">
        <is>
          <t>NA</t>
        </is>
      </c>
      <c r="S160" t="inlineStr">
        <is>
          <t>NA</t>
        </is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inlineStr">
        <is>
          <t>NA</t>
        </is>
      </c>
      <c r="AK160" t="inlineStr">
        <is>
          <t>NA</t>
        </is>
      </c>
      <c r="AL160" t="inlineStr">
        <is>
          <t>NA</t>
        </is>
      </c>
      <c r="AM160" t="inlineStr">
        <is>
          <t>NA</t>
        </is>
      </c>
      <c r="AN160" t="inlineStr">
        <is>
          <t>NA</t>
        </is>
      </c>
      <c r="AO160" t="inlineStr">
        <is>
          <t>NA</t>
        </is>
      </c>
      <c r="AP160" t="inlineStr">
        <is>
          <t>NA</t>
        </is>
      </c>
      <c r="AQ160" t="inlineStr">
        <is>
          <t>NA</t>
        </is>
      </c>
      <c r="AR160" t="inlineStr">
        <is>
          <t>NA</t>
        </is>
      </c>
      <c r="AS160" t="inlineStr">
        <is>
          <t>NA</t>
        </is>
      </c>
      <c r="AT160" t="inlineStr">
        <is>
          <t>NA</t>
        </is>
      </c>
      <c r="AU160" t="inlineStr">
        <is>
          <t>NA</t>
        </is>
      </c>
      <c r="AV160" t="inlineStr">
        <is>
          <t>NA</t>
        </is>
      </c>
      <c r="AW160" t="inlineStr">
        <is>
          <t>NA</t>
        </is>
      </c>
      <c r="AX160" t="inlineStr">
        <is>
          <t>NA</t>
        </is>
      </c>
      <c r="AY160" t="inlineStr">
        <is>
          <t>NA</t>
        </is>
      </c>
      <c r="AZ160" t="inlineStr">
        <is>
          <t>NA</t>
        </is>
      </c>
      <c r="BA160" t="inlineStr">
        <is>
          <t>NA</t>
        </is>
      </c>
    </row>
    <row r="161">
      <c r="A161" t="inlineStr">
        <is>
          <t>consumer_occasion-5_14_1_99999_111_723</t>
        </is>
      </c>
      <c r="B161" t="inlineStr">
        <is>
          <t>Consumer Occasion</t>
        </is>
      </c>
      <c r="C161" t="inlineStr">
        <is>
          <t/>
        </is>
      </c>
      <c r="D161"/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NA</t>
        </is>
      </c>
      <c r="N161" t="inlineStr">
        <is>
          <t>NA</t>
        </is>
      </c>
      <c r="O161" t="inlineStr">
        <is>
          <t>NA</t>
        </is>
      </c>
      <c r="P161" t="inlineStr">
        <is>
          <t>NA</t>
        </is>
      </c>
      <c r="Q161" t="inlineStr">
        <is>
          <t>OPTIONAL</t>
        </is>
      </c>
      <c r="R161" t="inlineStr">
        <is>
          <t>NA</t>
        </is>
      </c>
      <c r="S161" t="inlineStr">
        <is>
          <t>NA</t>
        </is>
      </c>
      <c r="T161" t="inlineStr">
        <is>
          <t>NA</t>
        </is>
      </c>
      <c r="U161" t="inlineStr">
        <is>
          <t>NA</t>
        </is>
      </c>
      <c r="V161" t="inlineStr">
        <is>
          <t>NA</t>
        </is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inlineStr">
        <is>
          <t>NA</t>
        </is>
      </c>
      <c r="AK161" t="inlineStr">
        <is>
          <t>NA</t>
        </is>
      </c>
      <c r="AL161" t="inlineStr">
        <is>
          <t>NA</t>
        </is>
      </c>
      <c r="AM161" t="inlineStr">
        <is>
          <t>NA</t>
        </is>
      </c>
      <c r="AN161" t="inlineStr">
        <is>
          <t>NA</t>
        </is>
      </c>
      <c r="AO161" t="inlineStr">
        <is>
          <t>NA</t>
        </is>
      </c>
      <c r="AP161" t="inlineStr">
        <is>
          <t>NA</t>
        </is>
      </c>
      <c r="AQ161" t="inlineStr">
        <is>
          <t>NA</t>
        </is>
      </c>
      <c r="AR161" t="inlineStr">
        <is>
          <t>NA</t>
        </is>
      </c>
      <c r="AS161" t="inlineStr">
        <is>
          <t>NA</t>
        </is>
      </c>
      <c r="AT161" t="inlineStr">
        <is>
          <t>NA</t>
        </is>
      </c>
      <c r="AU161" t="inlineStr">
        <is>
          <t>NA</t>
        </is>
      </c>
      <c r="AV161" t="inlineStr">
        <is>
          <t>NA</t>
        </is>
      </c>
      <c r="AW161" t="inlineStr">
        <is>
          <t>NA</t>
        </is>
      </c>
      <c r="AX161" t="inlineStr">
        <is>
          <t>NA</t>
        </is>
      </c>
      <c r="AY161" t="inlineStr">
        <is>
          <t>NA</t>
        </is>
      </c>
      <c r="AZ161" t="inlineStr">
        <is>
          <t>NA</t>
        </is>
      </c>
      <c r="BA161" t="inlineStr">
        <is>
          <t>NA</t>
        </is>
      </c>
    </row>
    <row r="162">
      <c r="A162" t="inlineStr">
        <is>
          <t>consumer_occasion-5_14_1_99999_111_724</t>
        </is>
      </c>
      <c r="B162" t="inlineStr">
        <is>
          <t>Consumer Occasion</t>
        </is>
      </c>
      <c r="C162" t="inlineStr">
        <is>
          <t/>
        </is>
      </c>
      <c r="D162"/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NA</t>
        </is>
      </c>
      <c r="N162" t="inlineStr">
        <is>
          <t>NA</t>
        </is>
      </c>
      <c r="O162" t="inlineStr">
        <is>
          <t>NA</t>
        </is>
      </c>
      <c r="P162" t="inlineStr">
        <is>
          <t>NA</t>
        </is>
      </c>
      <c r="Q162" t="inlineStr">
        <is>
          <t>NA</t>
        </is>
      </c>
      <c r="R162" t="inlineStr">
        <is>
          <t>OPTIONAL</t>
        </is>
      </c>
      <c r="S162" t="inlineStr">
        <is>
          <t>NA</t>
        </is>
      </c>
      <c r="T162" t="inlineStr">
        <is>
          <t>NA</t>
        </is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inlineStr">
        <is>
          <t>NA</t>
        </is>
      </c>
      <c r="AK162" t="inlineStr">
        <is>
          <t>NA</t>
        </is>
      </c>
      <c r="AL162" t="inlineStr">
        <is>
          <t>NA</t>
        </is>
      </c>
      <c r="AM162" t="inlineStr">
        <is>
          <t>NA</t>
        </is>
      </c>
      <c r="AN162" t="inlineStr">
        <is>
          <t>NA</t>
        </is>
      </c>
      <c r="AO162" t="inlineStr">
        <is>
          <t>NA</t>
        </is>
      </c>
      <c r="AP162" t="inlineStr">
        <is>
          <t>NA</t>
        </is>
      </c>
      <c r="AQ162" t="inlineStr">
        <is>
          <t>NA</t>
        </is>
      </c>
      <c r="AR162" t="inlineStr">
        <is>
          <t>NA</t>
        </is>
      </c>
      <c r="AS162" t="inlineStr">
        <is>
          <t>NA</t>
        </is>
      </c>
      <c r="AT162" t="inlineStr">
        <is>
          <t>NA</t>
        </is>
      </c>
      <c r="AU162" t="inlineStr">
        <is>
          <t>NA</t>
        </is>
      </c>
      <c r="AV162" t="inlineStr">
        <is>
          <t>NA</t>
        </is>
      </c>
      <c r="AW162" t="inlineStr">
        <is>
          <t>NA</t>
        </is>
      </c>
      <c r="AX162" t="inlineStr">
        <is>
          <t>NA</t>
        </is>
      </c>
      <c r="AY162" t="inlineStr">
        <is>
          <t>NA</t>
        </is>
      </c>
      <c r="AZ162" t="inlineStr">
        <is>
          <t>NA</t>
        </is>
      </c>
      <c r="BA162" t="inlineStr">
        <is>
          <t>NA</t>
        </is>
      </c>
    </row>
    <row r="163">
      <c r="A163" t="inlineStr">
        <is>
          <t>consumer_occasion-5_14_1_99999_111_839</t>
        </is>
      </c>
      <c r="B163" t="inlineStr">
        <is>
          <t>Consumer Occasion</t>
        </is>
      </c>
      <c r="C163" t="inlineStr">
        <is>
          <t/>
        </is>
      </c>
      <c r="D163"/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NA</t>
        </is>
      </c>
      <c r="N163" t="inlineStr">
        <is>
          <t>NA</t>
        </is>
      </c>
      <c r="O163" t="inlineStr">
        <is>
          <t>NA</t>
        </is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OPTIONAL</t>
        </is>
      </c>
      <c r="T163" t="inlineStr">
        <is>
          <t>NA</t>
        </is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inlineStr">
        <is>
          <t>NA</t>
        </is>
      </c>
      <c r="AK163" t="inlineStr">
        <is>
          <t>NA</t>
        </is>
      </c>
      <c r="AL163" t="inlineStr">
        <is>
          <t>NA</t>
        </is>
      </c>
      <c r="AM163" t="inlineStr">
        <is>
          <t>NA</t>
        </is>
      </c>
      <c r="AN163" t="inlineStr">
        <is>
          <t>NA</t>
        </is>
      </c>
      <c r="AO163" t="inlineStr">
        <is>
          <t>NA</t>
        </is>
      </c>
      <c r="AP163" t="inlineStr">
        <is>
          <t>NA</t>
        </is>
      </c>
      <c r="AQ163" t="inlineStr">
        <is>
          <t>NA</t>
        </is>
      </c>
      <c r="AR163" t="inlineStr">
        <is>
          <t>NA</t>
        </is>
      </c>
      <c r="AS163" t="inlineStr">
        <is>
          <t>NA</t>
        </is>
      </c>
      <c r="AT163" t="inlineStr">
        <is>
          <t>NA</t>
        </is>
      </c>
      <c r="AU163" t="inlineStr">
        <is>
          <t>NA</t>
        </is>
      </c>
      <c r="AV163" t="inlineStr">
        <is>
          <t>NA</t>
        </is>
      </c>
      <c r="AW163" t="inlineStr">
        <is>
          <t>NA</t>
        </is>
      </c>
      <c r="AX163" t="inlineStr">
        <is>
          <t>NA</t>
        </is>
      </c>
      <c r="AY163" t="inlineStr">
        <is>
          <t>NA</t>
        </is>
      </c>
      <c r="AZ163" t="inlineStr">
        <is>
          <t>NA</t>
        </is>
      </c>
      <c r="BA163" t="inlineStr">
        <is>
          <t>NA</t>
        </is>
      </c>
    </row>
    <row r="164">
      <c r="A164" t="inlineStr">
        <is>
          <t>consumer_silhouette-5_14_1_99999_113_500</t>
        </is>
      </c>
      <c r="B164" t="inlineStr">
        <is>
          <t>Consumer Silhouette</t>
        </is>
      </c>
      <c r="C164" t="inlineStr">
        <is>
          <t/>
        </is>
      </c>
      <c r="D164"/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NA</t>
        </is>
      </c>
      <c r="N164" t="inlineStr">
        <is>
          <t>NA</t>
        </is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  <c r="T164" t="inlineStr">
        <is>
          <t>RECOMMENDED</t>
        </is>
      </c>
      <c r="U164" t="inlineStr">
        <is>
          <t>NA</t>
        </is>
      </c>
      <c r="V164" t="inlineStr">
        <is>
          <t>NA</t>
        </is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inlineStr">
        <is>
          <t>NA</t>
        </is>
      </c>
      <c r="AK164" t="inlineStr">
        <is>
          <t>NA</t>
        </is>
      </c>
      <c r="AL164" t="inlineStr">
        <is>
          <t>NA</t>
        </is>
      </c>
      <c r="AM164" t="inlineStr">
        <is>
          <t>NA</t>
        </is>
      </c>
      <c r="AN164" t="inlineStr">
        <is>
          <t>NA</t>
        </is>
      </c>
      <c r="AO164" t="inlineStr">
        <is>
          <t>NA</t>
        </is>
      </c>
      <c r="AP164" t="inlineStr">
        <is>
          <t>NA</t>
        </is>
      </c>
      <c r="AQ164" t="inlineStr">
        <is>
          <t>NA</t>
        </is>
      </c>
      <c r="AR164" t="inlineStr">
        <is>
          <t>NA</t>
        </is>
      </c>
      <c r="AS164" t="inlineStr">
        <is>
          <t>NA</t>
        </is>
      </c>
      <c r="AT164" t="inlineStr">
        <is>
          <t>NA</t>
        </is>
      </c>
      <c r="AU164" t="inlineStr">
        <is>
          <t>NA</t>
        </is>
      </c>
      <c r="AV164" t="inlineStr">
        <is>
          <t>NA</t>
        </is>
      </c>
      <c r="AW164" t="inlineStr">
        <is>
          <t>NA</t>
        </is>
      </c>
      <c r="AX164" t="inlineStr">
        <is>
          <t>NA</t>
        </is>
      </c>
      <c r="AY164" t="inlineStr">
        <is>
          <t>NA</t>
        </is>
      </c>
      <c r="AZ164" t="inlineStr">
        <is>
          <t>NA</t>
        </is>
      </c>
      <c r="BA164" t="inlineStr">
        <is>
          <t>NA</t>
        </is>
      </c>
    </row>
    <row r="165">
      <c r="A165" t="inlineStr">
        <is>
          <t>consumer_occasion-5_14_1_99999_113_557</t>
        </is>
      </c>
      <c r="B165" t="inlineStr">
        <is>
          <t>Consumer Occasion</t>
        </is>
      </c>
      <c r="C165" t="inlineStr">
        <is>
          <t/>
        </is>
      </c>
      <c r="D165"/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NA</t>
        </is>
      </c>
      <c r="N165" t="inlineStr">
        <is>
          <t>NA</t>
        </is>
      </c>
      <c r="O165" t="inlineStr">
        <is>
          <t>NA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  <c r="T165" t="inlineStr">
        <is>
          <t>NA</t>
        </is>
      </c>
      <c r="U165" t="inlineStr">
        <is>
          <t>OPTIONAL</t>
        </is>
      </c>
      <c r="V165" t="inlineStr">
        <is>
          <t>NA</t>
        </is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inlineStr">
        <is>
          <t>NA</t>
        </is>
      </c>
      <c r="AK165" t="inlineStr">
        <is>
          <t>NA</t>
        </is>
      </c>
      <c r="AL165" t="inlineStr">
        <is>
          <t>NA</t>
        </is>
      </c>
      <c r="AM165" t="inlineStr">
        <is>
          <t>NA</t>
        </is>
      </c>
      <c r="AN165" t="inlineStr">
        <is>
          <t>NA</t>
        </is>
      </c>
      <c r="AO165" t="inlineStr">
        <is>
          <t>NA</t>
        </is>
      </c>
      <c r="AP165" t="inlineStr">
        <is>
          <t>NA</t>
        </is>
      </c>
      <c r="AQ165" t="inlineStr">
        <is>
          <t>NA</t>
        </is>
      </c>
      <c r="AR165" t="inlineStr">
        <is>
          <t>NA</t>
        </is>
      </c>
      <c r="AS165" t="inlineStr">
        <is>
          <t>NA</t>
        </is>
      </c>
      <c r="AT165" t="inlineStr">
        <is>
          <t>NA</t>
        </is>
      </c>
      <c r="AU165" t="inlineStr">
        <is>
          <t>NA</t>
        </is>
      </c>
      <c r="AV165" t="inlineStr">
        <is>
          <t>NA</t>
        </is>
      </c>
      <c r="AW165" t="inlineStr">
        <is>
          <t>NA</t>
        </is>
      </c>
      <c r="AX165" t="inlineStr">
        <is>
          <t>NA</t>
        </is>
      </c>
      <c r="AY165" t="inlineStr">
        <is>
          <t>NA</t>
        </is>
      </c>
      <c r="AZ165" t="inlineStr">
        <is>
          <t>NA</t>
        </is>
      </c>
      <c r="BA165" t="inlineStr">
        <is>
          <t>NA</t>
        </is>
      </c>
    </row>
    <row r="166">
      <c r="A166" t="inlineStr">
        <is>
          <t>consumer_occasion-5_14_1_99999_113_922</t>
        </is>
      </c>
      <c r="B166" t="inlineStr">
        <is>
          <t>Consumer Occasion</t>
        </is>
      </c>
      <c r="C166" t="inlineStr">
        <is>
          <t/>
        </is>
      </c>
      <c r="D166"/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</t>
        </is>
      </c>
      <c r="T166" t="inlineStr">
        <is>
          <t>NA</t>
        </is>
      </c>
      <c r="U166" t="inlineStr">
        <is>
          <t>NA</t>
        </is>
      </c>
      <c r="V166" t="inlineStr">
        <is>
          <t>OPTIONAL</t>
        </is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inlineStr">
        <is>
          <t>NA</t>
        </is>
      </c>
      <c r="AK166" t="inlineStr">
        <is>
          <t>NA</t>
        </is>
      </c>
      <c r="AL166" t="inlineStr">
        <is>
          <t>NA</t>
        </is>
      </c>
      <c r="AM166" t="inlineStr">
        <is>
          <t>NA</t>
        </is>
      </c>
      <c r="AN166" t="inlineStr">
        <is>
          <t>NA</t>
        </is>
      </c>
      <c r="AO166" t="inlineStr">
        <is>
          <t>NA</t>
        </is>
      </c>
      <c r="AP166" t="inlineStr">
        <is>
          <t>NA</t>
        </is>
      </c>
      <c r="AQ166" t="inlineStr">
        <is>
          <t>NA</t>
        </is>
      </c>
      <c r="AR166" t="inlineStr">
        <is>
          <t>NA</t>
        </is>
      </c>
      <c r="AS166" t="inlineStr">
        <is>
          <t>NA</t>
        </is>
      </c>
      <c r="AT166" t="inlineStr">
        <is>
          <t>NA</t>
        </is>
      </c>
      <c r="AU166" t="inlineStr">
        <is>
          <t>NA</t>
        </is>
      </c>
      <c r="AV166" t="inlineStr">
        <is>
          <t>NA</t>
        </is>
      </c>
      <c r="AW166" t="inlineStr">
        <is>
          <t>NA</t>
        </is>
      </c>
      <c r="AX166" t="inlineStr">
        <is>
          <t>NA</t>
        </is>
      </c>
      <c r="AY166" t="inlineStr">
        <is>
          <t>NA</t>
        </is>
      </c>
      <c r="AZ166" t="inlineStr">
        <is>
          <t>NA</t>
        </is>
      </c>
      <c r="BA166" t="inlineStr">
        <is>
          <t>NA</t>
        </is>
      </c>
    </row>
    <row r="167">
      <c r="A167" t="inlineStr">
        <is>
          <t>consumer_silhouette-5_14_1_99999_120_649</t>
        </is>
      </c>
      <c r="B167" t="inlineStr">
        <is>
          <t>Consumer Silhouette</t>
        </is>
      </c>
      <c r="C167" t="inlineStr">
        <is>
          <t/>
        </is>
      </c>
      <c r="D167"/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NA</t>
        </is>
      </c>
      <c r="N167" t="inlineStr">
        <is>
          <t>NA</t>
        </is>
      </c>
      <c r="O167" t="inlineStr">
        <is>
          <t>NA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  <c r="T167" t="inlineStr">
        <is>
          <t>NA</t>
        </is>
      </c>
      <c r="U167" t="inlineStr">
        <is>
          <t>NA</t>
        </is>
      </c>
      <c r="V167" t="inlineStr">
        <is>
          <t>NA</t>
        </is>
      </c>
      <c r="W167" t="inlineStr">
        <is>
          <t>RECOMMENDED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inlineStr">
        <is>
          <t>NA</t>
        </is>
      </c>
      <c r="AK167" t="inlineStr">
        <is>
          <t>NA</t>
        </is>
      </c>
      <c r="AL167" t="inlineStr">
        <is>
          <t>NA</t>
        </is>
      </c>
      <c r="AM167" t="inlineStr">
        <is>
          <t>NA</t>
        </is>
      </c>
      <c r="AN167" t="inlineStr">
        <is>
          <t>NA</t>
        </is>
      </c>
      <c r="AO167" t="inlineStr">
        <is>
          <t>NA</t>
        </is>
      </c>
      <c r="AP167" t="inlineStr">
        <is>
          <t>NA</t>
        </is>
      </c>
      <c r="AQ167" t="inlineStr">
        <is>
          <t>NA</t>
        </is>
      </c>
      <c r="AR167" t="inlineStr">
        <is>
          <t>NA</t>
        </is>
      </c>
      <c r="AS167" t="inlineStr">
        <is>
          <t>NA</t>
        </is>
      </c>
      <c r="AT167" t="inlineStr">
        <is>
          <t>NA</t>
        </is>
      </c>
      <c r="AU167" t="inlineStr">
        <is>
          <t>NA</t>
        </is>
      </c>
      <c r="AV167" t="inlineStr">
        <is>
          <t>NA</t>
        </is>
      </c>
      <c r="AW167" t="inlineStr">
        <is>
          <t>NA</t>
        </is>
      </c>
      <c r="AX167" t="inlineStr">
        <is>
          <t>NA</t>
        </is>
      </c>
      <c r="AY167" t="inlineStr">
        <is>
          <t>NA</t>
        </is>
      </c>
      <c r="AZ167" t="inlineStr">
        <is>
          <t>NA</t>
        </is>
      </c>
      <c r="BA167" t="inlineStr">
        <is>
          <t>NA</t>
        </is>
      </c>
    </row>
    <row r="168">
      <c r="A168" t="inlineStr">
        <is>
          <t>consumer_silhouette-5_14_1_99999_120_993</t>
        </is>
      </c>
      <c r="B168" t="inlineStr">
        <is>
          <t>Consumer Silhouette</t>
        </is>
      </c>
      <c r="C168" t="inlineStr">
        <is>
          <t/>
        </is>
      </c>
      <c r="D168"/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NA</t>
        </is>
      </c>
      <c r="N168" t="inlineStr">
        <is>
          <t>NA</t>
        </is>
      </c>
      <c r="O168" t="inlineStr">
        <is>
          <t>NA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  <c r="T168" t="inlineStr">
        <is>
          <t>NA</t>
        </is>
      </c>
      <c r="U168" t="inlineStr">
        <is>
          <t>NA</t>
        </is>
      </c>
      <c r="V168" t="inlineStr">
        <is>
          <t>NA</t>
        </is>
      </c>
      <c r="W168" t="inlineStr">
        <is>
          <t>NA</t>
        </is>
      </c>
      <c r="X168" t="inlineStr">
        <is>
          <t>RECOMMENDED</t>
        </is>
      </c>
      <c r="Y168" t="inlineStr">
        <is>
          <t>NA</t>
        </is>
      </c>
      <c r="Z168" t="inlineStr">
        <is>
          <t>NA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inlineStr">
        <is>
          <t>NA</t>
        </is>
      </c>
      <c r="AK168" t="inlineStr">
        <is>
          <t>NA</t>
        </is>
      </c>
      <c r="AL168" t="inlineStr">
        <is>
          <t>NA</t>
        </is>
      </c>
      <c r="AM168" t="inlineStr">
        <is>
          <t>NA</t>
        </is>
      </c>
      <c r="AN168" t="inlineStr">
        <is>
          <t>NA</t>
        </is>
      </c>
      <c r="AO168" t="inlineStr">
        <is>
          <t>NA</t>
        </is>
      </c>
      <c r="AP168" t="inlineStr">
        <is>
          <t>NA</t>
        </is>
      </c>
      <c r="AQ168" t="inlineStr">
        <is>
          <t>NA</t>
        </is>
      </c>
      <c r="AR168" t="inlineStr">
        <is>
          <t>NA</t>
        </is>
      </c>
      <c r="AS168" t="inlineStr">
        <is>
          <t>NA</t>
        </is>
      </c>
      <c r="AT168" t="inlineStr">
        <is>
          <t>NA</t>
        </is>
      </c>
      <c r="AU168" t="inlineStr">
        <is>
          <t>NA</t>
        </is>
      </c>
      <c r="AV168" t="inlineStr">
        <is>
          <t>NA</t>
        </is>
      </c>
      <c r="AW168" t="inlineStr">
        <is>
          <t>NA</t>
        </is>
      </c>
      <c r="AX168" t="inlineStr">
        <is>
          <t>NA</t>
        </is>
      </c>
      <c r="AY168" t="inlineStr">
        <is>
          <t>NA</t>
        </is>
      </c>
      <c r="AZ168" t="inlineStr">
        <is>
          <t>NA</t>
        </is>
      </c>
      <c r="BA168" t="inlineStr">
        <is>
          <t>NA</t>
        </is>
      </c>
    </row>
    <row r="169">
      <c r="A169" t="inlineStr">
        <is>
          <t>consumer_silhouette-5_14_1_99999_120_995</t>
        </is>
      </c>
      <c r="B169" t="inlineStr">
        <is>
          <t>Consumer Silhouette</t>
        </is>
      </c>
      <c r="C169" t="inlineStr">
        <is>
          <t/>
        </is>
      </c>
      <c r="D169"/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NA</t>
        </is>
      </c>
      <c r="N169" t="inlineStr">
        <is>
          <t>NA</t>
        </is>
      </c>
      <c r="O169" t="inlineStr">
        <is>
          <t>NA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  <c r="T169" t="inlineStr">
        <is>
          <t>NA</t>
        </is>
      </c>
      <c r="U169" t="inlineStr">
        <is>
          <t>NA</t>
        </is>
      </c>
      <c r="V169" t="inlineStr">
        <is>
          <t>NA</t>
        </is>
      </c>
      <c r="W169" t="inlineStr">
        <is>
          <t>NA</t>
        </is>
      </c>
      <c r="X169" t="inlineStr">
        <is>
          <t>NA</t>
        </is>
      </c>
      <c r="Y169" t="inlineStr">
        <is>
          <t>RECOMMENDED</t>
        </is>
      </c>
      <c r="Z169" t="inlineStr">
        <is>
          <t>NA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inlineStr">
        <is>
          <t>NA</t>
        </is>
      </c>
      <c r="AK169" t="inlineStr">
        <is>
          <t>NA</t>
        </is>
      </c>
      <c r="AL169" t="inlineStr">
        <is>
          <t>NA</t>
        </is>
      </c>
      <c r="AM169" t="inlineStr">
        <is>
          <t>NA</t>
        </is>
      </c>
      <c r="AN169" t="inlineStr">
        <is>
          <t>NA</t>
        </is>
      </c>
      <c r="AO169" t="inlineStr">
        <is>
          <t>NA</t>
        </is>
      </c>
      <c r="AP169" t="inlineStr">
        <is>
          <t>NA</t>
        </is>
      </c>
      <c r="AQ169" t="inlineStr">
        <is>
          <t>NA</t>
        </is>
      </c>
      <c r="AR169" t="inlineStr">
        <is>
          <t>NA</t>
        </is>
      </c>
      <c r="AS169" t="inlineStr">
        <is>
          <t>NA</t>
        </is>
      </c>
      <c r="AT169" t="inlineStr">
        <is>
          <t>NA</t>
        </is>
      </c>
      <c r="AU169" t="inlineStr">
        <is>
          <t>NA</t>
        </is>
      </c>
      <c r="AV169" t="inlineStr">
        <is>
          <t>NA</t>
        </is>
      </c>
      <c r="AW169" t="inlineStr">
        <is>
          <t>NA</t>
        </is>
      </c>
      <c r="AX169" t="inlineStr">
        <is>
          <t>NA</t>
        </is>
      </c>
      <c r="AY169" t="inlineStr">
        <is>
          <t>NA</t>
        </is>
      </c>
      <c r="AZ169" t="inlineStr">
        <is>
          <t>NA</t>
        </is>
      </c>
      <c r="BA169" t="inlineStr">
        <is>
          <t>NA</t>
        </is>
      </c>
    </row>
    <row r="170">
      <c r="A170" t="inlineStr">
        <is>
          <t>consumer_silhouette-5_14_1_99999_120_996</t>
        </is>
      </c>
      <c r="B170" t="inlineStr">
        <is>
          <t>Consumer Silhouette</t>
        </is>
      </c>
      <c r="C170" t="inlineStr">
        <is>
          <t/>
        </is>
      </c>
      <c r="D170"/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NA</t>
        </is>
      </c>
      <c r="N170" t="inlineStr">
        <is>
          <t>NA</t>
        </is>
      </c>
      <c r="O170" t="inlineStr">
        <is>
          <t>NA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RECOMMENDED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inlineStr">
        <is>
          <t>NA</t>
        </is>
      </c>
      <c r="AK170" t="inlineStr">
        <is>
          <t>NA</t>
        </is>
      </c>
      <c r="AL170" t="inlineStr">
        <is>
          <t>NA</t>
        </is>
      </c>
      <c r="AM170" t="inlineStr">
        <is>
          <t>NA</t>
        </is>
      </c>
      <c r="AN170" t="inlineStr">
        <is>
          <t>NA</t>
        </is>
      </c>
      <c r="AO170" t="inlineStr">
        <is>
          <t>NA</t>
        </is>
      </c>
      <c r="AP170" t="inlineStr">
        <is>
          <t>NA</t>
        </is>
      </c>
      <c r="AQ170" t="inlineStr">
        <is>
          <t>NA</t>
        </is>
      </c>
      <c r="AR170" t="inlineStr">
        <is>
          <t>NA</t>
        </is>
      </c>
      <c r="AS170" t="inlineStr">
        <is>
          <t>NA</t>
        </is>
      </c>
      <c r="AT170" t="inlineStr">
        <is>
          <t>NA</t>
        </is>
      </c>
      <c r="AU170" t="inlineStr">
        <is>
          <t>NA</t>
        </is>
      </c>
      <c r="AV170" t="inlineStr">
        <is>
          <t>NA</t>
        </is>
      </c>
      <c r="AW170" t="inlineStr">
        <is>
          <t>NA</t>
        </is>
      </c>
      <c r="AX170" t="inlineStr">
        <is>
          <t>NA</t>
        </is>
      </c>
      <c r="AY170" t="inlineStr">
        <is>
          <t>NA</t>
        </is>
      </c>
      <c r="AZ170" t="inlineStr">
        <is>
          <t>NA</t>
        </is>
      </c>
      <c r="BA170" t="inlineStr">
        <is>
          <t>NA</t>
        </is>
      </c>
    </row>
    <row r="171">
      <c r="A171" t="inlineStr">
        <is>
          <t>consumer_silhouette-5_14_1_99999_120_997</t>
        </is>
      </c>
      <c r="B171" t="inlineStr">
        <is>
          <t>Consumer Silhouette</t>
        </is>
      </c>
      <c r="C171" t="inlineStr">
        <is>
          <t/>
        </is>
      </c>
      <c r="D171"/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A171" t="inlineStr">
        <is>
          <t>RECOMMENDED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inlineStr">
        <is>
          <t>NA</t>
        </is>
      </c>
      <c r="AK171" t="inlineStr">
        <is>
          <t>NA</t>
        </is>
      </c>
      <c r="AL171" t="inlineStr">
        <is>
          <t>NA</t>
        </is>
      </c>
      <c r="AM171" t="inlineStr">
        <is>
          <t>NA</t>
        </is>
      </c>
      <c r="AN171" t="inlineStr">
        <is>
          <t>NA</t>
        </is>
      </c>
      <c r="AO171" t="inlineStr">
        <is>
          <t>NA</t>
        </is>
      </c>
      <c r="AP171" t="inlineStr">
        <is>
          <t>NA</t>
        </is>
      </c>
      <c r="AQ171" t="inlineStr">
        <is>
          <t>NA</t>
        </is>
      </c>
      <c r="AR171" t="inlineStr">
        <is>
          <t>NA</t>
        </is>
      </c>
      <c r="AS171" t="inlineStr">
        <is>
          <t>NA</t>
        </is>
      </c>
      <c r="AT171" t="inlineStr">
        <is>
          <t>NA</t>
        </is>
      </c>
      <c r="AU171" t="inlineStr">
        <is>
          <t>NA</t>
        </is>
      </c>
      <c r="AV171" t="inlineStr">
        <is>
          <t>NA</t>
        </is>
      </c>
      <c r="AW171" t="inlineStr">
        <is>
          <t>NA</t>
        </is>
      </c>
      <c r="AX171" t="inlineStr">
        <is>
          <t>NA</t>
        </is>
      </c>
      <c r="AY171" t="inlineStr">
        <is>
          <t>NA</t>
        </is>
      </c>
      <c r="AZ171" t="inlineStr">
        <is>
          <t>NA</t>
        </is>
      </c>
      <c r="BA171" t="inlineStr">
        <is>
          <t>NA</t>
        </is>
      </c>
    </row>
    <row r="172">
      <c r="A172" t="inlineStr">
        <is>
          <t>consumer_occasion-5_14_1_99999_125_1035</t>
        </is>
      </c>
      <c r="B172" t="inlineStr">
        <is>
          <t>Consumer Occasion</t>
        </is>
      </c>
      <c r="C172" t="inlineStr">
        <is>
          <t/>
        </is>
      </c>
      <c r="D172"/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NA</t>
        </is>
      </c>
      <c r="N172" t="inlineStr">
        <is>
          <t>NA</t>
        </is>
      </c>
      <c r="O172" t="inlineStr">
        <is>
          <t>NA</t>
        </is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NA</t>
        </is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OPTIONAL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inlineStr">
        <is>
          <t>NA</t>
        </is>
      </c>
      <c r="AK172" t="inlineStr">
        <is>
          <t>NA</t>
        </is>
      </c>
      <c r="AL172" t="inlineStr">
        <is>
          <t>NA</t>
        </is>
      </c>
      <c r="AM172" t="inlineStr">
        <is>
          <t>NA</t>
        </is>
      </c>
      <c r="AN172" t="inlineStr">
        <is>
          <t>NA</t>
        </is>
      </c>
      <c r="AO172" t="inlineStr">
        <is>
          <t>NA</t>
        </is>
      </c>
      <c r="AP172" t="inlineStr">
        <is>
          <t>NA</t>
        </is>
      </c>
      <c r="AQ172" t="inlineStr">
        <is>
          <t>NA</t>
        </is>
      </c>
      <c r="AR172" t="inlineStr">
        <is>
          <t>NA</t>
        </is>
      </c>
      <c r="AS172" t="inlineStr">
        <is>
          <t>NA</t>
        </is>
      </c>
      <c r="AT172" t="inlineStr">
        <is>
          <t>NA</t>
        </is>
      </c>
      <c r="AU172" t="inlineStr">
        <is>
          <t>NA</t>
        </is>
      </c>
      <c r="AV172" t="inlineStr">
        <is>
          <t>NA</t>
        </is>
      </c>
      <c r="AW172" t="inlineStr">
        <is>
          <t>NA</t>
        </is>
      </c>
      <c r="AX172" t="inlineStr">
        <is>
          <t>NA</t>
        </is>
      </c>
      <c r="AY172" t="inlineStr">
        <is>
          <t>NA</t>
        </is>
      </c>
      <c r="AZ172" t="inlineStr">
        <is>
          <t>NA</t>
        </is>
      </c>
      <c r="BA172" t="inlineStr">
        <is>
          <t>NA</t>
        </is>
      </c>
    </row>
    <row r="173">
      <c r="A173" t="inlineStr">
        <is>
          <t>consumer_occasion-5_14_1_99999_125_884</t>
        </is>
      </c>
      <c r="B173" t="inlineStr">
        <is>
          <t>Consumer Occasion</t>
        </is>
      </c>
      <c r="C173" t="inlineStr">
        <is>
          <t/>
        </is>
      </c>
      <c r="D173"/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NA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OPTIONAL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inlineStr">
        <is>
          <t>NA</t>
        </is>
      </c>
      <c r="AK173" t="inlineStr">
        <is>
          <t>NA</t>
        </is>
      </c>
      <c r="AL173" t="inlineStr">
        <is>
          <t>NA</t>
        </is>
      </c>
      <c r="AM173" t="inlineStr">
        <is>
          <t>NA</t>
        </is>
      </c>
      <c r="AN173" t="inlineStr">
        <is>
          <t>NA</t>
        </is>
      </c>
      <c r="AO173" t="inlineStr">
        <is>
          <t>NA</t>
        </is>
      </c>
      <c r="AP173" t="inlineStr">
        <is>
          <t>NA</t>
        </is>
      </c>
      <c r="AQ173" t="inlineStr">
        <is>
          <t>NA</t>
        </is>
      </c>
      <c r="AR173" t="inlineStr">
        <is>
          <t>NA</t>
        </is>
      </c>
      <c r="AS173" t="inlineStr">
        <is>
          <t>NA</t>
        </is>
      </c>
      <c r="AT173" t="inlineStr">
        <is>
          <t>NA</t>
        </is>
      </c>
      <c r="AU173" t="inlineStr">
        <is>
          <t>NA</t>
        </is>
      </c>
      <c r="AV173" t="inlineStr">
        <is>
          <t>NA</t>
        </is>
      </c>
      <c r="AW173" t="inlineStr">
        <is>
          <t>NA</t>
        </is>
      </c>
      <c r="AX173" t="inlineStr">
        <is>
          <t>NA</t>
        </is>
      </c>
      <c r="AY173" t="inlineStr">
        <is>
          <t>NA</t>
        </is>
      </c>
      <c r="AZ173" t="inlineStr">
        <is>
          <t>NA</t>
        </is>
      </c>
      <c r="BA173" t="inlineStr">
        <is>
          <t>NA</t>
        </is>
      </c>
    </row>
    <row r="174">
      <c r="A174" t="inlineStr">
        <is>
          <t>consumer_silhouette-5_14_1_99999_125_95</t>
        </is>
      </c>
      <c r="B174" t="inlineStr">
        <is>
          <t>Consumer Silhouette</t>
        </is>
      </c>
      <c r="C174" t="inlineStr">
        <is>
          <t/>
        </is>
      </c>
      <c r="D174"/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NA</t>
        </is>
      </c>
      <c r="N174" t="inlineStr">
        <is>
          <t>NA</t>
        </is>
      </c>
      <c r="O174" t="inlineStr">
        <is>
          <t>NA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  <c r="T174" t="inlineStr">
        <is>
          <t>NA</t>
        </is>
      </c>
      <c r="U174" t="inlineStr">
        <is>
          <t>NA</t>
        </is>
      </c>
      <c r="V174" t="inlineStr">
        <is>
          <t>NA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A174" t="inlineStr">
        <is>
          <t>NA</t>
        </is>
      </c>
      <c r="AB174" t="inlineStr">
        <is>
          <t>RECOMMENDED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inlineStr">
        <is>
          <t>NA</t>
        </is>
      </c>
      <c r="AK174" t="inlineStr">
        <is>
          <t>NA</t>
        </is>
      </c>
      <c r="AL174" t="inlineStr">
        <is>
          <t>NA</t>
        </is>
      </c>
      <c r="AM174" t="inlineStr">
        <is>
          <t>NA</t>
        </is>
      </c>
      <c r="AN174" t="inlineStr">
        <is>
          <t>NA</t>
        </is>
      </c>
      <c r="AO174" t="inlineStr">
        <is>
          <t>NA</t>
        </is>
      </c>
      <c r="AP174" t="inlineStr">
        <is>
          <t>NA</t>
        </is>
      </c>
      <c r="AQ174" t="inlineStr">
        <is>
          <t>NA</t>
        </is>
      </c>
      <c r="AR174" t="inlineStr">
        <is>
          <t>NA</t>
        </is>
      </c>
      <c r="AS174" t="inlineStr">
        <is>
          <t>NA</t>
        </is>
      </c>
      <c r="AT174" t="inlineStr">
        <is>
          <t>NA</t>
        </is>
      </c>
      <c r="AU174" t="inlineStr">
        <is>
          <t>NA</t>
        </is>
      </c>
      <c r="AV174" t="inlineStr">
        <is>
          <t>NA</t>
        </is>
      </c>
      <c r="AW174" t="inlineStr">
        <is>
          <t>NA</t>
        </is>
      </c>
      <c r="AX174" t="inlineStr">
        <is>
          <t>NA</t>
        </is>
      </c>
      <c r="AY174" t="inlineStr">
        <is>
          <t>NA</t>
        </is>
      </c>
      <c r="AZ174" t="inlineStr">
        <is>
          <t>NA</t>
        </is>
      </c>
      <c r="BA174" t="inlineStr">
        <is>
          <t>NA</t>
        </is>
      </c>
    </row>
    <row r="175">
      <c r="A175" t="inlineStr">
        <is>
          <t>consumer_occasion-5_14_1_99999_125_990</t>
        </is>
      </c>
      <c r="B175" t="inlineStr">
        <is>
          <t>Consumer Occasion</t>
        </is>
      </c>
      <c r="C175" t="inlineStr">
        <is>
          <t/>
        </is>
      </c>
      <c r="D175"/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NA</t>
        </is>
      </c>
      <c r="N175" t="inlineStr">
        <is>
          <t>NA</t>
        </is>
      </c>
      <c r="O175" t="inlineStr">
        <is>
          <t>NA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NA</t>
        </is>
      </c>
      <c r="T175" t="inlineStr">
        <is>
          <t>NA</t>
        </is>
      </c>
      <c r="U175" t="inlineStr">
        <is>
          <t>NA</t>
        </is>
      </c>
      <c r="V175" t="inlineStr">
        <is>
          <t>NA</t>
        </is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OPTIONAL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inlineStr">
        <is>
          <t>NA</t>
        </is>
      </c>
      <c r="AK175" t="inlineStr">
        <is>
          <t>NA</t>
        </is>
      </c>
      <c r="AL175" t="inlineStr">
        <is>
          <t>NA</t>
        </is>
      </c>
      <c r="AM175" t="inlineStr">
        <is>
          <t>NA</t>
        </is>
      </c>
      <c r="AN175" t="inlineStr">
        <is>
          <t>NA</t>
        </is>
      </c>
      <c r="AO175" t="inlineStr">
        <is>
          <t>NA</t>
        </is>
      </c>
      <c r="AP175" t="inlineStr">
        <is>
          <t>NA</t>
        </is>
      </c>
      <c r="AQ175" t="inlineStr">
        <is>
          <t>NA</t>
        </is>
      </c>
      <c r="AR175" t="inlineStr">
        <is>
          <t>NA</t>
        </is>
      </c>
      <c r="AS175" t="inlineStr">
        <is>
          <t>NA</t>
        </is>
      </c>
      <c r="AT175" t="inlineStr">
        <is>
          <t>NA</t>
        </is>
      </c>
      <c r="AU175" t="inlineStr">
        <is>
          <t>NA</t>
        </is>
      </c>
      <c r="AV175" t="inlineStr">
        <is>
          <t>NA</t>
        </is>
      </c>
      <c r="AW175" t="inlineStr">
        <is>
          <t>NA</t>
        </is>
      </c>
      <c r="AX175" t="inlineStr">
        <is>
          <t>NA</t>
        </is>
      </c>
      <c r="AY175" t="inlineStr">
        <is>
          <t>NA</t>
        </is>
      </c>
      <c r="AZ175" t="inlineStr">
        <is>
          <t>NA</t>
        </is>
      </c>
      <c r="BA175" t="inlineStr">
        <is>
          <t>NA</t>
        </is>
      </c>
    </row>
    <row r="176">
      <c r="A176" t="inlineStr">
        <is>
          <t>consumer_silhouette-5_14_1_99999_128_1034</t>
        </is>
      </c>
      <c r="B176" t="inlineStr">
        <is>
          <t>Consumer Silhouette</t>
        </is>
      </c>
      <c r="C176" t="inlineStr">
        <is>
          <t/>
        </is>
      </c>
      <c r="D176"/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  <c r="T176" t="inlineStr">
        <is>
          <t>NA</t>
        </is>
      </c>
      <c r="U176" t="inlineStr">
        <is>
          <t>NA</t>
        </is>
      </c>
      <c r="V176" t="inlineStr">
        <is>
          <t>NA</t>
        </is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inlineStr">
        <is>
          <t>NA</t>
        </is>
      </c>
      <c r="AK176" t="inlineStr">
        <is>
          <t>NA</t>
        </is>
      </c>
      <c r="AL176" t="inlineStr">
        <is>
          <t>NA</t>
        </is>
      </c>
      <c r="AM176" t="inlineStr">
        <is>
          <t>NA</t>
        </is>
      </c>
      <c r="AN176" t="inlineStr">
        <is>
          <t>NA</t>
        </is>
      </c>
      <c r="AO176" t="inlineStr">
        <is>
          <t>RECOMMENDED</t>
        </is>
      </c>
      <c r="AP176" t="inlineStr">
        <is>
          <t>NA</t>
        </is>
      </c>
      <c r="AQ176" t="inlineStr">
        <is>
          <t>NA</t>
        </is>
      </c>
      <c r="AR176" t="inlineStr">
        <is>
          <t>NA</t>
        </is>
      </c>
      <c r="AS176" t="inlineStr">
        <is>
          <t>NA</t>
        </is>
      </c>
      <c r="AT176" t="inlineStr">
        <is>
          <t>NA</t>
        </is>
      </c>
      <c r="AU176" t="inlineStr">
        <is>
          <t>NA</t>
        </is>
      </c>
      <c r="AV176" t="inlineStr">
        <is>
          <t>NA</t>
        </is>
      </c>
      <c r="AW176" t="inlineStr">
        <is>
          <t>NA</t>
        </is>
      </c>
      <c r="AX176" t="inlineStr">
        <is>
          <t>NA</t>
        </is>
      </c>
      <c r="AY176" t="inlineStr">
        <is>
          <t>NA</t>
        </is>
      </c>
      <c r="AZ176" t="inlineStr">
        <is>
          <t>NA</t>
        </is>
      </c>
      <c r="BA176" t="inlineStr">
        <is>
          <t>NA</t>
        </is>
      </c>
    </row>
    <row r="177">
      <c r="A177" t="inlineStr">
        <is>
          <t>consumer_silhouette-5_14_1_99999_128_104</t>
        </is>
      </c>
      <c r="B177" t="inlineStr">
        <is>
          <t>Consumer Silhouette</t>
        </is>
      </c>
      <c r="C177" t="inlineStr">
        <is>
          <t/>
        </is>
      </c>
      <c r="D177"/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NA</t>
        </is>
      </c>
      <c r="N177" t="inlineStr">
        <is>
          <t>NA</t>
        </is>
      </c>
      <c r="O177" t="inlineStr">
        <is>
          <t>NA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NA</t>
        </is>
      </c>
      <c r="T177" t="inlineStr">
        <is>
          <t>NA</t>
        </is>
      </c>
      <c r="U177" t="inlineStr">
        <is>
          <t>NA</t>
        </is>
      </c>
      <c r="V177" t="inlineStr">
        <is>
          <t>NA</t>
        </is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RECOMMENDED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inlineStr">
        <is>
          <t>NA</t>
        </is>
      </c>
      <c r="AK177" t="inlineStr">
        <is>
          <t>NA</t>
        </is>
      </c>
      <c r="AL177" t="inlineStr">
        <is>
          <t>NA</t>
        </is>
      </c>
      <c r="AM177" t="inlineStr">
        <is>
          <t>NA</t>
        </is>
      </c>
      <c r="AN177" t="inlineStr">
        <is>
          <t>NA</t>
        </is>
      </c>
      <c r="AO177" t="inlineStr">
        <is>
          <t>NA</t>
        </is>
      </c>
      <c r="AP177" t="inlineStr">
        <is>
          <t>NA</t>
        </is>
      </c>
      <c r="AQ177" t="inlineStr">
        <is>
          <t>NA</t>
        </is>
      </c>
      <c r="AR177" t="inlineStr">
        <is>
          <t>NA</t>
        </is>
      </c>
      <c r="AS177" t="inlineStr">
        <is>
          <t>NA</t>
        </is>
      </c>
      <c r="AT177" t="inlineStr">
        <is>
          <t>NA</t>
        </is>
      </c>
      <c r="AU177" t="inlineStr">
        <is>
          <t>NA</t>
        </is>
      </c>
      <c r="AV177" t="inlineStr">
        <is>
          <t>NA</t>
        </is>
      </c>
      <c r="AW177" t="inlineStr">
        <is>
          <t>NA</t>
        </is>
      </c>
      <c r="AX177" t="inlineStr">
        <is>
          <t>NA</t>
        </is>
      </c>
      <c r="AY177" t="inlineStr">
        <is>
          <t>NA</t>
        </is>
      </c>
      <c r="AZ177" t="inlineStr">
        <is>
          <t>NA</t>
        </is>
      </c>
      <c r="BA177" t="inlineStr">
        <is>
          <t>NA</t>
        </is>
      </c>
    </row>
    <row r="178">
      <c r="A178" t="inlineStr">
        <is>
          <t>consumer_silhouette-5_14_1_99999_128_119</t>
        </is>
      </c>
      <c r="B178" t="inlineStr">
        <is>
          <t>Consumer Silhouette</t>
        </is>
      </c>
      <c r="C178" t="inlineStr">
        <is>
          <t/>
        </is>
      </c>
      <c r="D178"/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NA</t>
        </is>
      </c>
      <c r="N178" t="inlineStr">
        <is>
          <t>NA</t>
        </is>
      </c>
      <c r="O178" t="inlineStr">
        <is>
          <t>NA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  <c r="T178" t="inlineStr">
        <is>
          <t>NA</t>
        </is>
      </c>
      <c r="U178" t="inlineStr">
        <is>
          <t>NA</t>
        </is>
      </c>
      <c r="V178" t="inlineStr">
        <is>
          <t>NA</t>
        </is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RECOMMENDED</t>
        </is>
      </c>
      <c r="AH178" t="inlineStr">
        <is>
          <t>NA</t>
        </is>
      </c>
      <c r="AI178" t="inlineStr">
        <is>
          <t>NA</t>
        </is>
      </c>
      <c r="AJ178" t="inlineStr">
        <is>
          <t>NA</t>
        </is>
      </c>
      <c r="AK178" t="inlineStr">
        <is>
          <t>NA</t>
        </is>
      </c>
      <c r="AL178" t="inlineStr">
        <is>
          <t>NA</t>
        </is>
      </c>
      <c r="AM178" t="inlineStr">
        <is>
          <t>NA</t>
        </is>
      </c>
      <c r="AN178" t="inlineStr">
        <is>
          <t>NA</t>
        </is>
      </c>
      <c r="AO178" t="inlineStr">
        <is>
          <t>NA</t>
        </is>
      </c>
      <c r="AP178" t="inlineStr">
        <is>
          <t>NA</t>
        </is>
      </c>
      <c r="AQ178" t="inlineStr">
        <is>
          <t>NA</t>
        </is>
      </c>
      <c r="AR178" t="inlineStr">
        <is>
          <t>NA</t>
        </is>
      </c>
      <c r="AS178" t="inlineStr">
        <is>
          <t>NA</t>
        </is>
      </c>
      <c r="AT178" t="inlineStr">
        <is>
          <t>NA</t>
        </is>
      </c>
      <c r="AU178" t="inlineStr">
        <is>
          <t>NA</t>
        </is>
      </c>
      <c r="AV178" t="inlineStr">
        <is>
          <t>NA</t>
        </is>
      </c>
      <c r="AW178" t="inlineStr">
        <is>
          <t>NA</t>
        </is>
      </c>
      <c r="AX178" t="inlineStr">
        <is>
          <t>NA</t>
        </is>
      </c>
      <c r="AY178" t="inlineStr">
        <is>
          <t>NA</t>
        </is>
      </c>
      <c r="AZ178" t="inlineStr">
        <is>
          <t>NA</t>
        </is>
      </c>
      <c r="BA178" t="inlineStr">
        <is>
          <t>NA</t>
        </is>
      </c>
    </row>
    <row r="179">
      <c r="A179" t="inlineStr">
        <is>
          <t>consumer_occasion-5_14_1_99999_128_127</t>
        </is>
      </c>
      <c r="B179" t="inlineStr">
        <is>
          <t>Consumer Occasion</t>
        </is>
      </c>
      <c r="C179" t="inlineStr">
        <is>
          <t/>
        </is>
      </c>
      <c r="D179"/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NA</t>
        </is>
      </c>
      <c r="N179" t="inlineStr">
        <is>
          <t>NA</t>
        </is>
      </c>
      <c r="O179" t="inlineStr">
        <is>
          <t>NA</t>
        </is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NA</t>
        </is>
      </c>
      <c r="T179" t="inlineStr">
        <is>
          <t>NA</t>
        </is>
      </c>
      <c r="U179" t="inlineStr">
        <is>
          <t>NA</t>
        </is>
      </c>
      <c r="V179" t="inlineStr">
        <is>
          <t>NA</t>
        </is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OPTIONAL</t>
        </is>
      </c>
      <c r="AI179" t="inlineStr">
        <is>
          <t>NA</t>
        </is>
      </c>
      <c r="AJ179" t="inlineStr">
        <is>
          <t>NA</t>
        </is>
      </c>
      <c r="AK179" t="inlineStr">
        <is>
          <t>NA</t>
        </is>
      </c>
      <c r="AL179" t="inlineStr">
        <is>
          <t>NA</t>
        </is>
      </c>
      <c r="AM179" t="inlineStr">
        <is>
          <t>NA</t>
        </is>
      </c>
      <c r="AN179" t="inlineStr">
        <is>
          <t>NA</t>
        </is>
      </c>
      <c r="AO179" t="inlineStr">
        <is>
          <t>NA</t>
        </is>
      </c>
      <c r="AP179" t="inlineStr">
        <is>
          <t>NA</t>
        </is>
      </c>
      <c r="AQ179" t="inlineStr">
        <is>
          <t>NA</t>
        </is>
      </c>
      <c r="AR179" t="inlineStr">
        <is>
          <t>NA</t>
        </is>
      </c>
      <c r="AS179" t="inlineStr">
        <is>
          <t>NA</t>
        </is>
      </c>
      <c r="AT179" t="inlineStr">
        <is>
          <t>NA</t>
        </is>
      </c>
      <c r="AU179" t="inlineStr">
        <is>
          <t>NA</t>
        </is>
      </c>
      <c r="AV179" t="inlineStr">
        <is>
          <t>NA</t>
        </is>
      </c>
      <c r="AW179" t="inlineStr">
        <is>
          <t>NA</t>
        </is>
      </c>
      <c r="AX179" t="inlineStr">
        <is>
          <t>NA</t>
        </is>
      </c>
      <c r="AY179" t="inlineStr">
        <is>
          <t>NA</t>
        </is>
      </c>
      <c r="AZ179" t="inlineStr">
        <is>
          <t>NA</t>
        </is>
      </c>
      <c r="BA179" t="inlineStr">
        <is>
          <t>NA</t>
        </is>
      </c>
    </row>
    <row r="180">
      <c r="A180" t="inlineStr">
        <is>
          <t>persona_category-5_14_1_99999_128_2248</t>
        </is>
      </c>
      <c r="B180" t="inlineStr">
        <is>
          <t>Persona Category</t>
        </is>
      </c>
      <c r="C180" t="inlineStr">
        <is>
          <t/>
        </is>
      </c>
      <c r="D180"/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NA</t>
        </is>
      </c>
      <c r="N180" t="inlineStr">
        <is>
          <t>NA</t>
        </is>
      </c>
      <c r="O180" t="inlineStr">
        <is>
          <t>NA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  <c r="T180" t="inlineStr">
        <is>
          <t>NA</t>
        </is>
      </c>
      <c r="U180" t="inlineStr">
        <is>
          <t>NA</t>
        </is>
      </c>
      <c r="V180" t="inlineStr">
        <is>
          <t>NA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inlineStr">
        <is>
          <t>NA</t>
        </is>
      </c>
      <c r="AK180" t="inlineStr">
        <is>
          <t>NA</t>
        </is>
      </c>
      <c r="AL180" t="inlineStr">
        <is>
          <t>NA</t>
        </is>
      </c>
      <c r="AM180" t="inlineStr">
        <is>
          <t>NA</t>
        </is>
      </c>
      <c r="AN180" t="inlineStr">
        <is>
          <t>OPTIONAL</t>
        </is>
      </c>
      <c r="AO180" t="inlineStr">
        <is>
          <t>NA</t>
        </is>
      </c>
      <c r="AP180" t="inlineStr">
        <is>
          <t>NA</t>
        </is>
      </c>
      <c r="AQ180" t="inlineStr">
        <is>
          <t>NA</t>
        </is>
      </c>
      <c r="AR180" t="inlineStr">
        <is>
          <t>NA</t>
        </is>
      </c>
      <c r="AS180" t="inlineStr">
        <is>
          <t>NA</t>
        </is>
      </c>
      <c r="AT180" t="inlineStr">
        <is>
          <t>NA</t>
        </is>
      </c>
      <c r="AU180" t="inlineStr">
        <is>
          <t>NA</t>
        </is>
      </c>
      <c r="AV180" t="inlineStr">
        <is>
          <t>NA</t>
        </is>
      </c>
      <c r="AW180" t="inlineStr">
        <is>
          <t>NA</t>
        </is>
      </c>
      <c r="AX180" t="inlineStr">
        <is>
          <t>NA</t>
        </is>
      </c>
      <c r="AY180" t="inlineStr">
        <is>
          <t>NA</t>
        </is>
      </c>
      <c r="AZ180" t="inlineStr">
        <is>
          <t>NA</t>
        </is>
      </c>
      <c r="BA180" t="inlineStr">
        <is>
          <t>NA</t>
        </is>
      </c>
    </row>
    <row r="181">
      <c r="A181" t="inlineStr">
        <is>
          <t>persona_category-5_14_1_99999_128_2286</t>
        </is>
      </c>
      <c r="B181" t="inlineStr">
        <is>
          <t>Persona Category</t>
        </is>
      </c>
      <c r="C181" t="inlineStr">
        <is>
          <t/>
        </is>
      </c>
      <c r="D181"/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NA</t>
        </is>
      </c>
      <c r="N181" t="inlineStr">
        <is>
          <t>NA</t>
        </is>
      </c>
      <c r="O181" t="inlineStr">
        <is>
          <t>NA</t>
        </is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  <c r="T181" t="inlineStr">
        <is>
          <t>NA</t>
        </is>
      </c>
      <c r="U181" t="inlineStr">
        <is>
          <t>NA</t>
        </is>
      </c>
      <c r="V181" t="inlineStr">
        <is>
          <t>NA</t>
        </is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NA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inlineStr">
        <is>
          <t>NA</t>
        </is>
      </c>
      <c r="AK181" t="inlineStr">
        <is>
          <t>NA</t>
        </is>
      </c>
      <c r="AL181" t="inlineStr">
        <is>
          <t>NA</t>
        </is>
      </c>
      <c r="AM181" t="inlineStr">
        <is>
          <t>NA</t>
        </is>
      </c>
      <c r="AN181" t="inlineStr">
        <is>
          <t>NA</t>
        </is>
      </c>
      <c r="AO181" t="inlineStr">
        <is>
          <t>NA</t>
        </is>
      </c>
      <c r="AP181" t="inlineStr">
        <is>
          <t>OPTIONAL</t>
        </is>
      </c>
      <c r="AQ181" t="inlineStr">
        <is>
          <t>NA</t>
        </is>
      </c>
      <c r="AR181" t="inlineStr">
        <is>
          <t>NA</t>
        </is>
      </c>
      <c r="AS181" t="inlineStr">
        <is>
          <t>NA</t>
        </is>
      </c>
      <c r="AT181" t="inlineStr">
        <is>
          <t>NA</t>
        </is>
      </c>
      <c r="AU181" t="inlineStr">
        <is>
          <t>NA</t>
        </is>
      </c>
      <c r="AV181" t="inlineStr">
        <is>
          <t>NA</t>
        </is>
      </c>
      <c r="AW181" t="inlineStr">
        <is>
          <t>NA</t>
        </is>
      </c>
      <c r="AX181" t="inlineStr">
        <is>
          <t>NA</t>
        </is>
      </c>
      <c r="AY181" t="inlineStr">
        <is>
          <t>NA</t>
        </is>
      </c>
      <c r="AZ181" t="inlineStr">
        <is>
          <t>NA</t>
        </is>
      </c>
      <c r="BA181" t="inlineStr">
        <is>
          <t>NA</t>
        </is>
      </c>
    </row>
    <row r="182">
      <c r="A182" t="inlineStr">
        <is>
          <t>consumer_occasion-5_14_1_99999_128_2354</t>
        </is>
      </c>
      <c r="B182" t="inlineStr">
        <is>
          <t>Consumer Occasion</t>
        </is>
      </c>
      <c r="C182" t="inlineStr">
        <is>
          <t/>
        </is>
      </c>
      <c r="D182"/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  <c r="T182" t="inlineStr">
        <is>
          <t>NA</t>
        </is>
      </c>
      <c r="U182" t="inlineStr">
        <is>
          <t>NA</t>
        </is>
      </c>
      <c r="V182" t="inlineStr">
        <is>
          <t>NA</t>
        </is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OPTIONAL</t>
        </is>
      </c>
      <c r="AJ182" t="inlineStr">
        <is>
          <t>NA</t>
        </is>
      </c>
      <c r="AK182" t="inlineStr">
        <is>
          <t>NA</t>
        </is>
      </c>
      <c r="AL182" t="inlineStr">
        <is>
          <t>NA</t>
        </is>
      </c>
      <c r="AM182" t="inlineStr">
        <is>
          <t>NA</t>
        </is>
      </c>
      <c r="AN182" t="inlineStr">
        <is>
          <t>NA</t>
        </is>
      </c>
      <c r="AO182" t="inlineStr">
        <is>
          <t>NA</t>
        </is>
      </c>
      <c r="AP182" t="inlineStr">
        <is>
          <t>NA</t>
        </is>
      </c>
      <c r="AQ182" t="inlineStr">
        <is>
          <t>NA</t>
        </is>
      </c>
      <c r="AR182" t="inlineStr">
        <is>
          <t>NA</t>
        </is>
      </c>
      <c r="AS182" t="inlineStr">
        <is>
          <t>NA</t>
        </is>
      </c>
      <c r="AT182" t="inlineStr">
        <is>
          <t>NA</t>
        </is>
      </c>
      <c r="AU182" t="inlineStr">
        <is>
          <t>NA</t>
        </is>
      </c>
      <c r="AV182" t="inlineStr">
        <is>
          <t>NA</t>
        </is>
      </c>
      <c r="AW182" t="inlineStr">
        <is>
          <t>NA</t>
        </is>
      </c>
      <c r="AX182" t="inlineStr">
        <is>
          <t>NA</t>
        </is>
      </c>
      <c r="AY182" t="inlineStr">
        <is>
          <t>NA</t>
        </is>
      </c>
      <c r="AZ182" t="inlineStr">
        <is>
          <t>NA</t>
        </is>
      </c>
      <c r="BA182" t="inlineStr">
        <is>
          <t>NA</t>
        </is>
      </c>
    </row>
    <row r="183">
      <c r="A183" t="inlineStr">
        <is>
          <t>feature-5_14_1_99999_128_2718</t>
        </is>
      </c>
      <c r="B183" t="inlineStr">
        <is>
          <t>Feature</t>
        </is>
      </c>
      <c r="C183" t="inlineStr">
        <is>
          <t/>
        </is>
      </c>
      <c r="D183"/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NA</t>
        </is>
      </c>
      <c r="N183" t="inlineStr">
        <is>
          <t>NA</t>
        </is>
      </c>
      <c r="O183" t="inlineStr">
        <is>
          <t>NA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  <c r="T183" t="inlineStr">
        <is>
          <t>NA</t>
        </is>
      </c>
      <c r="U183" t="inlineStr">
        <is>
          <t>NA</t>
        </is>
      </c>
      <c r="V183" t="inlineStr">
        <is>
          <t>NA</t>
        </is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inlineStr">
        <is>
          <t>NA</t>
        </is>
      </c>
      <c r="AK183" t="inlineStr">
        <is>
          <t>OPTIONAL</t>
        </is>
      </c>
      <c r="AL183" t="inlineStr">
        <is>
          <t>NA</t>
        </is>
      </c>
      <c r="AM183" t="inlineStr">
        <is>
          <t>NA</t>
        </is>
      </c>
      <c r="AN183" t="inlineStr">
        <is>
          <t>NA</t>
        </is>
      </c>
      <c r="AO183" t="inlineStr">
        <is>
          <t>NA</t>
        </is>
      </c>
      <c r="AP183" t="inlineStr">
        <is>
          <t>NA</t>
        </is>
      </c>
      <c r="AQ183" t="inlineStr">
        <is>
          <t>NA</t>
        </is>
      </c>
      <c r="AR183" t="inlineStr">
        <is>
          <t>NA</t>
        </is>
      </c>
      <c r="AS183" t="inlineStr">
        <is>
          <t>NA</t>
        </is>
      </c>
      <c r="AT183" t="inlineStr">
        <is>
          <t>NA</t>
        </is>
      </c>
      <c r="AU183" t="inlineStr">
        <is>
          <t>NA</t>
        </is>
      </c>
      <c r="AV183" t="inlineStr">
        <is>
          <t>NA</t>
        </is>
      </c>
      <c r="AW183" t="inlineStr">
        <is>
          <t>NA</t>
        </is>
      </c>
      <c r="AX183" t="inlineStr">
        <is>
          <t>NA</t>
        </is>
      </c>
      <c r="AY183" t="inlineStr">
        <is>
          <t>NA</t>
        </is>
      </c>
      <c r="AZ183" t="inlineStr">
        <is>
          <t>NA</t>
        </is>
      </c>
      <c r="BA183" t="inlineStr">
        <is>
          <t>NA</t>
        </is>
      </c>
    </row>
    <row r="184">
      <c r="A184" t="inlineStr">
        <is>
          <t>consumer_occasion-5_14_1_99999_128_727</t>
        </is>
      </c>
      <c r="B184" t="inlineStr">
        <is>
          <t>Consumer Occasion</t>
        </is>
      </c>
      <c r="C184" t="inlineStr">
        <is>
          <t/>
        </is>
      </c>
      <c r="D184"/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NA</t>
        </is>
      </c>
      <c r="N184" t="inlineStr">
        <is>
          <t>NA</t>
        </is>
      </c>
      <c r="O184" t="inlineStr">
        <is>
          <t>NA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  <c r="T184" t="inlineStr">
        <is>
          <t>NA</t>
        </is>
      </c>
      <c r="U184" t="inlineStr">
        <is>
          <t>NA</t>
        </is>
      </c>
      <c r="V184" t="inlineStr">
        <is>
          <t>NA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  <c r="AJ184" t="inlineStr">
        <is>
          <t>OPTIONAL</t>
        </is>
      </c>
      <c r="AK184" t="inlineStr">
        <is>
          <t>NA</t>
        </is>
      </c>
      <c r="AL184" t="inlineStr">
        <is>
          <t>NA</t>
        </is>
      </c>
      <c r="AM184" t="inlineStr">
        <is>
          <t>NA</t>
        </is>
      </c>
      <c r="AN184" t="inlineStr">
        <is>
          <t>NA</t>
        </is>
      </c>
      <c r="AO184" t="inlineStr">
        <is>
          <t>NA</t>
        </is>
      </c>
      <c r="AP184" t="inlineStr">
        <is>
          <t>NA</t>
        </is>
      </c>
      <c r="AQ184" t="inlineStr">
        <is>
          <t>NA</t>
        </is>
      </c>
      <c r="AR184" t="inlineStr">
        <is>
          <t>NA</t>
        </is>
      </c>
      <c r="AS184" t="inlineStr">
        <is>
          <t>NA</t>
        </is>
      </c>
      <c r="AT184" t="inlineStr">
        <is>
          <t>NA</t>
        </is>
      </c>
      <c r="AU184" t="inlineStr">
        <is>
          <t>NA</t>
        </is>
      </c>
      <c r="AV184" t="inlineStr">
        <is>
          <t>NA</t>
        </is>
      </c>
      <c r="AW184" t="inlineStr">
        <is>
          <t>NA</t>
        </is>
      </c>
      <c r="AX184" t="inlineStr">
        <is>
          <t>NA</t>
        </is>
      </c>
      <c r="AY184" t="inlineStr">
        <is>
          <t>NA</t>
        </is>
      </c>
      <c r="AZ184" t="inlineStr">
        <is>
          <t>NA</t>
        </is>
      </c>
      <c r="BA184" t="inlineStr">
        <is>
          <t>NA</t>
        </is>
      </c>
    </row>
    <row r="185">
      <c r="A185" t="inlineStr">
        <is>
          <t>consumer_silhouette-5_14_1_99999_128_912</t>
        </is>
      </c>
      <c r="B185" t="inlineStr">
        <is>
          <t>Consumer Silhouette</t>
        </is>
      </c>
      <c r="C185" t="inlineStr">
        <is>
          <t/>
        </is>
      </c>
      <c r="D185"/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NA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  <c r="T185" t="inlineStr">
        <is>
          <t>NA</t>
        </is>
      </c>
      <c r="U185" t="inlineStr">
        <is>
          <t>NA</t>
        </is>
      </c>
      <c r="V185" t="inlineStr">
        <is>
          <t>NA</t>
        </is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inlineStr">
        <is>
          <t>NA</t>
        </is>
      </c>
      <c r="AK185" t="inlineStr">
        <is>
          <t>NA</t>
        </is>
      </c>
      <c r="AL185" t="inlineStr">
        <is>
          <t>RECOMMENDED</t>
        </is>
      </c>
      <c r="AM185" t="inlineStr">
        <is>
          <t>NA</t>
        </is>
      </c>
      <c r="AN185" t="inlineStr">
        <is>
          <t>NA</t>
        </is>
      </c>
      <c r="AO185" t="inlineStr">
        <is>
          <t>NA</t>
        </is>
      </c>
      <c r="AP185" t="inlineStr">
        <is>
          <t>NA</t>
        </is>
      </c>
      <c r="AQ185" t="inlineStr">
        <is>
          <t>NA</t>
        </is>
      </c>
      <c r="AR185" t="inlineStr">
        <is>
          <t>NA</t>
        </is>
      </c>
      <c r="AS185" t="inlineStr">
        <is>
          <t>NA</t>
        </is>
      </c>
      <c r="AT185" t="inlineStr">
        <is>
          <t>NA</t>
        </is>
      </c>
      <c r="AU185" t="inlineStr">
        <is>
          <t>NA</t>
        </is>
      </c>
      <c r="AV185" t="inlineStr">
        <is>
          <t>NA</t>
        </is>
      </c>
      <c r="AW185" t="inlineStr">
        <is>
          <t>NA</t>
        </is>
      </c>
      <c r="AX185" t="inlineStr">
        <is>
          <t>NA</t>
        </is>
      </c>
      <c r="AY185" t="inlineStr">
        <is>
          <t>NA</t>
        </is>
      </c>
      <c r="AZ185" t="inlineStr">
        <is>
          <t>NA</t>
        </is>
      </c>
      <c r="BA185" t="inlineStr">
        <is>
          <t>NA</t>
        </is>
      </c>
    </row>
    <row r="186">
      <c r="A186" t="inlineStr">
        <is>
          <t>persona_category-5_14_1_99999_128_987</t>
        </is>
      </c>
      <c r="B186" t="inlineStr">
        <is>
          <t>Persona Category</t>
        </is>
      </c>
      <c r="C186" t="inlineStr">
        <is>
          <t/>
        </is>
      </c>
      <c r="D186"/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NA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</t>
        </is>
      </c>
      <c r="T186" t="inlineStr">
        <is>
          <t>NA</t>
        </is>
      </c>
      <c r="U186" t="inlineStr">
        <is>
          <t>NA</t>
        </is>
      </c>
      <c r="V186" t="inlineStr">
        <is>
          <t>NA</t>
        </is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  <c r="AJ186" t="inlineStr">
        <is>
          <t>NA</t>
        </is>
      </c>
      <c r="AK186" t="inlineStr">
        <is>
          <t>NA</t>
        </is>
      </c>
      <c r="AL186" t="inlineStr">
        <is>
          <t>NA</t>
        </is>
      </c>
      <c r="AM186" t="inlineStr">
        <is>
          <t>OPTIONAL</t>
        </is>
      </c>
      <c r="AN186" t="inlineStr">
        <is>
          <t>NA</t>
        </is>
      </c>
      <c r="AO186" t="inlineStr">
        <is>
          <t>NA</t>
        </is>
      </c>
      <c r="AP186" t="inlineStr">
        <is>
          <t>NA</t>
        </is>
      </c>
      <c r="AQ186" t="inlineStr">
        <is>
          <t>NA</t>
        </is>
      </c>
      <c r="AR186" t="inlineStr">
        <is>
          <t>NA</t>
        </is>
      </c>
      <c r="AS186" t="inlineStr">
        <is>
          <t>NA</t>
        </is>
      </c>
      <c r="AT186" t="inlineStr">
        <is>
          <t>NA</t>
        </is>
      </c>
      <c r="AU186" t="inlineStr">
        <is>
          <t>NA</t>
        </is>
      </c>
      <c r="AV186" t="inlineStr">
        <is>
          <t>NA</t>
        </is>
      </c>
      <c r="AW186" t="inlineStr">
        <is>
          <t>NA</t>
        </is>
      </c>
      <c r="AX186" t="inlineStr">
        <is>
          <t>NA</t>
        </is>
      </c>
      <c r="AY186" t="inlineStr">
        <is>
          <t>NA</t>
        </is>
      </c>
      <c r="AZ186" t="inlineStr">
        <is>
          <t>NA</t>
        </is>
      </c>
      <c r="BA186" t="inlineStr">
        <is>
          <t>NA</t>
        </is>
      </c>
    </row>
    <row r="187">
      <c r="A187" t="inlineStr">
        <is>
          <t>consumer_occasion-5_14_1_99999_18_278</t>
        </is>
      </c>
      <c r="B187" t="inlineStr">
        <is>
          <t>Consumer Occasion</t>
        </is>
      </c>
      <c r="C187" t="inlineStr">
        <is>
          <t/>
        </is>
      </c>
      <c r="D187"/>
      <c r="E187" t="inlineStr">
        <is>
          <t>OPTIONAL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NA</t>
        </is>
      </c>
      <c r="N187" t="inlineStr">
        <is>
          <t>NA</t>
        </is>
      </c>
      <c r="O187" t="inlineStr">
        <is>
          <t>NA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  <c r="T187" t="inlineStr">
        <is>
          <t>NA</t>
        </is>
      </c>
      <c r="U187" t="inlineStr">
        <is>
          <t>NA</t>
        </is>
      </c>
      <c r="V187" t="inlineStr">
        <is>
          <t>NA</t>
        </is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NA</t>
        </is>
      </c>
      <c r="AJ187" t="inlineStr">
        <is>
          <t>NA</t>
        </is>
      </c>
      <c r="AK187" t="inlineStr">
        <is>
          <t>NA</t>
        </is>
      </c>
      <c r="AL187" t="inlineStr">
        <is>
          <t>NA</t>
        </is>
      </c>
      <c r="AM187" t="inlineStr">
        <is>
          <t>NA</t>
        </is>
      </c>
      <c r="AN187" t="inlineStr">
        <is>
          <t>NA</t>
        </is>
      </c>
      <c r="AO187" t="inlineStr">
        <is>
          <t>NA</t>
        </is>
      </c>
      <c r="AP187" t="inlineStr">
        <is>
          <t>NA</t>
        </is>
      </c>
      <c r="AQ187" t="inlineStr">
        <is>
          <t>NA</t>
        </is>
      </c>
      <c r="AR187" t="inlineStr">
        <is>
          <t>NA</t>
        </is>
      </c>
      <c r="AS187" t="inlineStr">
        <is>
          <t>NA</t>
        </is>
      </c>
      <c r="AT187" t="inlineStr">
        <is>
          <t>NA</t>
        </is>
      </c>
      <c r="AU187" t="inlineStr">
        <is>
          <t>NA</t>
        </is>
      </c>
      <c r="AV187" t="inlineStr">
        <is>
          <t>NA</t>
        </is>
      </c>
      <c r="AW187" t="inlineStr">
        <is>
          <t>NA</t>
        </is>
      </c>
      <c r="AX187" t="inlineStr">
        <is>
          <t>NA</t>
        </is>
      </c>
      <c r="AY187" t="inlineStr">
        <is>
          <t>NA</t>
        </is>
      </c>
      <c r="AZ187" t="inlineStr">
        <is>
          <t>NA</t>
        </is>
      </c>
      <c r="BA187" t="inlineStr">
        <is>
          <t>NA</t>
        </is>
      </c>
    </row>
    <row r="188">
      <c r="A188" t="inlineStr">
        <is>
          <t>consumer_occasion-5_14_1_99999_18_525</t>
        </is>
      </c>
      <c r="B188" t="inlineStr">
        <is>
          <t>Consumer Occasion</t>
        </is>
      </c>
      <c r="C188" t="inlineStr">
        <is>
          <t/>
        </is>
      </c>
      <c r="D188"/>
      <c r="E188" t="inlineStr">
        <is>
          <t>NA</t>
        </is>
      </c>
      <c r="F188" t="inlineStr">
        <is>
          <t>OPTIONAL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NA</t>
        </is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  <c r="T188" t="inlineStr">
        <is>
          <t>NA</t>
        </is>
      </c>
      <c r="U188" t="inlineStr">
        <is>
          <t>NA</t>
        </is>
      </c>
      <c r="V188" t="inlineStr">
        <is>
          <t>NA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inlineStr">
        <is>
          <t>NA</t>
        </is>
      </c>
      <c r="AK188" t="inlineStr">
        <is>
          <t>NA</t>
        </is>
      </c>
      <c r="AL188" t="inlineStr">
        <is>
          <t>NA</t>
        </is>
      </c>
      <c r="AM188" t="inlineStr">
        <is>
          <t>NA</t>
        </is>
      </c>
      <c r="AN188" t="inlineStr">
        <is>
          <t>NA</t>
        </is>
      </c>
      <c r="AO188" t="inlineStr">
        <is>
          <t>NA</t>
        </is>
      </c>
      <c r="AP188" t="inlineStr">
        <is>
          <t>NA</t>
        </is>
      </c>
      <c r="AQ188" t="inlineStr">
        <is>
          <t>NA</t>
        </is>
      </c>
      <c r="AR188" t="inlineStr">
        <is>
          <t>NA</t>
        </is>
      </c>
      <c r="AS188" t="inlineStr">
        <is>
          <t>NA</t>
        </is>
      </c>
      <c r="AT188" t="inlineStr">
        <is>
          <t>NA</t>
        </is>
      </c>
      <c r="AU188" t="inlineStr">
        <is>
          <t>NA</t>
        </is>
      </c>
      <c r="AV188" t="inlineStr">
        <is>
          <t>NA</t>
        </is>
      </c>
      <c r="AW188" t="inlineStr">
        <is>
          <t>NA</t>
        </is>
      </c>
      <c r="AX188" t="inlineStr">
        <is>
          <t>NA</t>
        </is>
      </c>
      <c r="AY188" t="inlineStr">
        <is>
          <t>NA</t>
        </is>
      </c>
      <c r="AZ188" t="inlineStr">
        <is>
          <t>NA</t>
        </is>
      </c>
      <c r="BA188" t="inlineStr">
        <is>
          <t>NA</t>
        </is>
      </c>
    </row>
    <row r="189">
      <c r="A189" t="inlineStr">
        <is>
          <t>consumer_occasion-5_14_1_99999_18_728</t>
        </is>
      </c>
      <c r="B189" t="inlineStr">
        <is>
          <t>Consumer Occasion</t>
        </is>
      </c>
      <c r="C189" t="inlineStr">
        <is>
          <t/>
        </is>
      </c>
      <c r="D189"/>
      <c r="E189" t="inlineStr">
        <is>
          <t>NA</t>
        </is>
      </c>
      <c r="F189" t="inlineStr">
        <is>
          <t>NA</t>
        </is>
      </c>
      <c r="G189" t="inlineStr">
        <is>
          <t>OPTIONAL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inlineStr">
        <is>
          <t>NA</t>
        </is>
      </c>
      <c r="AK189" t="inlineStr">
        <is>
          <t>NA</t>
        </is>
      </c>
      <c r="AL189" t="inlineStr">
        <is>
          <t>NA</t>
        </is>
      </c>
      <c r="AM189" t="inlineStr">
        <is>
          <t>NA</t>
        </is>
      </c>
      <c r="AN189" t="inlineStr">
        <is>
          <t>NA</t>
        </is>
      </c>
      <c r="AO189" t="inlineStr">
        <is>
          <t>NA</t>
        </is>
      </c>
      <c r="AP189" t="inlineStr">
        <is>
          <t>NA</t>
        </is>
      </c>
      <c r="AQ189" t="inlineStr">
        <is>
          <t>NA</t>
        </is>
      </c>
      <c r="AR189" t="inlineStr">
        <is>
          <t>NA</t>
        </is>
      </c>
      <c r="AS189" t="inlineStr">
        <is>
          <t>NA</t>
        </is>
      </c>
      <c r="AT189" t="inlineStr">
        <is>
          <t>NA</t>
        </is>
      </c>
      <c r="AU189" t="inlineStr">
        <is>
          <t>NA</t>
        </is>
      </c>
      <c r="AV189" t="inlineStr">
        <is>
          <t>NA</t>
        </is>
      </c>
      <c r="AW189" t="inlineStr">
        <is>
          <t>NA</t>
        </is>
      </c>
      <c r="AX189" t="inlineStr">
        <is>
          <t>NA</t>
        </is>
      </c>
      <c r="AY189" t="inlineStr">
        <is>
          <t>NA</t>
        </is>
      </c>
      <c r="AZ189" t="inlineStr">
        <is>
          <t>NA</t>
        </is>
      </c>
      <c r="BA189" t="inlineStr">
        <is>
          <t>NA</t>
        </is>
      </c>
    </row>
    <row r="190">
      <c r="A190" t="inlineStr">
        <is>
          <t>consumer_occasion-5_14_1_99999_18_889</t>
        </is>
      </c>
      <c r="B190" t="inlineStr">
        <is>
          <t>Consumer Occasion</t>
        </is>
      </c>
      <c r="C190" t="inlineStr">
        <is>
          <t/>
        </is>
      </c>
      <c r="D190"/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OPTIONAL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NA</t>
        </is>
      </c>
      <c r="N190" t="inlineStr">
        <is>
          <t>NA</t>
        </is>
      </c>
      <c r="O190" t="inlineStr">
        <is>
          <t>NA</t>
        </is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  <c r="T190" t="inlineStr">
        <is>
          <t>NA</t>
        </is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inlineStr">
        <is>
          <t>NA</t>
        </is>
      </c>
      <c r="AK190" t="inlineStr">
        <is>
          <t>NA</t>
        </is>
      </c>
      <c r="AL190" t="inlineStr">
        <is>
          <t>NA</t>
        </is>
      </c>
      <c r="AM190" t="inlineStr">
        <is>
          <t>NA</t>
        </is>
      </c>
      <c r="AN190" t="inlineStr">
        <is>
          <t>NA</t>
        </is>
      </c>
      <c r="AO190" t="inlineStr">
        <is>
          <t>NA</t>
        </is>
      </c>
      <c r="AP190" t="inlineStr">
        <is>
          <t>NA</t>
        </is>
      </c>
      <c r="AQ190" t="inlineStr">
        <is>
          <t>NA</t>
        </is>
      </c>
      <c r="AR190" t="inlineStr">
        <is>
          <t>NA</t>
        </is>
      </c>
      <c r="AS190" t="inlineStr">
        <is>
          <t>NA</t>
        </is>
      </c>
      <c r="AT190" t="inlineStr">
        <is>
          <t>NA</t>
        </is>
      </c>
      <c r="AU190" t="inlineStr">
        <is>
          <t>NA</t>
        </is>
      </c>
      <c r="AV190" t="inlineStr">
        <is>
          <t>NA</t>
        </is>
      </c>
      <c r="AW190" t="inlineStr">
        <is>
          <t>NA</t>
        </is>
      </c>
      <c r="AX190" t="inlineStr">
        <is>
          <t>NA</t>
        </is>
      </c>
      <c r="AY190" t="inlineStr">
        <is>
          <t>NA</t>
        </is>
      </c>
      <c r="AZ190" t="inlineStr">
        <is>
          <t>NA</t>
        </is>
      </c>
      <c r="BA190" t="inlineStr">
        <is>
          <t>NA</t>
        </is>
      </c>
    </row>
    <row r="191">
      <c r="A191" t="inlineStr">
        <is>
          <t>consumer_occasion-5_14_1_99999_18_904</t>
        </is>
      </c>
      <c r="B191" t="inlineStr">
        <is>
          <t>Consumer Occasion</t>
        </is>
      </c>
      <c r="C191" t="inlineStr">
        <is>
          <t/>
        </is>
      </c>
      <c r="D191"/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OPTIONAL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NA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  <c r="T191" t="inlineStr">
        <is>
          <t>NA</t>
        </is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inlineStr">
        <is>
          <t>NA</t>
        </is>
      </c>
      <c r="AK191" t="inlineStr">
        <is>
          <t>NA</t>
        </is>
      </c>
      <c r="AL191" t="inlineStr">
        <is>
          <t>NA</t>
        </is>
      </c>
      <c r="AM191" t="inlineStr">
        <is>
          <t>NA</t>
        </is>
      </c>
      <c r="AN191" t="inlineStr">
        <is>
          <t>NA</t>
        </is>
      </c>
      <c r="AO191" t="inlineStr">
        <is>
          <t>NA</t>
        </is>
      </c>
      <c r="AP191" t="inlineStr">
        <is>
          <t>NA</t>
        </is>
      </c>
      <c r="AQ191" t="inlineStr">
        <is>
          <t>NA</t>
        </is>
      </c>
      <c r="AR191" t="inlineStr">
        <is>
          <t>NA</t>
        </is>
      </c>
      <c r="AS191" t="inlineStr">
        <is>
          <t>NA</t>
        </is>
      </c>
      <c r="AT191" t="inlineStr">
        <is>
          <t>NA</t>
        </is>
      </c>
      <c r="AU191" t="inlineStr">
        <is>
          <t>NA</t>
        </is>
      </c>
      <c r="AV191" t="inlineStr">
        <is>
          <t>NA</t>
        </is>
      </c>
      <c r="AW191" t="inlineStr">
        <is>
          <t>NA</t>
        </is>
      </c>
      <c r="AX191" t="inlineStr">
        <is>
          <t>NA</t>
        </is>
      </c>
      <c r="AY191" t="inlineStr">
        <is>
          <t>NA</t>
        </is>
      </c>
      <c r="AZ191" t="inlineStr">
        <is>
          <t>NA</t>
        </is>
      </c>
      <c r="BA191" t="inlineStr">
        <is>
          <t>NA</t>
        </is>
      </c>
    </row>
    <row r="192">
      <c r="A192" t="inlineStr">
        <is>
          <t>consumer_occasion-5_14_1_99999_25_225</t>
        </is>
      </c>
      <c r="B192" t="inlineStr">
        <is>
          <t>Consumer Occasion</t>
        </is>
      </c>
      <c r="C192" t="inlineStr">
        <is>
          <t/>
        </is>
      </c>
      <c r="D192"/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OPTIONAL</t>
        </is>
      </c>
      <c r="K192" t="inlineStr">
        <is>
          <t>NA</t>
        </is>
      </c>
      <c r="L192" t="inlineStr">
        <is>
          <t>NA</t>
        </is>
      </c>
      <c r="M192" t="inlineStr">
        <is>
          <t>NA</t>
        </is>
      </c>
      <c r="N192" t="inlineStr">
        <is>
          <t>NA</t>
        </is>
      </c>
      <c r="O192" t="inlineStr">
        <is>
          <t>NA</t>
        </is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NA</t>
        </is>
      </c>
      <c r="T192" t="inlineStr">
        <is>
          <t>NA</t>
        </is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inlineStr">
        <is>
          <t>NA</t>
        </is>
      </c>
      <c r="AK192" t="inlineStr">
        <is>
          <t>NA</t>
        </is>
      </c>
      <c r="AL192" t="inlineStr">
        <is>
          <t>NA</t>
        </is>
      </c>
      <c r="AM192" t="inlineStr">
        <is>
          <t>NA</t>
        </is>
      </c>
      <c r="AN192" t="inlineStr">
        <is>
          <t>NA</t>
        </is>
      </c>
      <c r="AO192" t="inlineStr">
        <is>
          <t>NA</t>
        </is>
      </c>
      <c r="AP192" t="inlineStr">
        <is>
          <t>NA</t>
        </is>
      </c>
      <c r="AQ192" t="inlineStr">
        <is>
          <t>NA</t>
        </is>
      </c>
      <c r="AR192" t="inlineStr">
        <is>
          <t>NA</t>
        </is>
      </c>
      <c r="AS192" t="inlineStr">
        <is>
          <t>NA</t>
        </is>
      </c>
      <c r="AT192" t="inlineStr">
        <is>
          <t>NA</t>
        </is>
      </c>
      <c r="AU192" t="inlineStr">
        <is>
          <t>NA</t>
        </is>
      </c>
      <c r="AV192" t="inlineStr">
        <is>
          <t>NA</t>
        </is>
      </c>
      <c r="AW192" t="inlineStr">
        <is>
          <t>NA</t>
        </is>
      </c>
      <c r="AX192" t="inlineStr">
        <is>
          <t>NA</t>
        </is>
      </c>
      <c r="AY192" t="inlineStr">
        <is>
          <t>NA</t>
        </is>
      </c>
      <c r="AZ192" t="inlineStr">
        <is>
          <t>NA</t>
        </is>
      </c>
      <c r="BA192" t="inlineStr">
        <is>
          <t>NA</t>
        </is>
      </c>
    </row>
    <row r="193">
      <c r="A193" t="inlineStr">
        <is>
          <t>consumer_silhouette-5_14_1_99999_42_331</t>
        </is>
      </c>
      <c r="B193" t="inlineStr">
        <is>
          <t>Consumer Silhouette</t>
        </is>
      </c>
      <c r="C193" t="inlineStr">
        <is>
          <t/>
        </is>
      </c>
      <c r="D193"/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RECOMMENDED</t>
        </is>
      </c>
      <c r="L193" t="inlineStr">
        <is>
          <t>NA</t>
        </is>
      </c>
      <c r="M193" t="inlineStr">
        <is>
          <t>NA</t>
        </is>
      </c>
      <c r="N193" t="inlineStr">
        <is>
          <t>NA</t>
        </is>
      </c>
      <c r="O193" t="inlineStr">
        <is>
          <t>NA</t>
        </is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NA</t>
        </is>
      </c>
      <c r="T193" t="inlineStr">
        <is>
          <t>NA</t>
        </is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NA</t>
        </is>
      </c>
      <c r="AJ193" t="inlineStr">
        <is>
          <t>NA</t>
        </is>
      </c>
      <c r="AK193" t="inlineStr">
        <is>
          <t>NA</t>
        </is>
      </c>
      <c r="AL193" t="inlineStr">
        <is>
          <t>NA</t>
        </is>
      </c>
      <c r="AM193" t="inlineStr">
        <is>
          <t>NA</t>
        </is>
      </c>
      <c r="AN193" t="inlineStr">
        <is>
          <t>NA</t>
        </is>
      </c>
      <c r="AO193" t="inlineStr">
        <is>
          <t>NA</t>
        </is>
      </c>
      <c r="AP193" t="inlineStr">
        <is>
          <t>NA</t>
        </is>
      </c>
      <c r="AQ193" t="inlineStr">
        <is>
          <t>NA</t>
        </is>
      </c>
      <c r="AR193" t="inlineStr">
        <is>
          <t>NA</t>
        </is>
      </c>
      <c r="AS193" t="inlineStr">
        <is>
          <t>NA</t>
        </is>
      </c>
      <c r="AT193" t="inlineStr">
        <is>
          <t>NA</t>
        </is>
      </c>
      <c r="AU193" t="inlineStr">
        <is>
          <t>NA</t>
        </is>
      </c>
      <c r="AV193" t="inlineStr">
        <is>
          <t>NA</t>
        </is>
      </c>
      <c r="AW193" t="inlineStr">
        <is>
          <t>NA</t>
        </is>
      </c>
      <c r="AX193" t="inlineStr">
        <is>
          <t>NA</t>
        </is>
      </c>
      <c r="AY193" t="inlineStr">
        <is>
          <t>NA</t>
        </is>
      </c>
      <c r="AZ193" t="inlineStr">
        <is>
          <t>NA</t>
        </is>
      </c>
      <c r="BA193" t="inlineStr">
        <is>
          <t>NA</t>
        </is>
      </c>
    </row>
    <row r="194">
      <c r="A194" t="inlineStr">
        <is>
          <t>consumer_occasion-5_14_1_99999_94_231</t>
        </is>
      </c>
      <c r="B194" t="inlineStr">
        <is>
          <t>Consumer Occasion</t>
        </is>
      </c>
      <c r="C194" t="inlineStr">
        <is>
          <t/>
        </is>
      </c>
      <c r="D194"/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OPTIONAL</t>
        </is>
      </c>
      <c r="M194" t="inlineStr">
        <is>
          <t>NA</t>
        </is>
      </c>
      <c r="N194" t="inlineStr">
        <is>
          <t>NA</t>
        </is>
      </c>
      <c r="O194" t="inlineStr">
        <is>
          <t>NA</t>
        </is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  <c r="S194" t="inlineStr">
        <is>
          <t>NA</t>
        </is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inlineStr">
        <is>
          <t>NA</t>
        </is>
      </c>
      <c r="AK194" t="inlineStr">
        <is>
          <t>NA</t>
        </is>
      </c>
      <c r="AL194" t="inlineStr">
        <is>
          <t>NA</t>
        </is>
      </c>
      <c r="AM194" t="inlineStr">
        <is>
          <t>NA</t>
        </is>
      </c>
      <c r="AN194" t="inlineStr">
        <is>
          <t>NA</t>
        </is>
      </c>
      <c r="AO194" t="inlineStr">
        <is>
          <t>NA</t>
        </is>
      </c>
      <c r="AP194" t="inlineStr">
        <is>
          <t>NA</t>
        </is>
      </c>
      <c r="AQ194" t="inlineStr">
        <is>
          <t>NA</t>
        </is>
      </c>
      <c r="AR194" t="inlineStr">
        <is>
          <t>NA</t>
        </is>
      </c>
      <c r="AS194" t="inlineStr">
        <is>
          <t>NA</t>
        </is>
      </c>
      <c r="AT194" t="inlineStr">
        <is>
          <t>NA</t>
        </is>
      </c>
      <c r="AU194" t="inlineStr">
        <is>
          <t>NA</t>
        </is>
      </c>
      <c r="AV194" t="inlineStr">
        <is>
          <t>NA</t>
        </is>
      </c>
      <c r="AW194" t="inlineStr">
        <is>
          <t>NA</t>
        </is>
      </c>
      <c r="AX194" t="inlineStr">
        <is>
          <t>NA</t>
        </is>
      </c>
      <c r="AY194" t="inlineStr">
        <is>
          <t>NA</t>
        </is>
      </c>
      <c r="AZ194" t="inlineStr">
        <is>
          <t>NA</t>
        </is>
      </c>
      <c r="BA194" t="inlineStr">
        <is>
          <t>NA</t>
        </is>
      </c>
    </row>
    <row r="195">
      <c r="A195" t="inlineStr">
        <is>
          <t>consumer_silhouette-5_14_1_99999_94_918</t>
        </is>
      </c>
      <c r="B195" t="inlineStr">
        <is>
          <t>Consumer Silhouette</t>
        </is>
      </c>
      <c r="C195" t="inlineStr">
        <is>
          <t/>
        </is>
      </c>
      <c r="D195"/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RECOMMENDED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  <c r="T195" t="inlineStr">
        <is>
          <t>NA</t>
        </is>
      </c>
      <c r="U195" t="inlineStr">
        <is>
          <t>NA</t>
        </is>
      </c>
      <c r="V195" t="inlineStr">
        <is>
          <t>NA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inlineStr">
        <is>
          <t>NA</t>
        </is>
      </c>
      <c r="AK195" t="inlineStr">
        <is>
          <t>NA</t>
        </is>
      </c>
      <c r="AL195" t="inlineStr">
        <is>
          <t>NA</t>
        </is>
      </c>
      <c r="AM195" t="inlineStr">
        <is>
          <t>NA</t>
        </is>
      </c>
      <c r="AN195" t="inlineStr">
        <is>
          <t>NA</t>
        </is>
      </c>
      <c r="AO195" t="inlineStr">
        <is>
          <t>NA</t>
        </is>
      </c>
      <c r="AP195" t="inlineStr">
        <is>
          <t>NA</t>
        </is>
      </c>
      <c r="AQ195" t="inlineStr">
        <is>
          <t>NA</t>
        </is>
      </c>
      <c r="AR195" t="inlineStr">
        <is>
          <t>NA</t>
        </is>
      </c>
      <c r="AS195" t="inlineStr">
        <is>
          <t>NA</t>
        </is>
      </c>
      <c r="AT195" t="inlineStr">
        <is>
          <t>NA</t>
        </is>
      </c>
      <c r="AU195" t="inlineStr">
        <is>
          <t>NA</t>
        </is>
      </c>
      <c r="AV195" t="inlineStr">
        <is>
          <t>NA</t>
        </is>
      </c>
      <c r="AW195" t="inlineStr">
        <is>
          <t>NA</t>
        </is>
      </c>
      <c r="AX195" t="inlineStr">
        <is>
          <t>NA</t>
        </is>
      </c>
      <c r="AY195" t="inlineStr">
        <is>
          <t>NA</t>
        </is>
      </c>
      <c r="AZ195" t="inlineStr">
        <is>
          <t>NA</t>
        </is>
      </c>
      <c r="BA195" t="inlineStr">
        <is>
          <t>NA</t>
        </is>
      </c>
    </row>
    <row r="196">
      <c r="A196" t="inlineStr">
        <is>
          <t>consumer_silhouette-17_14_1_99999_109_102</t>
        </is>
      </c>
      <c r="B196" t="inlineStr">
        <is>
          <t>Consumer Silhouette</t>
        </is>
      </c>
      <c r="C196" t="inlineStr">
        <is>
          <t/>
        </is>
      </c>
      <c r="D196"/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NA</t>
        </is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NA</t>
        </is>
      </c>
      <c r="T196" t="inlineStr">
        <is>
          <t>NA</t>
        </is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inlineStr">
        <is>
          <t>NA</t>
        </is>
      </c>
      <c r="Y196" t="inlineStr">
        <is>
          <t>NA</t>
        </is>
      </c>
      <c r="Z196" t="inlineStr">
        <is>
          <t>NA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inlineStr">
        <is>
          <t>NA</t>
        </is>
      </c>
      <c r="AK196" t="inlineStr">
        <is>
          <t>NA</t>
        </is>
      </c>
      <c r="AL196" t="inlineStr">
        <is>
          <t>NA</t>
        </is>
      </c>
      <c r="AM196" t="inlineStr">
        <is>
          <t>NA</t>
        </is>
      </c>
      <c r="AN196" t="inlineStr">
        <is>
          <t>NA</t>
        </is>
      </c>
      <c r="AO196" t="inlineStr">
        <is>
          <t>NA</t>
        </is>
      </c>
      <c r="AP196" t="inlineStr">
        <is>
          <t>NA</t>
        </is>
      </c>
      <c r="AQ196" t="inlineStr">
        <is>
          <t>NA</t>
        </is>
      </c>
      <c r="AR196" t="inlineStr">
        <is>
          <t>RECOMMENDED</t>
        </is>
      </c>
      <c r="AS196" t="inlineStr">
        <is>
          <t>NA</t>
        </is>
      </c>
      <c r="AT196" t="inlineStr">
        <is>
          <t>NA</t>
        </is>
      </c>
      <c r="AU196" t="inlineStr">
        <is>
          <t>NA</t>
        </is>
      </c>
      <c r="AV196" t="inlineStr">
        <is>
          <t>NA</t>
        </is>
      </c>
      <c r="AW196" t="inlineStr">
        <is>
          <t>NA</t>
        </is>
      </c>
      <c r="AX196" t="inlineStr">
        <is>
          <t>NA</t>
        </is>
      </c>
      <c r="AY196" t="inlineStr">
        <is>
          <t>NA</t>
        </is>
      </c>
      <c r="AZ196" t="inlineStr">
        <is>
          <t>NA</t>
        </is>
      </c>
      <c r="BA196" t="inlineStr">
        <is>
          <t>NA</t>
        </is>
      </c>
    </row>
    <row r="197">
      <c r="A197" t="inlineStr">
        <is>
          <t>consumer_silhouette-17_14_1_99999_109_111</t>
        </is>
      </c>
      <c r="B197" t="inlineStr">
        <is>
          <t>Consumer Silhouette</t>
        </is>
      </c>
      <c r="C197" t="inlineStr">
        <is>
          <t/>
        </is>
      </c>
      <c r="D197"/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NA</t>
        </is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  <c r="T197" t="inlineStr">
        <is>
          <t>NA</t>
        </is>
      </c>
      <c r="U197" t="inlineStr">
        <is>
          <t>NA</t>
        </is>
      </c>
      <c r="V197" t="inlineStr">
        <is>
          <t>NA</t>
        </is>
      </c>
      <c r="W197" t="inlineStr">
        <is>
          <t>NA</t>
        </is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inlineStr">
        <is>
          <t>NA</t>
        </is>
      </c>
      <c r="AK197" t="inlineStr">
        <is>
          <t>NA</t>
        </is>
      </c>
      <c r="AL197" t="inlineStr">
        <is>
          <t>NA</t>
        </is>
      </c>
      <c r="AM197" t="inlineStr">
        <is>
          <t>NA</t>
        </is>
      </c>
      <c r="AN197" t="inlineStr">
        <is>
          <t>NA</t>
        </is>
      </c>
      <c r="AO197" t="inlineStr">
        <is>
          <t>NA</t>
        </is>
      </c>
      <c r="AP197" t="inlineStr">
        <is>
          <t>NA</t>
        </is>
      </c>
      <c r="AQ197" t="inlineStr">
        <is>
          <t>NA</t>
        </is>
      </c>
      <c r="AR197" t="inlineStr">
        <is>
          <t>NA</t>
        </is>
      </c>
      <c r="AS197" t="inlineStr">
        <is>
          <t>RECOMMENDED</t>
        </is>
      </c>
      <c r="AT197" t="inlineStr">
        <is>
          <t>NA</t>
        </is>
      </c>
      <c r="AU197" t="inlineStr">
        <is>
          <t>NA</t>
        </is>
      </c>
      <c r="AV197" t="inlineStr">
        <is>
          <t>NA</t>
        </is>
      </c>
      <c r="AW197" t="inlineStr">
        <is>
          <t>NA</t>
        </is>
      </c>
      <c r="AX197" t="inlineStr">
        <is>
          <t>NA</t>
        </is>
      </c>
      <c r="AY197" t="inlineStr">
        <is>
          <t>NA</t>
        </is>
      </c>
      <c r="AZ197" t="inlineStr">
        <is>
          <t>NA</t>
        </is>
      </c>
      <c r="BA197" t="inlineStr">
        <is>
          <t>NA</t>
        </is>
      </c>
    </row>
    <row r="198">
      <c r="A198" t="inlineStr">
        <is>
          <t>consumer_silhouette-17_14_1_99999_109_222</t>
        </is>
      </c>
      <c r="B198" t="inlineStr">
        <is>
          <t>Consumer Silhouette</t>
        </is>
      </c>
      <c r="C198" t="inlineStr">
        <is>
          <t/>
        </is>
      </c>
      <c r="D198"/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NA</t>
        </is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  <c r="T198" t="inlineStr">
        <is>
          <t>NA</t>
        </is>
      </c>
      <c r="U198" t="inlineStr">
        <is>
          <t>NA</t>
        </is>
      </c>
      <c r="V198" t="inlineStr">
        <is>
          <t>NA</t>
        </is>
      </c>
      <c r="W198" t="inlineStr">
        <is>
          <t>NA</t>
        </is>
      </c>
      <c r="X198" t="inlineStr">
        <is>
          <t>NA</t>
        </is>
      </c>
      <c r="Y198" t="inlineStr">
        <is>
          <t>NA</t>
        </is>
      </c>
      <c r="Z198" t="inlineStr">
        <is>
          <t>NA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inlineStr">
        <is>
          <t>NA</t>
        </is>
      </c>
      <c r="AK198" t="inlineStr">
        <is>
          <t>NA</t>
        </is>
      </c>
      <c r="AL198" t="inlineStr">
        <is>
          <t>NA</t>
        </is>
      </c>
      <c r="AM198" t="inlineStr">
        <is>
          <t>NA</t>
        </is>
      </c>
      <c r="AN198" t="inlineStr">
        <is>
          <t>NA</t>
        </is>
      </c>
      <c r="AO198" t="inlineStr">
        <is>
          <t>NA</t>
        </is>
      </c>
      <c r="AP198" t="inlineStr">
        <is>
          <t>NA</t>
        </is>
      </c>
      <c r="AQ198" t="inlineStr">
        <is>
          <t>NA</t>
        </is>
      </c>
      <c r="AR198" t="inlineStr">
        <is>
          <t>NA</t>
        </is>
      </c>
      <c r="AS198" t="inlineStr">
        <is>
          <t>NA</t>
        </is>
      </c>
      <c r="AT198" t="inlineStr">
        <is>
          <t>RECOMMENDED</t>
        </is>
      </c>
      <c r="AU198" t="inlineStr">
        <is>
          <t>NA</t>
        </is>
      </c>
      <c r="AV198" t="inlineStr">
        <is>
          <t>NA</t>
        </is>
      </c>
      <c r="AW198" t="inlineStr">
        <is>
          <t>NA</t>
        </is>
      </c>
      <c r="AX198" t="inlineStr">
        <is>
          <t>NA</t>
        </is>
      </c>
      <c r="AY198" t="inlineStr">
        <is>
          <t>NA</t>
        </is>
      </c>
      <c r="AZ198" t="inlineStr">
        <is>
          <t>NA</t>
        </is>
      </c>
      <c r="BA198" t="inlineStr">
        <is>
          <t>NA</t>
        </is>
      </c>
    </row>
    <row r="199">
      <c r="A199" t="inlineStr">
        <is>
          <t>consumer_silhouette-17_14_1_99999_109_33</t>
        </is>
      </c>
      <c r="B199" t="inlineStr">
        <is>
          <t>Consumer Silhouette</t>
        </is>
      </c>
      <c r="C199" t="inlineStr">
        <is>
          <t/>
        </is>
      </c>
      <c r="D199"/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NA</t>
        </is>
      </c>
      <c r="N199" t="inlineStr">
        <is>
          <t>NA</t>
        </is>
      </c>
      <c r="O199" t="inlineStr">
        <is>
          <t>NA</t>
        </is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NA</t>
        </is>
      </c>
      <c r="T199" t="inlineStr">
        <is>
          <t>NA</t>
        </is>
      </c>
      <c r="U199" t="inlineStr">
        <is>
          <t>NA</t>
        </is>
      </c>
      <c r="V199" t="inlineStr">
        <is>
          <t>NA</t>
        </is>
      </c>
      <c r="W199" t="inlineStr">
        <is>
          <t>NA</t>
        </is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inlineStr">
        <is>
          <t>NA</t>
        </is>
      </c>
      <c r="AK199" t="inlineStr">
        <is>
          <t>NA</t>
        </is>
      </c>
      <c r="AL199" t="inlineStr">
        <is>
          <t>NA</t>
        </is>
      </c>
      <c r="AM199" t="inlineStr">
        <is>
          <t>NA</t>
        </is>
      </c>
      <c r="AN199" t="inlineStr">
        <is>
          <t>NA</t>
        </is>
      </c>
      <c r="AO199" t="inlineStr">
        <is>
          <t>NA</t>
        </is>
      </c>
      <c r="AP199" t="inlineStr">
        <is>
          <t>NA</t>
        </is>
      </c>
      <c r="AQ199" t="inlineStr">
        <is>
          <t>RECOMMENDED</t>
        </is>
      </c>
      <c r="AR199" t="inlineStr">
        <is>
          <t>NA</t>
        </is>
      </c>
      <c r="AS199" t="inlineStr">
        <is>
          <t>NA</t>
        </is>
      </c>
      <c r="AT199" t="inlineStr">
        <is>
          <t>NA</t>
        </is>
      </c>
      <c r="AU199" t="inlineStr">
        <is>
          <t>NA</t>
        </is>
      </c>
      <c r="AV199" t="inlineStr">
        <is>
          <t>NA</t>
        </is>
      </c>
      <c r="AW199" t="inlineStr">
        <is>
          <t>NA</t>
        </is>
      </c>
      <c r="AX199" t="inlineStr">
        <is>
          <t>NA</t>
        </is>
      </c>
      <c r="AY199" t="inlineStr">
        <is>
          <t>NA</t>
        </is>
      </c>
      <c r="AZ199" t="inlineStr">
        <is>
          <t>NA</t>
        </is>
      </c>
      <c r="BA199" t="inlineStr">
        <is>
          <t>NA</t>
        </is>
      </c>
    </row>
    <row r="200">
      <c r="A200" t="inlineStr">
        <is>
          <t>consumer_silhouette-17_14_1_99999_109_389</t>
        </is>
      </c>
      <c r="B200" t="inlineStr">
        <is>
          <t>Consumer Silhouette</t>
        </is>
      </c>
      <c r="C200" t="inlineStr">
        <is>
          <t/>
        </is>
      </c>
      <c r="D200"/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  <c r="T200" t="inlineStr">
        <is>
          <t>NA</t>
        </is>
      </c>
      <c r="U200" t="inlineStr">
        <is>
          <t>NA</t>
        </is>
      </c>
      <c r="V200" t="inlineStr">
        <is>
          <t>NA</t>
        </is>
      </c>
      <c r="W200" t="inlineStr">
        <is>
          <t>NA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inlineStr">
        <is>
          <t>NA</t>
        </is>
      </c>
      <c r="AK200" t="inlineStr">
        <is>
          <t>NA</t>
        </is>
      </c>
      <c r="AL200" t="inlineStr">
        <is>
          <t>NA</t>
        </is>
      </c>
      <c r="AM200" t="inlineStr">
        <is>
          <t>NA</t>
        </is>
      </c>
      <c r="AN200" t="inlineStr">
        <is>
          <t>NA</t>
        </is>
      </c>
      <c r="AO200" t="inlineStr">
        <is>
          <t>NA</t>
        </is>
      </c>
      <c r="AP200" t="inlineStr">
        <is>
          <t>NA</t>
        </is>
      </c>
      <c r="AQ200" t="inlineStr">
        <is>
          <t>NA</t>
        </is>
      </c>
      <c r="AR200" t="inlineStr">
        <is>
          <t>NA</t>
        </is>
      </c>
      <c r="AS200" t="inlineStr">
        <is>
          <t>NA</t>
        </is>
      </c>
      <c r="AT200" t="inlineStr">
        <is>
          <t>NA</t>
        </is>
      </c>
      <c r="AU200" t="inlineStr">
        <is>
          <t>RECOMMENDED</t>
        </is>
      </c>
      <c r="AV200" t="inlineStr">
        <is>
          <t>NA</t>
        </is>
      </c>
      <c r="AW200" t="inlineStr">
        <is>
          <t>NA</t>
        </is>
      </c>
      <c r="AX200" t="inlineStr">
        <is>
          <t>NA</t>
        </is>
      </c>
      <c r="AY200" t="inlineStr">
        <is>
          <t>NA</t>
        </is>
      </c>
      <c r="AZ200" t="inlineStr">
        <is>
          <t>NA</t>
        </is>
      </c>
      <c r="BA200" t="inlineStr">
        <is>
          <t>NA</t>
        </is>
      </c>
    </row>
    <row r="201">
      <c r="A201" t="inlineStr">
        <is>
          <t>consumer_silhouette-17_14_1_99999_109_573</t>
        </is>
      </c>
      <c r="B201" t="inlineStr">
        <is>
          <t>Consumer Silhouette</t>
        </is>
      </c>
      <c r="C201" t="inlineStr">
        <is>
          <t/>
        </is>
      </c>
      <c r="D201"/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NA</t>
        </is>
      </c>
      <c r="N201" t="inlineStr">
        <is>
          <t>NA</t>
        </is>
      </c>
      <c r="O201" t="inlineStr">
        <is>
          <t>NA</t>
        </is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  <c r="T201" t="inlineStr">
        <is>
          <t>NA</t>
        </is>
      </c>
      <c r="U201" t="inlineStr">
        <is>
          <t>NA</t>
        </is>
      </c>
      <c r="V201" t="inlineStr">
        <is>
          <t>NA</t>
        </is>
      </c>
      <c r="W201" t="inlineStr">
        <is>
          <t>NA</t>
        </is>
      </c>
      <c r="X201" t="inlineStr">
        <is>
          <t>NA</t>
        </is>
      </c>
      <c r="Y201" t="inlineStr">
        <is>
          <t>NA</t>
        </is>
      </c>
      <c r="Z201" t="inlineStr">
        <is>
          <t>NA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NA</t>
        </is>
      </c>
      <c r="AJ201" t="inlineStr">
        <is>
          <t>NA</t>
        </is>
      </c>
      <c r="AK201" t="inlineStr">
        <is>
          <t>NA</t>
        </is>
      </c>
      <c r="AL201" t="inlineStr">
        <is>
          <t>NA</t>
        </is>
      </c>
      <c r="AM201" t="inlineStr">
        <is>
          <t>NA</t>
        </is>
      </c>
      <c r="AN201" t="inlineStr">
        <is>
          <t>NA</t>
        </is>
      </c>
      <c r="AO201" t="inlineStr">
        <is>
          <t>NA</t>
        </is>
      </c>
      <c r="AP201" t="inlineStr">
        <is>
          <t>NA</t>
        </is>
      </c>
      <c r="AQ201" t="inlineStr">
        <is>
          <t>NA</t>
        </is>
      </c>
      <c r="AR201" t="inlineStr">
        <is>
          <t>NA</t>
        </is>
      </c>
      <c r="AS201" t="inlineStr">
        <is>
          <t>NA</t>
        </is>
      </c>
      <c r="AT201" t="inlineStr">
        <is>
          <t>NA</t>
        </is>
      </c>
      <c r="AU201" t="inlineStr">
        <is>
          <t>NA</t>
        </is>
      </c>
      <c r="AV201" t="inlineStr">
        <is>
          <t>RECOMMENDED</t>
        </is>
      </c>
      <c r="AW201" t="inlineStr">
        <is>
          <t>NA</t>
        </is>
      </c>
      <c r="AX201" t="inlineStr">
        <is>
          <t>NA</t>
        </is>
      </c>
      <c r="AY201" t="inlineStr">
        <is>
          <t>NA</t>
        </is>
      </c>
      <c r="AZ201" t="inlineStr">
        <is>
          <t>NA</t>
        </is>
      </c>
      <c r="BA201" t="inlineStr">
        <is>
          <t>NA</t>
        </is>
      </c>
    </row>
    <row r="202">
      <c r="A202" t="inlineStr">
        <is>
          <t>consumer_silhouette-17_14_1_99999_109_719</t>
        </is>
      </c>
      <c r="B202" t="inlineStr">
        <is>
          <t>Consumer Silhouette</t>
        </is>
      </c>
      <c r="C202" t="inlineStr">
        <is>
          <t/>
        </is>
      </c>
      <c r="D202"/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NA</t>
        </is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  <c r="T202" t="inlineStr">
        <is>
          <t>NA</t>
        </is>
      </c>
      <c r="U202" t="inlineStr">
        <is>
          <t>NA</t>
        </is>
      </c>
      <c r="V202" t="inlineStr">
        <is>
          <t>NA</t>
        </is>
      </c>
      <c r="W202" t="inlineStr">
        <is>
          <t>NA</t>
        </is>
      </c>
      <c r="X202" t="inlineStr">
        <is>
          <t>NA</t>
        </is>
      </c>
      <c r="Y202" t="inlineStr">
        <is>
          <t>NA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inlineStr">
        <is>
          <t>NA</t>
        </is>
      </c>
      <c r="AK202" t="inlineStr">
        <is>
          <t>NA</t>
        </is>
      </c>
      <c r="AL202" t="inlineStr">
        <is>
          <t>NA</t>
        </is>
      </c>
      <c r="AM202" t="inlineStr">
        <is>
          <t>NA</t>
        </is>
      </c>
      <c r="AN202" t="inlineStr">
        <is>
          <t>NA</t>
        </is>
      </c>
      <c r="AO202" t="inlineStr">
        <is>
          <t>NA</t>
        </is>
      </c>
      <c r="AP202" t="inlineStr">
        <is>
          <t>NA</t>
        </is>
      </c>
      <c r="AQ202" t="inlineStr">
        <is>
          <t>NA</t>
        </is>
      </c>
      <c r="AR202" t="inlineStr">
        <is>
          <t>NA</t>
        </is>
      </c>
      <c r="AS202" t="inlineStr">
        <is>
          <t>NA</t>
        </is>
      </c>
      <c r="AT202" t="inlineStr">
        <is>
          <t>NA</t>
        </is>
      </c>
      <c r="AU202" t="inlineStr">
        <is>
          <t>NA</t>
        </is>
      </c>
      <c r="AV202" t="inlineStr">
        <is>
          <t>NA</t>
        </is>
      </c>
      <c r="AW202" t="inlineStr">
        <is>
          <t>RECOMMENDED</t>
        </is>
      </c>
      <c r="AX202" t="inlineStr">
        <is>
          <t>NA</t>
        </is>
      </c>
      <c r="AY202" t="inlineStr">
        <is>
          <t>NA</t>
        </is>
      </c>
      <c r="AZ202" t="inlineStr">
        <is>
          <t>NA</t>
        </is>
      </c>
      <c r="BA202" t="inlineStr">
        <is>
          <t>NA</t>
        </is>
      </c>
    </row>
    <row r="203">
      <c r="A203" t="inlineStr">
        <is>
          <t>consumer_silhouette-17_14_1_99999_109_812</t>
        </is>
      </c>
      <c r="B203" t="inlineStr">
        <is>
          <t>Consumer Silhouette</t>
        </is>
      </c>
      <c r="C203" t="inlineStr">
        <is>
          <t/>
        </is>
      </c>
      <c r="D203"/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NA</t>
        </is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  <c r="T203" t="inlineStr">
        <is>
          <t>NA</t>
        </is>
      </c>
      <c r="U203" t="inlineStr">
        <is>
          <t>NA</t>
        </is>
      </c>
      <c r="V203" t="inlineStr">
        <is>
          <t>NA</t>
        </is>
      </c>
      <c r="W203" t="inlineStr">
        <is>
          <t>NA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inlineStr">
        <is>
          <t>NA</t>
        </is>
      </c>
      <c r="AK203" t="inlineStr">
        <is>
          <t>NA</t>
        </is>
      </c>
      <c r="AL203" t="inlineStr">
        <is>
          <t>NA</t>
        </is>
      </c>
      <c r="AM203" t="inlineStr">
        <is>
          <t>NA</t>
        </is>
      </c>
      <c r="AN203" t="inlineStr">
        <is>
          <t>NA</t>
        </is>
      </c>
      <c r="AO203" t="inlineStr">
        <is>
          <t>NA</t>
        </is>
      </c>
      <c r="AP203" t="inlineStr">
        <is>
          <t>NA</t>
        </is>
      </c>
      <c r="AQ203" t="inlineStr">
        <is>
          <t>NA</t>
        </is>
      </c>
      <c r="AR203" t="inlineStr">
        <is>
          <t>NA</t>
        </is>
      </c>
      <c r="AS203" t="inlineStr">
        <is>
          <t>NA</t>
        </is>
      </c>
      <c r="AT203" t="inlineStr">
        <is>
          <t>NA</t>
        </is>
      </c>
      <c r="AU203" t="inlineStr">
        <is>
          <t>NA</t>
        </is>
      </c>
      <c r="AV203" t="inlineStr">
        <is>
          <t>NA</t>
        </is>
      </c>
      <c r="AW203" t="inlineStr">
        <is>
          <t>NA</t>
        </is>
      </c>
      <c r="AX203" t="inlineStr">
        <is>
          <t>RECOMMENDED</t>
        </is>
      </c>
      <c r="AY203" t="inlineStr">
        <is>
          <t>NA</t>
        </is>
      </c>
      <c r="AZ203" t="inlineStr">
        <is>
          <t>NA</t>
        </is>
      </c>
      <c r="BA203" t="inlineStr">
        <is>
          <t>NA</t>
        </is>
      </c>
    </row>
    <row r="204">
      <c r="A204" t="inlineStr">
        <is>
          <t>consumer_silhouette-17_14_1_99999_109_848</t>
        </is>
      </c>
      <c r="B204" t="inlineStr">
        <is>
          <t>Consumer Silhouette</t>
        </is>
      </c>
      <c r="C204" t="inlineStr">
        <is>
          <t/>
        </is>
      </c>
      <c r="D204"/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NA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NA</t>
        </is>
      </c>
      <c r="T204" t="inlineStr">
        <is>
          <t>NA</t>
        </is>
      </c>
      <c r="U204" t="inlineStr">
        <is>
          <t>NA</t>
        </is>
      </c>
      <c r="V204" t="inlineStr">
        <is>
          <t>NA</t>
        </is>
      </c>
      <c r="W204" t="inlineStr">
        <is>
          <t>NA</t>
        </is>
      </c>
      <c r="X204" t="inlineStr">
        <is>
          <t>NA</t>
        </is>
      </c>
      <c r="Y204" t="inlineStr">
        <is>
          <t>NA</t>
        </is>
      </c>
      <c r="Z204" t="inlineStr">
        <is>
          <t>NA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  <c r="AJ204" t="inlineStr">
        <is>
          <t>NA</t>
        </is>
      </c>
      <c r="AK204" t="inlineStr">
        <is>
          <t>NA</t>
        </is>
      </c>
      <c r="AL204" t="inlineStr">
        <is>
          <t>NA</t>
        </is>
      </c>
      <c r="AM204" t="inlineStr">
        <is>
          <t>NA</t>
        </is>
      </c>
      <c r="AN204" t="inlineStr">
        <is>
          <t>NA</t>
        </is>
      </c>
      <c r="AO204" t="inlineStr">
        <is>
          <t>NA</t>
        </is>
      </c>
      <c r="AP204" t="inlineStr">
        <is>
          <t>NA</t>
        </is>
      </c>
      <c r="AQ204" t="inlineStr">
        <is>
          <t>NA</t>
        </is>
      </c>
      <c r="AR204" t="inlineStr">
        <is>
          <t>NA</t>
        </is>
      </c>
      <c r="AS204" t="inlineStr">
        <is>
          <t>NA</t>
        </is>
      </c>
      <c r="AT204" t="inlineStr">
        <is>
          <t>NA</t>
        </is>
      </c>
      <c r="AU204" t="inlineStr">
        <is>
          <t>NA</t>
        </is>
      </c>
      <c r="AV204" t="inlineStr">
        <is>
          <t>NA</t>
        </is>
      </c>
      <c r="AW204" t="inlineStr">
        <is>
          <t>NA</t>
        </is>
      </c>
      <c r="AX204" t="inlineStr">
        <is>
          <t>NA</t>
        </is>
      </c>
      <c r="AY204" t="inlineStr">
        <is>
          <t>RECOMMENDED</t>
        </is>
      </c>
      <c r="AZ204" t="inlineStr">
        <is>
          <t>NA</t>
        </is>
      </c>
      <c r="BA204" t="inlineStr">
        <is>
          <t>NA</t>
        </is>
      </c>
    </row>
    <row r="205">
      <c r="A205" t="inlineStr">
        <is>
          <t>persona_subject-17_14_1_99999_109_885</t>
        </is>
      </c>
      <c r="B205" t="inlineStr">
        <is>
          <t>Persona Subject</t>
        </is>
      </c>
      <c r="C205" t="inlineStr">
        <is>
          <t/>
        </is>
      </c>
      <c r="D205"/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  <c r="T205" t="inlineStr">
        <is>
          <t>NA</t>
        </is>
      </c>
      <c r="U205" t="inlineStr">
        <is>
          <t>NA</t>
        </is>
      </c>
      <c r="V205" t="inlineStr">
        <is>
          <t>NA</t>
        </is>
      </c>
      <c r="W205" t="inlineStr">
        <is>
          <t>NA</t>
        </is>
      </c>
      <c r="X205" t="inlineStr">
        <is>
          <t>NA</t>
        </is>
      </c>
      <c r="Y205" t="inlineStr">
        <is>
          <t>NA</t>
        </is>
      </c>
      <c r="Z205" t="inlineStr">
        <is>
          <t>NA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  <c r="AJ205" t="inlineStr">
        <is>
          <t>NA</t>
        </is>
      </c>
      <c r="AK205" t="inlineStr">
        <is>
          <t>NA</t>
        </is>
      </c>
      <c r="AL205" t="inlineStr">
        <is>
          <t>NA</t>
        </is>
      </c>
      <c r="AM205" t="inlineStr">
        <is>
          <t>NA</t>
        </is>
      </c>
      <c r="AN205" t="inlineStr">
        <is>
          <t>NA</t>
        </is>
      </c>
      <c r="AO205" t="inlineStr">
        <is>
          <t>NA</t>
        </is>
      </c>
      <c r="AP205" t="inlineStr">
        <is>
          <t>NA</t>
        </is>
      </c>
      <c r="AQ205" t="inlineStr">
        <is>
          <t>NA</t>
        </is>
      </c>
      <c r="AR205" t="inlineStr">
        <is>
          <t>NA</t>
        </is>
      </c>
      <c r="AS205" t="inlineStr">
        <is>
          <t>NA</t>
        </is>
      </c>
      <c r="AT205" t="inlineStr">
        <is>
          <t>NA</t>
        </is>
      </c>
      <c r="AU205" t="inlineStr">
        <is>
          <t>NA</t>
        </is>
      </c>
      <c r="AV205" t="inlineStr">
        <is>
          <t>NA</t>
        </is>
      </c>
      <c r="AW205" t="inlineStr">
        <is>
          <t>NA</t>
        </is>
      </c>
      <c r="AX205" t="inlineStr">
        <is>
          <t>NA</t>
        </is>
      </c>
      <c r="AY205" t="inlineStr">
        <is>
          <t>NA</t>
        </is>
      </c>
      <c r="AZ205" t="inlineStr">
        <is>
          <t>OPTIONAL</t>
        </is>
      </c>
      <c r="BA205" t="inlineStr">
        <is>
          <t>NA</t>
        </is>
      </c>
    </row>
    <row r="206">
      <c r="A206" t="inlineStr">
        <is>
          <t>consumer_silhouette-17_14_1_99999_109_911</t>
        </is>
      </c>
      <c r="B206" t="inlineStr">
        <is>
          <t>Consumer Silhouette</t>
        </is>
      </c>
      <c r="C206" t="inlineStr">
        <is>
          <t/>
        </is>
      </c>
      <c r="D206"/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  <c r="T206" t="inlineStr">
        <is>
          <t>NA</t>
        </is>
      </c>
      <c r="U206" t="inlineStr">
        <is>
          <t>NA</t>
        </is>
      </c>
      <c r="V206" t="inlineStr">
        <is>
          <t>NA</t>
        </is>
      </c>
      <c r="W206" t="inlineStr">
        <is>
          <t>NA</t>
        </is>
      </c>
      <c r="X206" t="inlineStr">
        <is>
          <t>NA</t>
        </is>
      </c>
      <c r="Y206" t="inlineStr">
        <is>
          <t>NA</t>
        </is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inlineStr">
        <is>
          <t>NA</t>
        </is>
      </c>
      <c r="AK206" t="inlineStr">
        <is>
          <t>NA</t>
        </is>
      </c>
      <c r="AL206" t="inlineStr">
        <is>
          <t>NA</t>
        </is>
      </c>
      <c r="AM206" t="inlineStr">
        <is>
          <t>NA</t>
        </is>
      </c>
      <c r="AN206" t="inlineStr">
        <is>
          <t>NA</t>
        </is>
      </c>
      <c r="AO206" t="inlineStr">
        <is>
          <t>NA</t>
        </is>
      </c>
      <c r="AP206" t="inlineStr">
        <is>
          <t>NA</t>
        </is>
      </c>
      <c r="AQ206" t="inlineStr">
        <is>
          <t>NA</t>
        </is>
      </c>
      <c r="AR206" t="inlineStr">
        <is>
          <t>NA</t>
        </is>
      </c>
      <c r="AS206" t="inlineStr">
        <is>
          <t>NA</t>
        </is>
      </c>
      <c r="AT206" t="inlineStr">
        <is>
          <t>NA</t>
        </is>
      </c>
      <c r="AU206" t="inlineStr">
        <is>
          <t>NA</t>
        </is>
      </c>
      <c r="AV206" t="inlineStr">
        <is>
          <t>NA</t>
        </is>
      </c>
      <c r="AW206" t="inlineStr">
        <is>
          <t>NA</t>
        </is>
      </c>
      <c r="AX206" t="inlineStr">
        <is>
          <t>NA</t>
        </is>
      </c>
      <c r="AY206" t="inlineStr">
        <is>
          <t>NA</t>
        </is>
      </c>
      <c r="AZ206" t="inlineStr">
        <is>
          <t>NA</t>
        </is>
      </c>
      <c r="BA206" t="inlineStr">
        <is>
          <t>RECOMMENDED</t>
        </is>
      </c>
    </row>
    <row r="207">
      <c r="A207" t="inlineStr">
        <is>
          <t>consumer_silhouette-5_14_1_99999_111_447</t>
        </is>
      </c>
      <c r="B207" t="inlineStr">
        <is>
          <t>Consumer Silhouette</t>
        </is>
      </c>
      <c r="C207" t="inlineStr">
        <is>
          <t/>
        </is>
      </c>
      <c r="D207"/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NA</t>
        </is>
      </c>
      <c r="N207" t="inlineStr">
        <is>
          <t>RECOMMENDED</t>
        </is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  <c r="T207" t="inlineStr">
        <is>
          <t>NA</t>
        </is>
      </c>
      <c r="U207" t="inlineStr">
        <is>
          <t>NA</t>
        </is>
      </c>
      <c r="V207" t="inlineStr">
        <is>
          <t>NA</t>
        </is>
      </c>
      <c r="W207" t="inlineStr">
        <is>
          <t>NA</t>
        </is>
      </c>
      <c r="X207" t="inlineStr">
        <is>
          <t>NA</t>
        </is>
      </c>
      <c r="Y207" t="inlineStr">
        <is>
          <t>NA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inlineStr">
        <is>
          <t>NA</t>
        </is>
      </c>
      <c r="AK207" t="inlineStr">
        <is>
          <t>NA</t>
        </is>
      </c>
      <c r="AL207" t="inlineStr">
        <is>
          <t>NA</t>
        </is>
      </c>
      <c r="AM207" t="inlineStr">
        <is>
          <t>NA</t>
        </is>
      </c>
      <c r="AN207" t="inlineStr">
        <is>
          <t>NA</t>
        </is>
      </c>
      <c r="AO207" t="inlineStr">
        <is>
          <t>NA</t>
        </is>
      </c>
      <c r="AP207" t="inlineStr">
        <is>
          <t>NA</t>
        </is>
      </c>
      <c r="AQ207" t="inlineStr">
        <is>
          <t>NA</t>
        </is>
      </c>
      <c r="AR207" t="inlineStr">
        <is>
          <t>NA</t>
        </is>
      </c>
      <c r="AS207" t="inlineStr">
        <is>
          <t>NA</t>
        </is>
      </c>
      <c r="AT207" t="inlineStr">
        <is>
          <t>NA</t>
        </is>
      </c>
      <c r="AU207" t="inlineStr">
        <is>
          <t>NA</t>
        </is>
      </c>
      <c r="AV207" t="inlineStr">
        <is>
          <t>NA</t>
        </is>
      </c>
      <c r="AW207" t="inlineStr">
        <is>
          <t>NA</t>
        </is>
      </c>
      <c r="AX207" t="inlineStr">
        <is>
          <t>NA</t>
        </is>
      </c>
      <c r="AY207" t="inlineStr">
        <is>
          <t>NA</t>
        </is>
      </c>
      <c r="AZ207" t="inlineStr">
        <is>
          <t>NA</t>
        </is>
      </c>
      <c r="BA207" t="inlineStr">
        <is>
          <t>NA</t>
        </is>
      </c>
    </row>
    <row r="208">
      <c r="A208" t="inlineStr">
        <is>
          <t>consumer_silhouette-5_14_1_99999_111_648</t>
        </is>
      </c>
      <c r="B208" t="inlineStr">
        <is>
          <t>Consumer Silhouette</t>
        </is>
      </c>
      <c r="C208" t="inlineStr">
        <is>
          <t/>
        </is>
      </c>
      <c r="D208"/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RECOMMENDED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  <c r="T208" t="inlineStr">
        <is>
          <t>NA</t>
        </is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inlineStr">
        <is>
          <t>NA</t>
        </is>
      </c>
      <c r="Y208" t="inlineStr">
        <is>
          <t>NA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inlineStr">
        <is>
          <t>NA</t>
        </is>
      </c>
      <c r="AK208" t="inlineStr">
        <is>
          <t>NA</t>
        </is>
      </c>
      <c r="AL208" t="inlineStr">
        <is>
          <t>NA</t>
        </is>
      </c>
      <c r="AM208" t="inlineStr">
        <is>
          <t>NA</t>
        </is>
      </c>
      <c r="AN208" t="inlineStr">
        <is>
          <t>NA</t>
        </is>
      </c>
      <c r="AO208" t="inlineStr">
        <is>
          <t>NA</t>
        </is>
      </c>
      <c r="AP208" t="inlineStr">
        <is>
          <t>NA</t>
        </is>
      </c>
      <c r="AQ208" t="inlineStr">
        <is>
          <t>NA</t>
        </is>
      </c>
      <c r="AR208" t="inlineStr">
        <is>
          <t>NA</t>
        </is>
      </c>
      <c r="AS208" t="inlineStr">
        <is>
          <t>NA</t>
        </is>
      </c>
      <c r="AT208" t="inlineStr">
        <is>
          <t>NA</t>
        </is>
      </c>
      <c r="AU208" t="inlineStr">
        <is>
          <t>NA</t>
        </is>
      </c>
      <c r="AV208" t="inlineStr">
        <is>
          <t>NA</t>
        </is>
      </c>
      <c r="AW208" t="inlineStr">
        <is>
          <t>NA</t>
        </is>
      </c>
      <c r="AX208" t="inlineStr">
        <is>
          <t>NA</t>
        </is>
      </c>
      <c r="AY208" t="inlineStr">
        <is>
          <t>NA</t>
        </is>
      </c>
      <c r="AZ208" t="inlineStr">
        <is>
          <t>NA</t>
        </is>
      </c>
      <c r="BA208" t="inlineStr">
        <is>
          <t>NA</t>
        </is>
      </c>
    </row>
    <row r="209">
      <c r="A209" t="inlineStr">
        <is>
          <t>consumer_silhouette-5_14_1_99999_111_721</t>
        </is>
      </c>
      <c r="B209" t="inlineStr">
        <is>
          <t>Consumer Silhouette</t>
        </is>
      </c>
      <c r="C209" t="inlineStr">
        <is>
          <t/>
        </is>
      </c>
      <c r="D209"/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NA</t>
        </is>
      </c>
      <c r="N209" t="inlineStr">
        <is>
          <t>NA</t>
        </is>
      </c>
      <c r="O209" t="inlineStr">
        <is>
          <t>NA</t>
        </is>
      </c>
      <c r="P209" t="inlineStr">
        <is>
          <t>RECOMMENDED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  <c r="T209" t="inlineStr">
        <is>
          <t>NA</t>
        </is>
      </c>
      <c r="U209" t="inlineStr">
        <is>
          <t>NA</t>
        </is>
      </c>
      <c r="V209" t="inlineStr">
        <is>
          <t>NA</t>
        </is>
      </c>
      <c r="W209" t="inlineStr">
        <is>
          <t>NA</t>
        </is>
      </c>
      <c r="X209" t="inlineStr">
        <is>
          <t>NA</t>
        </is>
      </c>
      <c r="Y209" t="inlineStr">
        <is>
          <t>NA</t>
        </is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inlineStr">
        <is>
          <t>NA</t>
        </is>
      </c>
      <c r="AK209" t="inlineStr">
        <is>
          <t>NA</t>
        </is>
      </c>
      <c r="AL209" t="inlineStr">
        <is>
          <t>NA</t>
        </is>
      </c>
      <c r="AM209" t="inlineStr">
        <is>
          <t>NA</t>
        </is>
      </c>
      <c r="AN209" t="inlineStr">
        <is>
          <t>NA</t>
        </is>
      </c>
      <c r="AO209" t="inlineStr">
        <is>
          <t>NA</t>
        </is>
      </c>
      <c r="AP209" t="inlineStr">
        <is>
          <t>NA</t>
        </is>
      </c>
      <c r="AQ209" t="inlineStr">
        <is>
          <t>NA</t>
        </is>
      </c>
      <c r="AR209" t="inlineStr">
        <is>
          <t>NA</t>
        </is>
      </c>
      <c r="AS209" t="inlineStr">
        <is>
          <t>NA</t>
        </is>
      </c>
      <c r="AT209" t="inlineStr">
        <is>
          <t>NA</t>
        </is>
      </c>
      <c r="AU209" t="inlineStr">
        <is>
          <t>NA</t>
        </is>
      </c>
      <c r="AV209" t="inlineStr">
        <is>
          <t>NA</t>
        </is>
      </c>
      <c r="AW209" t="inlineStr">
        <is>
          <t>NA</t>
        </is>
      </c>
      <c r="AX209" t="inlineStr">
        <is>
          <t>NA</t>
        </is>
      </c>
      <c r="AY209" t="inlineStr">
        <is>
          <t>NA</t>
        </is>
      </c>
      <c r="AZ209" t="inlineStr">
        <is>
          <t>NA</t>
        </is>
      </c>
      <c r="BA209" t="inlineStr">
        <is>
          <t>NA</t>
        </is>
      </c>
    </row>
    <row r="210">
      <c r="A210" t="inlineStr">
        <is>
          <t>consumer_silhouette-5_14_1_99999_111_723</t>
        </is>
      </c>
      <c r="B210" t="inlineStr">
        <is>
          <t>Consumer Silhouette</t>
        </is>
      </c>
      <c r="C210" t="inlineStr">
        <is>
          <t/>
        </is>
      </c>
      <c r="D210"/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 t="inlineStr">
        <is>
          <t>RECOMMENDED</t>
        </is>
      </c>
      <c r="R210" t="inlineStr">
        <is>
          <t>NA</t>
        </is>
      </c>
      <c r="S210" t="inlineStr">
        <is>
          <t>NA</t>
        </is>
      </c>
      <c r="T210" t="inlineStr">
        <is>
          <t>NA</t>
        </is>
      </c>
      <c r="U210" t="inlineStr">
        <is>
          <t>NA</t>
        </is>
      </c>
      <c r="V210" t="inlineStr">
        <is>
          <t>NA</t>
        </is>
      </c>
      <c r="W210" t="inlineStr">
        <is>
          <t>NA</t>
        </is>
      </c>
      <c r="X210" t="inlineStr">
        <is>
          <t>NA</t>
        </is>
      </c>
      <c r="Y210" t="inlineStr">
        <is>
          <t>NA</t>
        </is>
      </c>
      <c r="Z210" t="inlineStr">
        <is>
          <t>NA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inlineStr">
        <is>
          <t>NA</t>
        </is>
      </c>
      <c r="AK210" t="inlineStr">
        <is>
          <t>NA</t>
        </is>
      </c>
      <c r="AL210" t="inlineStr">
        <is>
          <t>NA</t>
        </is>
      </c>
      <c r="AM210" t="inlineStr">
        <is>
          <t>NA</t>
        </is>
      </c>
      <c r="AN210" t="inlineStr">
        <is>
          <t>NA</t>
        </is>
      </c>
      <c r="AO210" t="inlineStr">
        <is>
          <t>NA</t>
        </is>
      </c>
      <c r="AP210" t="inlineStr">
        <is>
          <t>NA</t>
        </is>
      </c>
      <c r="AQ210" t="inlineStr">
        <is>
          <t>NA</t>
        </is>
      </c>
      <c r="AR210" t="inlineStr">
        <is>
          <t>NA</t>
        </is>
      </c>
      <c r="AS210" t="inlineStr">
        <is>
          <t>NA</t>
        </is>
      </c>
      <c r="AT210" t="inlineStr">
        <is>
          <t>NA</t>
        </is>
      </c>
      <c r="AU210" t="inlineStr">
        <is>
          <t>NA</t>
        </is>
      </c>
      <c r="AV210" t="inlineStr">
        <is>
          <t>NA</t>
        </is>
      </c>
      <c r="AW210" t="inlineStr">
        <is>
          <t>NA</t>
        </is>
      </c>
      <c r="AX210" t="inlineStr">
        <is>
          <t>NA</t>
        </is>
      </c>
      <c r="AY210" t="inlineStr">
        <is>
          <t>NA</t>
        </is>
      </c>
      <c r="AZ210" t="inlineStr">
        <is>
          <t>NA</t>
        </is>
      </c>
      <c r="BA210" t="inlineStr">
        <is>
          <t>NA</t>
        </is>
      </c>
    </row>
    <row r="211">
      <c r="A211" t="inlineStr">
        <is>
          <t>consumer_silhouette-5_14_1_99999_111_724</t>
        </is>
      </c>
      <c r="B211" t="inlineStr">
        <is>
          <t>Consumer Silhouette</t>
        </is>
      </c>
      <c r="C211" t="inlineStr">
        <is>
          <t/>
        </is>
      </c>
      <c r="D211"/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NA</t>
        </is>
      </c>
      <c r="N211" t="inlineStr">
        <is>
          <t>NA</t>
        </is>
      </c>
      <c r="O211" t="inlineStr">
        <is>
          <t>NA</t>
        </is>
      </c>
      <c r="P211" t="inlineStr">
        <is>
          <t>NA</t>
        </is>
      </c>
      <c r="Q211" t="inlineStr">
        <is>
          <t>NA</t>
        </is>
      </c>
      <c r="R211" t="inlineStr">
        <is>
          <t>RECOMMENDED</t>
        </is>
      </c>
      <c r="S211" t="inlineStr">
        <is>
          <t>NA</t>
        </is>
      </c>
      <c r="T211" t="inlineStr">
        <is>
          <t>NA</t>
        </is>
      </c>
      <c r="U211" t="inlineStr">
        <is>
          <t>NA</t>
        </is>
      </c>
      <c r="V211" t="inlineStr">
        <is>
          <t>NA</t>
        </is>
      </c>
      <c r="W211" t="inlineStr">
        <is>
          <t>NA</t>
        </is>
      </c>
      <c r="X211" t="inlineStr">
        <is>
          <t>NA</t>
        </is>
      </c>
      <c r="Y211" t="inlineStr">
        <is>
          <t>NA</t>
        </is>
      </c>
      <c r="Z211" t="inlineStr">
        <is>
          <t>NA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inlineStr">
        <is>
          <t>NA</t>
        </is>
      </c>
      <c r="AK211" t="inlineStr">
        <is>
          <t>NA</t>
        </is>
      </c>
      <c r="AL211" t="inlineStr">
        <is>
          <t>NA</t>
        </is>
      </c>
      <c r="AM211" t="inlineStr">
        <is>
          <t>NA</t>
        </is>
      </c>
      <c r="AN211" t="inlineStr">
        <is>
          <t>NA</t>
        </is>
      </c>
      <c r="AO211" t="inlineStr">
        <is>
          <t>NA</t>
        </is>
      </c>
      <c r="AP211" t="inlineStr">
        <is>
          <t>NA</t>
        </is>
      </c>
      <c r="AQ211" t="inlineStr">
        <is>
          <t>NA</t>
        </is>
      </c>
      <c r="AR211" t="inlineStr">
        <is>
          <t>NA</t>
        </is>
      </c>
      <c r="AS211" t="inlineStr">
        <is>
          <t>NA</t>
        </is>
      </c>
      <c r="AT211" t="inlineStr">
        <is>
          <t>NA</t>
        </is>
      </c>
      <c r="AU211" t="inlineStr">
        <is>
          <t>NA</t>
        </is>
      </c>
      <c r="AV211" t="inlineStr">
        <is>
          <t>NA</t>
        </is>
      </c>
      <c r="AW211" t="inlineStr">
        <is>
          <t>NA</t>
        </is>
      </c>
      <c r="AX211" t="inlineStr">
        <is>
          <t>NA</t>
        </is>
      </c>
      <c r="AY211" t="inlineStr">
        <is>
          <t>NA</t>
        </is>
      </c>
      <c r="AZ211" t="inlineStr">
        <is>
          <t>NA</t>
        </is>
      </c>
      <c r="BA211" t="inlineStr">
        <is>
          <t>NA</t>
        </is>
      </c>
    </row>
    <row r="212">
      <c r="A212" t="inlineStr">
        <is>
          <t>consumer_silhouette-5_14_1_99999_111_839</t>
        </is>
      </c>
      <c r="B212" t="inlineStr">
        <is>
          <t>Consumer Silhouette</t>
        </is>
      </c>
      <c r="C212" t="inlineStr">
        <is>
          <t/>
        </is>
      </c>
      <c r="D212"/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RECOMMENDED</t>
        </is>
      </c>
      <c r="T212" t="inlineStr">
        <is>
          <t>NA</t>
        </is>
      </c>
      <c r="U212" t="inlineStr">
        <is>
          <t>NA</t>
        </is>
      </c>
      <c r="V212" t="inlineStr">
        <is>
          <t>NA</t>
        </is>
      </c>
      <c r="W212" t="inlineStr">
        <is>
          <t>NA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inlineStr">
        <is>
          <t>NA</t>
        </is>
      </c>
      <c r="AK212" t="inlineStr">
        <is>
          <t>NA</t>
        </is>
      </c>
      <c r="AL212" t="inlineStr">
        <is>
          <t>NA</t>
        </is>
      </c>
      <c r="AM212" t="inlineStr">
        <is>
          <t>NA</t>
        </is>
      </c>
      <c r="AN212" t="inlineStr">
        <is>
          <t>NA</t>
        </is>
      </c>
      <c r="AO212" t="inlineStr">
        <is>
          <t>NA</t>
        </is>
      </c>
      <c r="AP212" t="inlineStr">
        <is>
          <t>NA</t>
        </is>
      </c>
      <c r="AQ212" t="inlineStr">
        <is>
          <t>NA</t>
        </is>
      </c>
      <c r="AR212" t="inlineStr">
        <is>
          <t>NA</t>
        </is>
      </c>
      <c r="AS212" t="inlineStr">
        <is>
          <t>NA</t>
        </is>
      </c>
      <c r="AT212" t="inlineStr">
        <is>
          <t>NA</t>
        </is>
      </c>
      <c r="AU212" t="inlineStr">
        <is>
          <t>NA</t>
        </is>
      </c>
      <c r="AV212" t="inlineStr">
        <is>
          <t>NA</t>
        </is>
      </c>
      <c r="AW212" t="inlineStr">
        <is>
          <t>NA</t>
        </is>
      </c>
      <c r="AX212" t="inlineStr">
        <is>
          <t>NA</t>
        </is>
      </c>
      <c r="AY212" t="inlineStr">
        <is>
          <t>NA</t>
        </is>
      </c>
      <c r="AZ212" t="inlineStr">
        <is>
          <t>NA</t>
        </is>
      </c>
      <c r="BA212" t="inlineStr">
        <is>
          <t>NA</t>
        </is>
      </c>
    </row>
    <row r="213">
      <c r="A213" t="inlineStr">
        <is>
          <t>feature-5_14_1_99999_113_500</t>
        </is>
      </c>
      <c r="B213" t="inlineStr">
        <is>
          <t>Feature</t>
        </is>
      </c>
      <c r="C213" t="inlineStr">
        <is>
          <t/>
        </is>
      </c>
      <c r="D213"/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NA</t>
        </is>
      </c>
      <c r="T213" t="inlineStr">
        <is>
          <t>OPTIONAL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inlineStr">
        <is>
          <t>NA</t>
        </is>
      </c>
      <c r="Y213" t="inlineStr">
        <is>
          <t>NA</t>
        </is>
      </c>
      <c r="Z213" t="inlineStr">
        <is>
          <t>NA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inlineStr">
        <is>
          <t>NA</t>
        </is>
      </c>
      <c r="AK213" t="inlineStr">
        <is>
          <t>NA</t>
        </is>
      </c>
      <c r="AL213" t="inlineStr">
        <is>
          <t>NA</t>
        </is>
      </c>
      <c r="AM213" t="inlineStr">
        <is>
          <t>NA</t>
        </is>
      </c>
      <c r="AN213" t="inlineStr">
        <is>
          <t>NA</t>
        </is>
      </c>
      <c r="AO213" t="inlineStr">
        <is>
          <t>NA</t>
        </is>
      </c>
      <c r="AP213" t="inlineStr">
        <is>
          <t>NA</t>
        </is>
      </c>
      <c r="AQ213" t="inlineStr">
        <is>
          <t>NA</t>
        </is>
      </c>
      <c r="AR213" t="inlineStr">
        <is>
          <t>NA</t>
        </is>
      </c>
      <c r="AS213" t="inlineStr">
        <is>
          <t>NA</t>
        </is>
      </c>
      <c r="AT213" t="inlineStr">
        <is>
          <t>NA</t>
        </is>
      </c>
      <c r="AU213" t="inlineStr">
        <is>
          <t>NA</t>
        </is>
      </c>
      <c r="AV213" t="inlineStr">
        <is>
          <t>NA</t>
        </is>
      </c>
      <c r="AW213" t="inlineStr">
        <is>
          <t>NA</t>
        </is>
      </c>
      <c r="AX213" t="inlineStr">
        <is>
          <t>NA</t>
        </is>
      </c>
      <c r="AY213" t="inlineStr">
        <is>
          <t>NA</t>
        </is>
      </c>
      <c r="AZ213" t="inlineStr">
        <is>
          <t>NA</t>
        </is>
      </c>
      <c r="BA213" t="inlineStr">
        <is>
          <t>NA</t>
        </is>
      </c>
    </row>
    <row r="214">
      <c r="A214" t="inlineStr">
        <is>
          <t>feature-5_14_1_99999_113_557</t>
        </is>
      </c>
      <c r="B214" t="inlineStr">
        <is>
          <t>Feature</t>
        </is>
      </c>
      <c r="C214" t="inlineStr">
        <is>
          <t/>
        </is>
      </c>
      <c r="D214"/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NA</t>
        </is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  <c r="T214" t="inlineStr">
        <is>
          <t>NA</t>
        </is>
      </c>
      <c r="U214" t="inlineStr">
        <is>
          <t>OPTIONAL</t>
        </is>
      </c>
      <c r="V214" t="inlineStr">
        <is>
          <t>NA</t>
        </is>
      </c>
      <c r="W214" t="inlineStr">
        <is>
          <t>NA</t>
        </is>
      </c>
      <c r="X214" t="inlineStr">
        <is>
          <t>NA</t>
        </is>
      </c>
      <c r="Y214" t="inlineStr">
        <is>
          <t>NA</t>
        </is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NA</t>
        </is>
      </c>
      <c r="AJ214" t="inlineStr">
        <is>
          <t>NA</t>
        </is>
      </c>
      <c r="AK214" t="inlineStr">
        <is>
          <t>NA</t>
        </is>
      </c>
      <c r="AL214" t="inlineStr">
        <is>
          <t>NA</t>
        </is>
      </c>
      <c r="AM214" t="inlineStr">
        <is>
          <t>NA</t>
        </is>
      </c>
      <c r="AN214" t="inlineStr">
        <is>
          <t>NA</t>
        </is>
      </c>
      <c r="AO214" t="inlineStr">
        <is>
          <t>NA</t>
        </is>
      </c>
      <c r="AP214" t="inlineStr">
        <is>
          <t>NA</t>
        </is>
      </c>
      <c r="AQ214" t="inlineStr">
        <is>
          <t>NA</t>
        </is>
      </c>
      <c r="AR214" t="inlineStr">
        <is>
          <t>NA</t>
        </is>
      </c>
      <c r="AS214" t="inlineStr">
        <is>
          <t>NA</t>
        </is>
      </c>
      <c r="AT214" t="inlineStr">
        <is>
          <t>NA</t>
        </is>
      </c>
      <c r="AU214" t="inlineStr">
        <is>
          <t>NA</t>
        </is>
      </c>
      <c r="AV214" t="inlineStr">
        <is>
          <t>NA</t>
        </is>
      </c>
      <c r="AW214" t="inlineStr">
        <is>
          <t>NA</t>
        </is>
      </c>
      <c r="AX214" t="inlineStr">
        <is>
          <t>NA</t>
        </is>
      </c>
      <c r="AY214" t="inlineStr">
        <is>
          <t>NA</t>
        </is>
      </c>
      <c r="AZ214" t="inlineStr">
        <is>
          <t>NA</t>
        </is>
      </c>
      <c r="BA214" t="inlineStr">
        <is>
          <t>NA</t>
        </is>
      </c>
    </row>
    <row r="215">
      <c r="A215" t="inlineStr">
        <is>
          <t>consumer_silhouette-5_14_1_99999_113_922</t>
        </is>
      </c>
      <c r="B215" t="inlineStr">
        <is>
          <t>Consumer Silhouette</t>
        </is>
      </c>
      <c r="C215" t="inlineStr">
        <is>
          <t/>
        </is>
      </c>
      <c r="D215"/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NA</t>
        </is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  <c r="T215" t="inlineStr">
        <is>
          <t>NA</t>
        </is>
      </c>
      <c r="U215" t="inlineStr">
        <is>
          <t>NA</t>
        </is>
      </c>
      <c r="V215" t="inlineStr">
        <is>
          <t>RECOMMENDED</t>
        </is>
      </c>
      <c r="W215" t="inlineStr">
        <is>
          <t>NA</t>
        </is>
      </c>
      <c r="X215" t="inlineStr">
        <is>
          <t>NA</t>
        </is>
      </c>
      <c r="Y215" t="inlineStr">
        <is>
          <t>NA</t>
        </is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inlineStr">
        <is>
          <t>NA</t>
        </is>
      </c>
      <c r="AK215" t="inlineStr">
        <is>
          <t>NA</t>
        </is>
      </c>
      <c r="AL215" t="inlineStr">
        <is>
          <t>NA</t>
        </is>
      </c>
      <c r="AM215" t="inlineStr">
        <is>
          <t>NA</t>
        </is>
      </c>
      <c r="AN215" t="inlineStr">
        <is>
          <t>NA</t>
        </is>
      </c>
      <c r="AO215" t="inlineStr">
        <is>
          <t>NA</t>
        </is>
      </c>
      <c r="AP215" t="inlineStr">
        <is>
          <t>NA</t>
        </is>
      </c>
      <c r="AQ215" t="inlineStr">
        <is>
          <t>NA</t>
        </is>
      </c>
      <c r="AR215" t="inlineStr">
        <is>
          <t>NA</t>
        </is>
      </c>
      <c r="AS215" t="inlineStr">
        <is>
          <t>NA</t>
        </is>
      </c>
      <c r="AT215" t="inlineStr">
        <is>
          <t>NA</t>
        </is>
      </c>
      <c r="AU215" t="inlineStr">
        <is>
          <t>NA</t>
        </is>
      </c>
      <c r="AV215" t="inlineStr">
        <is>
          <t>NA</t>
        </is>
      </c>
      <c r="AW215" t="inlineStr">
        <is>
          <t>NA</t>
        </is>
      </c>
      <c r="AX215" t="inlineStr">
        <is>
          <t>NA</t>
        </is>
      </c>
      <c r="AY215" t="inlineStr">
        <is>
          <t>NA</t>
        </is>
      </c>
      <c r="AZ215" t="inlineStr">
        <is>
          <t>NA</t>
        </is>
      </c>
      <c r="BA215" t="inlineStr">
        <is>
          <t>NA</t>
        </is>
      </c>
    </row>
    <row r="216">
      <c r="A216" t="inlineStr">
        <is>
          <t>feature-5_14_1_99999_120_649</t>
        </is>
      </c>
      <c r="B216" t="inlineStr">
        <is>
          <t>Feature</t>
        </is>
      </c>
      <c r="C216" t="inlineStr">
        <is>
          <t/>
        </is>
      </c>
      <c r="D216"/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NA</t>
        </is>
      </c>
      <c r="N216" t="inlineStr">
        <is>
          <t>NA</t>
        </is>
      </c>
      <c r="O216" t="inlineStr">
        <is>
          <t>NA</t>
        </is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  <c r="T216" t="inlineStr">
        <is>
          <t>NA</t>
        </is>
      </c>
      <c r="U216" t="inlineStr">
        <is>
          <t>NA</t>
        </is>
      </c>
      <c r="V216" t="inlineStr">
        <is>
          <t>NA</t>
        </is>
      </c>
      <c r="W216" t="inlineStr">
        <is>
          <t>OPTIONAL</t>
        </is>
      </c>
      <c r="X216" t="inlineStr">
        <is>
          <t>NA</t>
        </is>
      </c>
      <c r="Y216" t="inlineStr">
        <is>
          <t>NA</t>
        </is>
      </c>
      <c r="Z216" t="inlineStr">
        <is>
          <t>NA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inlineStr">
        <is>
          <t>NA</t>
        </is>
      </c>
      <c r="AK216" t="inlineStr">
        <is>
          <t>NA</t>
        </is>
      </c>
      <c r="AL216" t="inlineStr">
        <is>
          <t>NA</t>
        </is>
      </c>
      <c r="AM216" t="inlineStr">
        <is>
          <t>NA</t>
        </is>
      </c>
      <c r="AN216" t="inlineStr">
        <is>
          <t>NA</t>
        </is>
      </c>
      <c r="AO216" t="inlineStr">
        <is>
          <t>NA</t>
        </is>
      </c>
      <c r="AP216" t="inlineStr">
        <is>
          <t>NA</t>
        </is>
      </c>
      <c r="AQ216" t="inlineStr">
        <is>
          <t>NA</t>
        </is>
      </c>
      <c r="AR216" t="inlineStr">
        <is>
          <t>NA</t>
        </is>
      </c>
      <c r="AS216" t="inlineStr">
        <is>
          <t>NA</t>
        </is>
      </c>
      <c r="AT216" t="inlineStr">
        <is>
          <t>NA</t>
        </is>
      </c>
      <c r="AU216" t="inlineStr">
        <is>
          <t>NA</t>
        </is>
      </c>
      <c r="AV216" t="inlineStr">
        <is>
          <t>NA</t>
        </is>
      </c>
      <c r="AW216" t="inlineStr">
        <is>
          <t>NA</t>
        </is>
      </c>
      <c r="AX216" t="inlineStr">
        <is>
          <t>NA</t>
        </is>
      </c>
      <c r="AY216" t="inlineStr">
        <is>
          <t>NA</t>
        </is>
      </c>
      <c r="AZ216" t="inlineStr">
        <is>
          <t>NA</t>
        </is>
      </c>
      <c r="BA216" t="inlineStr">
        <is>
          <t>NA</t>
        </is>
      </c>
    </row>
    <row r="217">
      <c r="A217" t="inlineStr">
        <is>
          <t>feature-5_14_1_99999_120_993</t>
        </is>
      </c>
      <c r="B217" t="inlineStr">
        <is>
          <t>Feature</t>
        </is>
      </c>
      <c r="C217" t="inlineStr">
        <is>
          <t/>
        </is>
      </c>
      <c r="D217"/>
      <c r="E217" t="inlineStr">
        <is>
          <t>NA</t>
        </is>
      </c>
      <c r="F217" t="inlineStr">
        <is>
          <t>NA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NA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  <c r="T217" t="inlineStr">
        <is>
          <t>NA</t>
        </is>
      </c>
      <c r="U217" t="inlineStr">
        <is>
          <t>NA</t>
        </is>
      </c>
      <c r="V217" t="inlineStr">
        <is>
          <t>NA</t>
        </is>
      </c>
      <c r="W217" t="inlineStr">
        <is>
          <t>NA</t>
        </is>
      </c>
      <c r="X217" t="inlineStr">
        <is>
          <t>OPTIONAL</t>
        </is>
      </c>
      <c r="Y217" t="inlineStr">
        <is>
          <t>NA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inlineStr">
        <is>
          <t>NA</t>
        </is>
      </c>
      <c r="AK217" t="inlineStr">
        <is>
          <t>NA</t>
        </is>
      </c>
      <c r="AL217" t="inlineStr">
        <is>
          <t>NA</t>
        </is>
      </c>
      <c r="AM217" t="inlineStr">
        <is>
          <t>NA</t>
        </is>
      </c>
      <c r="AN217" t="inlineStr">
        <is>
          <t>NA</t>
        </is>
      </c>
      <c r="AO217" t="inlineStr">
        <is>
          <t>NA</t>
        </is>
      </c>
      <c r="AP217" t="inlineStr">
        <is>
          <t>NA</t>
        </is>
      </c>
      <c r="AQ217" t="inlineStr">
        <is>
          <t>NA</t>
        </is>
      </c>
      <c r="AR217" t="inlineStr">
        <is>
          <t>NA</t>
        </is>
      </c>
      <c r="AS217" t="inlineStr">
        <is>
          <t>NA</t>
        </is>
      </c>
      <c r="AT217" t="inlineStr">
        <is>
          <t>NA</t>
        </is>
      </c>
      <c r="AU217" t="inlineStr">
        <is>
          <t>NA</t>
        </is>
      </c>
      <c r="AV217" t="inlineStr">
        <is>
          <t>NA</t>
        </is>
      </c>
      <c r="AW217" t="inlineStr">
        <is>
          <t>NA</t>
        </is>
      </c>
      <c r="AX217" t="inlineStr">
        <is>
          <t>NA</t>
        </is>
      </c>
      <c r="AY217" t="inlineStr">
        <is>
          <t>NA</t>
        </is>
      </c>
      <c r="AZ217" t="inlineStr">
        <is>
          <t>NA</t>
        </is>
      </c>
      <c r="BA217" t="inlineStr">
        <is>
          <t>NA</t>
        </is>
      </c>
    </row>
    <row r="218">
      <c r="A218" t="inlineStr">
        <is>
          <t>persona_category-5_14_1_99999_120_995</t>
        </is>
      </c>
      <c r="B218" t="inlineStr">
        <is>
          <t>Persona Category</t>
        </is>
      </c>
      <c r="C218" t="inlineStr">
        <is>
          <t/>
        </is>
      </c>
      <c r="D218"/>
      <c r="E218" t="inlineStr">
        <is>
          <t>NA</t>
        </is>
      </c>
      <c r="F218" t="inlineStr">
        <is>
          <t>NA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NA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  <c r="T218" t="inlineStr">
        <is>
          <t>NA</t>
        </is>
      </c>
      <c r="U218" t="inlineStr">
        <is>
          <t>NA</t>
        </is>
      </c>
      <c r="V218" t="inlineStr">
        <is>
          <t>NA</t>
        </is>
      </c>
      <c r="W218" t="inlineStr">
        <is>
          <t>NA</t>
        </is>
      </c>
      <c r="X218" t="inlineStr">
        <is>
          <t>NA</t>
        </is>
      </c>
      <c r="Y218" t="inlineStr">
        <is>
          <t>OPTIONAL</t>
        </is>
      </c>
      <c r="Z218" t="inlineStr">
        <is>
          <t>NA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inlineStr">
        <is>
          <t>NA</t>
        </is>
      </c>
      <c r="AK218" t="inlineStr">
        <is>
          <t>NA</t>
        </is>
      </c>
      <c r="AL218" t="inlineStr">
        <is>
          <t>NA</t>
        </is>
      </c>
      <c r="AM218" t="inlineStr">
        <is>
          <t>NA</t>
        </is>
      </c>
      <c r="AN218" t="inlineStr">
        <is>
          <t>NA</t>
        </is>
      </c>
      <c r="AO218" t="inlineStr">
        <is>
          <t>NA</t>
        </is>
      </c>
      <c r="AP218" t="inlineStr">
        <is>
          <t>NA</t>
        </is>
      </c>
      <c r="AQ218" t="inlineStr">
        <is>
          <t>NA</t>
        </is>
      </c>
      <c r="AR218" t="inlineStr">
        <is>
          <t>NA</t>
        </is>
      </c>
      <c r="AS218" t="inlineStr">
        <is>
          <t>NA</t>
        </is>
      </c>
      <c r="AT218" t="inlineStr">
        <is>
          <t>NA</t>
        </is>
      </c>
      <c r="AU218" t="inlineStr">
        <is>
          <t>NA</t>
        </is>
      </c>
      <c r="AV218" t="inlineStr">
        <is>
          <t>NA</t>
        </is>
      </c>
      <c r="AW218" t="inlineStr">
        <is>
          <t>NA</t>
        </is>
      </c>
      <c r="AX218" t="inlineStr">
        <is>
          <t>NA</t>
        </is>
      </c>
      <c r="AY218" t="inlineStr">
        <is>
          <t>NA</t>
        </is>
      </c>
      <c r="AZ218" t="inlineStr">
        <is>
          <t>NA</t>
        </is>
      </c>
      <c r="BA218" t="inlineStr">
        <is>
          <t>NA</t>
        </is>
      </c>
    </row>
    <row r="219">
      <c r="A219" t="inlineStr">
        <is>
          <t>feature-5_14_1_99999_120_996</t>
        </is>
      </c>
      <c r="B219" t="inlineStr">
        <is>
          <t>Feature</t>
        </is>
      </c>
      <c r="C219" t="inlineStr">
        <is>
          <t/>
        </is>
      </c>
      <c r="D219"/>
      <c r="E219" t="inlineStr">
        <is>
          <t>NA</t>
        </is>
      </c>
      <c r="F219" t="inlineStr">
        <is>
          <t>NA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NA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  <c r="T219" t="inlineStr">
        <is>
          <t>NA</t>
        </is>
      </c>
      <c r="U219" t="inlineStr">
        <is>
          <t>NA</t>
        </is>
      </c>
      <c r="V219" t="inlineStr">
        <is>
          <t>NA</t>
        </is>
      </c>
      <c r="W219" t="inlineStr">
        <is>
          <t>NA</t>
        </is>
      </c>
      <c r="X219" t="inlineStr">
        <is>
          <t>NA</t>
        </is>
      </c>
      <c r="Y219" t="inlineStr">
        <is>
          <t>NA</t>
        </is>
      </c>
      <c r="Z219" t="inlineStr">
        <is>
          <t>OPTIONAL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inlineStr">
        <is>
          <t>NA</t>
        </is>
      </c>
      <c r="AK219" t="inlineStr">
        <is>
          <t>NA</t>
        </is>
      </c>
      <c r="AL219" t="inlineStr">
        <is>
          <t>NA</t>
        </is>
      </c>
      <c r="AM219" t="inlineStr">
        <is>
          <t>NA</t>
        </is>
      </c>
      <c r="AN219" t="inlineStr">
        <is>
          <t>NA</t>
        </is>
      </c>
      <c r="AO219" t="inlineStr">
        <is>
          <t>NA</t>
        </is>
      </c>
      <c r="AP219" t="inlineStr">
        <is>
          <t>NA</t>
        </is>
      </c>
      <c r="AQ219" t="inlineStr">
        <is>
          <t>NA</t>
        </is>
      </c>
      <c r="AR219" t="inlineStr">
        <is>
          <t>NA</t>
        </is>
      </c>
      <c r="AS219" t="inlineStr">
        <is>
          <t>NA</t>
        </is>
      </c>
      <c r="AT219" t="inlineStr">
        <is>
          <t>NA</t>
        </is>
      </c>
      <c r="AU219" t="inlineStr">
        <is>
          <t>NA</t>
        </is>
      </c>
      <c r="AV219" t="inlineStr">
        <is>
          <t>NA</t>
        </is>
      </c>
      <c r="AW219" t="inlineStr">
        <is>
          <t>NA</t>
        </is>
      </c>
      <c r="AX219" t="inlineStr">
        <is>
          <t>NA</t>
        </is>
      </c>
      <c r="AY219" t="inlineStr">
        <is>
          <t>NA</t>
        </is>
      </c>
      <c r="AZ219" t="inlineStr">
        <is>
          <t>NA</t>
        </is>
      </c>
      <c r="BA219" t="inlineStr">
        <is>
          <t>NA</t>
        </is>
      </c>
    </row>
    <row r="220">
      <c r="A220" t="inlineStr">
        <is>
          <t>feature-5_14_1_99999_120_997</t>
        </is>
      </c>
      <c r="B220" t="inlineStr">
        <is>
          <t>Feature</t>
        </is>
      </c>
      <c r="C220" t="inlineStr">
        <is>
          <t/>
        </is>
      </c>
      <c r="D220"/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NA</t>
        </is>
      </c>
      <c r="N220" t="inlineStr">
        <is>
          <t>NA</t>
        </is>
      </c>
      <c r="O220" t="inlineStr">
        <is>
          <t>NA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  <c r="T220" t="inlineStr">
        <is>
          <t>NA</t>
        </is>
      </c>
      <c r="U220" t="inlineStr">
        <is>
          <t>NA</t>
        </is>
      </c>
      <c r="V220" t="inlineStr">
        <is>
          <t>NA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OPTIONAL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inlineStr">
        <is>
          <t>NA</t>
        </is>
      </c>
      <c r="AK220" t="inlineStr">
        <is>
          <t>NA</t>
        </is>
      </c>
      <c r="AL220" t="inlineStr">
        <is>
          <t>NA</t>
        </is>
      </c>
      <c r="AM220" t="inlineStr">
        <is>
          <t>NA</t>
        </is>
      </c>
      <c r="AN220" t="inlineStr">
        <is>
          <t>NA</t>
        </is>
      </c>
      <c r="AO220" t="inlineStr">
        <is>
          <t>NA</t>
        </is>
      </c>
      <c r="AP220" t="inlineStr">
        <is>
          <t>NA</t>
        </is>
      </c>
      <c r="AQ220" t="inlineStr">
        <is>
          <t>NA</t>
        </is>
      </c>
      <c r="AR220" t="inlineStr">
        <is>
          <t>NA</t>
        </is>
      </c>
      <c r="AS220" t="inlineStr">
        <is>
          <t>NA</t>
        </is>
      </c>
      <c r="AT220" t="inlineStr">
        <is>
          <t>NA</t>
        </is>
      </c>
      <c r="AU220" t="inlineStr">
        <is>
          <t>NA</t>
        </is>
      </c>
      <c r="AV220" t="inlineStr">
        <is>
          <t>NA</t>
        </is>
      </c>
      <c r="AW220" t="inlineStr">
        <is>
          <t>NA</t>
        </is>
      </c>
      <c r="AX220" t="inlineStr">
        <is>
          <t>NA</t>
        </is>
      </c>
      <c r="AY220" t="inlineStr">
        <is>
          <t>NA</t>
        </is>
      </c>
      <c r="AZ220" t="inlineStr">
        <is>
          <t>NA</t>
        </is>
      </c>
      <c r="BA220" t="inlineStr">
        <is>
          <t>NA</t>
        </is>
      </c>
    </row>
    <row r="221">
      <c r="A221" t="inlineStr">
        <is>
          <t>consumer_silhouette-5_14_1_99999_125_1035</t>
        </is>
      </c>
      <c r="B221" t="inlineStr">
        <is>
          <t>Consumer Silhouette</t>
        </is>
      </c>
      <c r="C221" t="inlineStr">
        <is>
          <t/>
        </is>
      </c>
      <c r="D221"/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  <c r="T221" t="inlineStr">
        <is>
          <t>NA</t>
        </is>
      </c>
      <c r="U221" t="inlineStr">
        <is>
          <t>NA</t>
        </is>
      </c>
      <c r="V221" t="inlineStr">
        <is>
          <t>NA</t>
        </is>
      </c>
      <c r="W221" t="inlineStr">
        <is>
          <t>NA</t>
        </is>
      </c>
      <c r="X221" t="inlineStr">
        <is>
          <t>NA</t>
        </is>
      </c>
      <c r="Y221" t="inlineStr">
        <is>
          <t>NA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RECOMMENDED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inlineStr">
        <is>
          <t>NA</t>
        </is>
      </c>
      <c r="AK221" t="inlineStr">
        <is>
          <t>NA</t>
        </is>
      </c>
      <c r="AL221" t="inlineStr">
        <is>
          <t>NA</t>
        </is>
      </c>
      <c r="AM221" t="inlineStr">
        <is>
          <t>NA</t>
        </is>
      </c>
      <c r="AN221" t="inlineStr">
        <is>
          <t>NA</t>
        </is>
      </c>
      <c r="AO221" t="inlineStr">
        <is>
          <t>NA</t>
        </is>
      </c>
      <c r="AP221" t="inlineStr">
        <is>
          <t>NA</t>
        </is>
      </c>
      <c r="AQ221" t="inlineStr">
        <is>
          <t>NA</t>
        </is>
      </c>
      <c r="AR221" t="inlineStr">
        <is>
          <t>NA</t>
        </is>
      </c>
      <c r="AS221" t="inlineStr">
        <is>
          <t>NA</t>
        </is>
      </c>
      <c r="AT221" t="inlineStr">
        <is>
          <t>NA</t>
        </is>
      </c>
      <c r="AU221" t="inlineStr">
        <is>
          <t>NA</t>
        </is>
      </c>
      <c r="AV221" t="inlineStr">
        <is>
          <t>NA</t>
        </is>
      </c>
      <c r="AW221" t="inlineStr">
        <is>
          <t>NA</t>
        </is>
      </c>
      <c r="AX221" t="inlineStr">
        <is>
          <t>NA</t>
        </is>
      </c>
      <c r="AY221" t="inlineStr">
        <is>
          <t>NA</t>
        </is>
      </c>
      <c r="AZ221" t="inlineStr">
        <is>
          <t>NA</t>
        </is>
      </c>
      <c r="BA221" t="inlineStr">
        <is>
          <t>NA</t>
        </is>
      </c>
    </row>
    <row r="222">
      <c r="A222" t="inlineStr">
        <is>
          <t>consumer_silhouette-5_14_1_99999_125_884</t>
        </is>
      </c>
      <c r="B222" t="inlineStr">
        <is>
          <t>Consumer Silhouette</t>
        </is>
      </c>
      <c r="C222" t="inlineStr">
        <is>
          <t/>
        </is>
      </c>
      <c r="D222"/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  <c r="T222" t="inlineStr">
        <is>
          <t>NA</t>
        </is>
      </c>
      <c r="U222" t="inlineStr">
        <is>
          <t>NA</t>
        </is>
      </c>
      <c r="V222" t="inlineStr">
        <is>
          <t>NA</t>
        </is>
      </c>
      <c r="W222" t="inlineStr">
        <is>
          <t>NA</t>
        </is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RECOMMENDED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inlineStr">
        <is>
          <t>NA</t>
        </is>
      </c>
      <c r="AK222" t="inlineStr">
        <is>
          <t>NA</t>
        </is>
      </c>
      <c r="AL222" t="inlineStr">
        <is>
          <t>NA</t>
        </is>
      </c>
      <c r="AM222" t="inlineStr">
        <is>
          <t>NA</t>
        </is>
      </c>
      <c r="AN222" t="inlineStr">
        <is>
          <t>NA</t>
        </is>
      </c>
      <c r="AO222" t="inlineStr">
        <is>
          <t>NA</t>
        </is>
      </c>
      <c r="AP222" t="inlineStr">
        <is>
          <t>NA</t>
        </is>
      </c>
      <c r="AQ222" t="inlineStr">
        <is>
          <t>NA</t>
        </is>
      </c>
      <c r="AR222" t="inlineStr">
        <is>
          <t>NA</t>
        </is>
      </c>
      <c r="AS222" t="inlineStr">
        <is>
          <t>NA</t>
        </is>
      </c>
      <c r="AT222" t="inlineStr">
        <is>
          <t>NA</t>
        </is>
      </c>
      <c r="AU222" t="inlineStr">
        <is>
          <t>NA</t>
        </is>
      </c>
      <c r="AV222" t="inlineStr">
        <is>
          <t>NA</t>
        </is>
      </c>
      <c r="AW222" t="inlineStr">
        <is>
          <t>NA</t>
        </is>
      </c>
      <c r="AX222" t="inlineStr">
        <is>
          <t>NA</t>
        </is>
      </c>
      <c r="AY222" t="inlineStr">
        <is>
          <t>NA</t>
        </is>
      </c>
      <c r="AZ222" t="inlineStr">
        <is>
          <t>NA</t>
        </is>
      </c>
      <c r="BA222" t="inlineStr">
        <is>
          <t>NA</t>
        </is>
      </c>
    </row>
    <row r="223">
      <c r="A223" t="inlineStr">
        <is>
          <t>feature-5_14_1_99999_125_95</t>
        </is>
      </c>
      <c r="B223" t="inlineStr">
        <is>
          <t>Feature</t>
        </is>
      </c>
      <c r="C223" t="inlineStr">
        <is>
          <t/>
        </is>
      </c>
      <c r="D223"/>
      <c r="E223" t="inlineStr">
        <is>
          <t>NA</t>
        </is>
      </c>
      <c r="F223" t="inlineStr">
        <is>
          <t>NA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NA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  <c r="T223" t="inlineStr">
        <is>
          <t>NA</t>
        </is>
      </c>
      <c r="U223" t="inlineStr">
        <is>
          <t>NA</t>
        </is>
      </c>
      <c r="V223" t="inlineStr">
        <is>
          <t>NA</t>
        </is>
      </c>
      <c r="W223" t="inlineStr">
        <is>
          <t>NA</t>
        </is>
      </c>
      <c r="X223" t="inlineStr">
        <is>
          <t>NA</t>
        </is>
      </c>
      <c r="Y223" t="inlineStr">
        <is>
          <t>NA</t>
        </is>
      </c>
      <c r="Z223" t="inlineStr">
        <is>
          <t>NA</t>
        </is>
      </c>
      <c r="AA223" t="inlineStr">
        <is>
          <t>NA</t>
        </is>
      </c>
      <c r="AB223" t="inlineStr">
        <is>
          <t>OPTIONAL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inlineStr">
        <is>
          <t>NA</t>
        </is>
      </c>
      <c r="AK223" t="inlineStr">
        <is>
          <t>NA</t>
        </is>
      </c>
      <c r="AL223" t="inlineStr">
        <is>
          <t>NA</t>
        </is>
      </c>
      <c r="AM223" t="inlineStr">
        <is>
          <t>NA</t>
        </is>
      </c>
      <c r="AN223" t="inlineStr">
        <is>
          <t>NA</t>
        </is>
      </c>
      <c r="AO223" t="inlineStr">
        <is>
          <t>NA</t>
        </is>
      </c>
      <c r="AP223" t="inlineStr">
        <is>
          <t>NA</t>
        </is>
      </c>
      <c r="AQ223" t="inlineStr">
        <is>
          <t>NA</t>
        </is>
      </c>
      <c r="AR223" t="inlineStr">
        <is>
          <t>NA</t>
        </is>
      </c>
      <c r="AS223" t="inlineStr">
        <is>
          <t>NA</t>
        </is>
      </c>
      <c r="AT223" t="inlineStr">
        <is>
          <t>NA</t>
        </is>
      </c>
      <c r="AU223" t="inlineStr">
        <is>
          <t>NA</t>
        </is>
      </c>
      <c r="AV223" t="inlineStr">
        <is>
          <t>NA</t>
        </is>
      </c>
      <c r="AW223" t="inlineStr">
        <is>
          <t>NA</t>
        </is>
      </c>
      <c r="AX223" t="inlineStr">
        <is>
          <t>NA</t>
        </is>
      </c>
      <c r="AY223" t="inlineStr">
        <is>
          <t>NA</t>
        </is>
      </c>
      <c r="AZ223" t="inlineStr">
        <is>
          <t>NA</t>
        </is>
      </c>
      <c r="BA223" t="inlineStr">
        <is>
          <t>NA</t>
        </is>
      </c>
    </row>
    <row r="224">
      <c r="A224" t="inlineStr">
        <is>
          <t>consumer_silhouette-5_14_1_99999_125_990</t>
        </is>
      </c>
      <c r="B224" t="inlineStr">
        <is>
          <t>Consumer Silhouette</t>
        </is>
      </c>
      <c r="C224" t="inlineStr">
        <is>
          <t/>
        </is>
      </c>
      <c r="D224"/>
      <c r="E224" t="inlineStr">
        <is>
          <t>NA</t>
        </is>
      </c>
      <c r="F224" t="inlineStr">
        <is>
          <t>NA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NA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  <c r="T224" t="inlineStr">
        <is>
          <t>NA</t>
        </is>
      </c>
      <c r="U224" t="inlineStr">
        <is>
          <t>NA</t>
        </is>
      </c>
      <c r="V224" t="inlineStr">
        <is>
          <t>NA</t>
        </is>
      </c>
      <c r="W224" t="inlineStr">
        <is>
          <t>NA</t>
        </is>
      </c>
      <c r="X224" t="inlineStr">
        <is>
          <t>NA</t>
        </is>
      </c>
      <c r="Y224" t="inlineStr">
        <is>
          <t>NA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RECOMMENDED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inlineStr">
        <is>
          <t>NA</t>
        </is>
      </c>
      <c r="AK224" t="inlineStr">
        <is>
          <t>NA</t>
        </is>
      </c>
      <c r="AL224" t="inlineStr">
        <is>
          <t>NA</t>
        </is>
      </c>
      <c r="AM224" t="inlineStr">
        <is>
          <t>NA</t>
        </is>
      </c>
      <c r="AN224" t="inlineStr">
        <is>
          <t>NA</t>
        </is>
      </c>
      <c r="AO224" t="inlineStr">
        <is>
          <t>NA</t>
        </is>
      </c>
      <c r="AP224" t="inlineStr">
        <is>
          <t>NA</t>
        </is>
      </c>
      <c r="AQ224" t="inlineStr">
        <is>
          <t>NA</t>
        </is>
      </c>
      <c r="AR224" t="inlineStr">
        <is>
          <t>NA</t>
        </is>
      </c>
      <c r="AS224" t="inlineStr">
        <is>
          <t>NA</t>
        </is>
      </c>
      <c r="AT224" t="inlineStr">
        <is>
          <t>NA</t>
        </is>
      </c>
      <c r="AU224" t="inlineStr">
        <is>
          <t>NA</t>
        </is>
      </c>
      <c r="AV224" t="inlineStr">
        <is>
          <t>NA</t>
        </is>
      </c>
      <c r="AW224" t="inlineStr">
        <is>
          <t>NA</t>
        </is>
      </c>
      <c r="AX224" t="inlineStr">
        <is>
          <t>NA</t>
        </is>
      </c>
      <c r="AY224" t="inlineStr">
        <is>
          <t>NA</t>
        </is>
      </c>
      <c r="AZ224" t="inlineStr">
        <is>
          <t>NA</t>
        </is>
      </c>
      <c r="BA224" t="inlineStr">
        <is>
          <t>NA</t>
        </is>
      </c>
    </row>
    <row r="225">
      <c r="A225" t="inlineStr">
        <is>
          <t>feature-5_14_1_99999_128_1034</t>
        </is>
      </c>
      <c r="B225" t="inlineStr">
        <is>
          <t>Feature</t>
        </is>
      </c>
      <c r="C225" t="inlineStr">
        <is>
          <t/>
        </is>
      </c>
      <c r="D225"/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  <c r="T225" t="inlineStr">
        <is>
          <t>NA</t>
        </is>
      </c>
      <c r="U225" t="inlineStr">
        <is>
          <t>NA</t>
        </is>
      </c>
      <c r="V225" t="inlineStr">
        <is>
          <t>NA</t>
        </is>
      </c>
      <c r="W225" t="inlineStr">
        <is>
          <t>NA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inlineStr">
        <is>
          <t>NA</t>
        </is>
      </c>
      <c r="AK225" t="inlineStr">
        <is>
          <t>NA</t>
        </is>
      </c>
      <c r="AL225" t="inlineStr">
        <is>
          <t>NA</t>
        </is>
      </c>
      <c r="AM225" t="inlineStr">
        <is>
          <t>NA</t>
        </is>
      </c>
      <c r="AN225" t="inlineStr">
        <is>
          <t>NA</t>
        </is>
      </c>
      <c r="AO225" t="inlineStr">
        <is>
          <t>OPTIONAL</t>
        </is>
      </c>
      <c r="AP225" t="inlineStr">
        <is>
          <t>NA</t>
        </is>
      </c>
      <c r="AQ225" t="inlineStr">
        <is>
          <t>NA</t>
        </is>
      </c>
      <c r="AR225" t="inlineStr">
        <is>
          <t>NA</t>
        </is>
      </c>
      <c r="AS225" t="inlineStr">
        <is>
          <t>NA</t>
        </is>
      </c>
      <c r="AT225" t="inlineStr">
        <is>
          <t>NA</t>
        </is>
      </c>
      <c r="AU225" t="inlineStr">
        <is>
          <t>NA</t>
        </is>
      </c>
      <c r="AV225" t="inlineStr">
        <is>
          <t>NA</t>
        </is>
      </c>
      <c r="AW225" t="inlineStr">
        <is>
          <t>NA</t>
        </is>
      </c>
      <c r="AX225" t="inlineStr">
        <is>
          <t>NA</t>
        </is>
      </c>
      <c r="AY225" t="inlineStr">
        <is>
          <t>NA</t>
        </is>
      </c>
      <c r="AZ225" t="inlineStr">
        <is>
          <t>NA</t>
        </is>
      </c>
      <c r="BA225" t="inlineStr">
        <is>
          <t>NA</t>
        </is>
      </c>
    </row>
    <row r="226">
      <c r="A226" t="inlineStr">
        <is>
          <t>feature-5_14_1_99999_128_104</t>
        </is>
      </c>
      <c r="B226" t="inlineStr">
        <is>
          <t>Feature</t>
        </is>
      </c>
      <c r="C226" t="inlineStr">
        <is>
          <t/>
        </is>
      </c>
      <c r="D226"/>
      <c r="E226" t="inlineStr">
        <is>
          <t>NA</t>
        </is>
      </c>
      <c r="F226" t="inlineStr">
        <is>
          <t>NA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NA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  <c r="T226" t="inlineStr">
        <is>
          <t>NA</t>
        </is>
      </c>
      <c r="U226" t="inlineStr">
        <is>
          <t>NA</t>
        </is>
      </c>
      <c r="V226" t="inlineStr">
        <is>
          <t>NA</t>
        </is>
      </c>
      <c r="W226" t="inlineStr">
        <is>
          <t>NA</t>
        </is>
      </c>
      <c r="X226" t="inlineStr">
        <is>
          <t>NA</t>
        </is>
      </c>
      <c r="Y226" t="inlineStr">
        <is>
          <t>NA</t>
        </is>
      </c>
      <c r="Z226" t="inlineStr">
        <is>
          <t>NA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OPTIONAL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inlineStr">
        <is>
          <t>NA</t>
        </is>
      </c>
      <c r="AK226" t="inlineStr">
        <is>
          <t>NA</t>
        </is>
      </c>
      <c r="AL226" t="inlineStr">
        <is>
          <t>NA</t>
        </is>
      </c>
      <c r="AM226" t="inlineStr">
        <is>
          <t>NA</t>
        </is>
      </c>
      <c r="AN226" t="inlineStr">
        <is>
          <t>NA</t>
        </is>
      </c>
      <c r="AO226" t="inlineStr">
        <is>
          <t>NA</t>
        </is>
      </c>
      <c r="AP226" t="inlineStr">
        <is>
          <t>NA</t>
        </is>
      </c>
      <c r="AQ226" t="inlineStr">
        <is>
          <t>NA</t>
        </is>
      </c>
      <c r="AR226" t="inlineStr">
        <is>
          <t>NA</t>
        </is>
      </c>
      <c r="AS226" t="inlineStr">
        <is>
          <t>NA</t>
        </is>
      </c>
      <c r="AT226" t="inlineStr">
        <is>
          <t>NA</t>
        </is>
      </c>
      <c r="AU226" t="inlineStr">
        <is>
          <t>NA</t>
        </is>
      </c>
      <c r="AV226" t="inlineStr">
        <is>
          <t>NA</t>
        </is>
      </c>
      <c r="AW226" t="inlineStr">
        <is>
          <t>NA</t>
        </is>
      </c>
      <c r="AX226" t="inlineStr">
        <is>
          <t>NA</t>
        </is>
      </c>
      <c r="AY226" t="inlineStr">
        <is>
          <t>NA</t>
        </is>
      </c>
      <c r="AZ226" t="inlineStr">
        <is>
          <t>NA</t>
        </is>
      </c>
      <c r="BA226" t="inlineStr">
        <is>
          <t>NA</t>
        </is>
      </c>
    </row>
    <row r="227">
      <c r="A227" t="inlineStr">
        <is>
          <t>feature-5_14_1_99999_128_119</t>
        </is>
      </c>
      <c r="B227" t="inlineStr">
        <is>
          <t>Feature</t>
        </is>
      </c>
      <c r="C227" t="inlineStr">
        <is>
          <t/>
        </is>
      </c>
      <c r="D227"/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  <c r="T227" t="inlineStr">
        <is>
          <t>NA</t>
        </is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inlineStr">
        <is>
          <t>NA</t>
        </is>
      </c>
      <c r="Y227" t="inlineStr">
        <is>
          <t>NA</t>
        </is>
      </c>
      <c r="Z227" t="inlineStr">
        <is>
          <t>NA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OPTIONAL</t>
        </is>
      </c>
      <c r="AH227" t="inlineStr">
        <is>
          <t>NA</t>
        </is>
      </c>
      <c r="AI227" t="inlineStr">
        <is>
          <t>NA</t>
        </is>
      </c>
      <c r="AJ227" t="inlineStr">
        <is>
          <t>NA</t>
        </is>
      </c>
      <c r="AK227" t="inlineStr">
        <is>
          <t>NA</t>
        </is>
      </c>
      <c r="AL227" t="inlineStr">
        <is>
          <t>NA</t>
        </is>
      </c>
      <c r="AM227" t="inlineStr">
        <is>
          <t>NA</t>
        </is>
      </c>
      <c r="AN227" t="inlineStr">
        <is>
          <t>NA</t>
        </is>
      </c>
      <c r="AO227" t="inlineStr">
        <is>
          <t>NA</t>
        </is>
      </c>
      <c r="AP227" t="inlineStr">
        <is>
          <t>NA</t>
        </is>
      </c>
      <c r="AQ227" t="inlineStr">
        <is>
          <t>NA</t>
        </is>
      </c>
      <c r="AR227" t="inlineStr">
        <is>
          <t>NA</t>
        </is>
      </c>
      <c r="AS227" t="inlineStr">
        <is>
          <t>NA</t>
        </is>
      </c>
      <c r="AT227" t="inlineStr">
        <is>
          <t>NA</t>
        </is>
      </c>
      <c r="AU227" t="inlineStr">
        <is>
          <t>NA</t>
        </is>
      </c>
      <c r="AV227" t="inlineStr">
        <is>
          <t>NA</t>
        </is>
      </c>
      <c r="AW227" t="inlineStr">
        <is>
          <t>NA</t>
        </is>
      </c>
      <c r="AX227" t="inlineStr">
        <is>
          <t>NA</t>
        </is>
      </c>
      <c r="AY227" t="inlineStr">
        <is>
          <t>NA</t>
        </is>
      </c>
      <c r="AZ227" t="inlineStr">
        <is>
          <t>NA</t>
        </is>
      </c>
      <c r="BA227" t="inlineStr">
        <is>
          <t>NA</t>
        </is>
      </c>
    </row>
    <row r="228">
      <c r="A228" t="inlineStr">
        <is>
          <t>consumer_silhouette-5_14_1_99999_128_127</t>
        </is>
      </c>
      <c r="B228" t="inlineStr">
        <is>
          <t>Consumer Silhouette</t>
        </is>
      </c>
      <c r="C228" t="inlineStr">
        <is>
          <t/>
        </is>
      </c>
      <c r="D228"/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NA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  <c r="T228" t="inlineStr">
        <is>
          <t>NA</t>
        </is>
      </c>
      <c r="U228" t="inlineStr">
        <is>
          <t>NA</t>
        </is>
      </c>
      <c r="V228" t="inlineStr">
        <is>
          <t>NA</t>
        </is>
      </c>
      <c r="W228" t="inlineStr">
        <is>
          <t>NA</t>
        </is>
      </c>
      <c r="X228" t="inlineStr">
        <is>
          <t>NA</t>
        </is>
      </c>
      <c r="Y228" t="inlineStr">
        <is>
          <t>NA</t>
        </is>
      </c>
      <c r="Z228" t="inlineStr">
        <is>
          <t>NA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RECOMMENDED</t>
        </is>
      </c>
      <c r="AI228" t="inlineStr">
        <is>
          <t>NA</t>
        </is>
      </c>
      <c r="AJ228" t="inlineStr">
        <is>
          <t>NA</t>
        </is>
      </c>
      <c r="AK228" t="inlineStr">
        <is>
          <t>NA</t>
        </is>
      </c>
      <c r="AL228" t="inlineStr">
        <is>
          <t>NA</t>
        </is>
      </c>
      <c r="AM228" t="inlineStr">
        <is>
          <t>NA</t>
        </is>
      </c>
      <c r="AN228" t="inlineStr">
        <is>
          <t>NA</t>
        </is>
      </c>
      <c r="AO228" t="inlineStr">
        <is>
          <t>NA</t>
        </is>
      </c>
      <c r="AP228" t="inlineStr">
        <is>
          <t>NA</t>
        </is>
      </c>
      <c r="AQ228" t="inlineStr">
        <is>
          <t>NA</t>
        </is>
      </c>
      <c r="AR228" t="inlineStr">
        <is>
          <t>NA</t>
        </is>
      </c>
      <c r="AS228" t="inlineStr">
        <is>
          <t>NA</t>
        </is>
      </c>
      <c r="AT228" t="inlineStr">
        <is>
          <t>NA</t>
        </is>
      </c>
      <c r="AU228" t="inlineStr">
        <is>
          <t>NA</t>
        </is>
      </c>
      <c r="AV228" t="inlineStr">
        <is>
          <t>NA</t>
        </is>
      </c>
      <c r="AW228" t="inlineStr">
        <is>
          <t>NA</t>
        </is>
      </c>
      <c r="AX228" t="inlineStr">
        <is>
          <t>NA</t>
        </is>
      </c>
      <c r="AY228" t="inlineStr">
        <is>
          <t>NA</t>
        </is>
      </c>
      <c r="AZ228" t="inlineStr">
        <is>
          <t>NA</t>
        </is>
      </c>
      <c r="BA228" t="inlineStr">
        <is>
          <t>NA</t>
        </is>
      </c>
    </row>
    <row r="229">
      <c r="A229" t="inlineStr">
        <is>
          <t>persona_group-5_14_1_99999_128_2248</t>
        </is>
      </c>
      <c r="B229" t="inlineStr">
        <is>
          <t>Persona Group</t>
        </is>
      </c>
      <c r="C229" t="inlineStr">
        <is>
          <t/>
        </is>
      </c>
      <c r="D229"/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  <c r="T229" t="inlineStr">
        <is>
          <t>NA</t>
        </is>
      </c>
      <c r="U229" t="inlineStr">
        <is>
          <t>NA</t>
        </is>
      </c>
      <c r="V229" t="inlineStr">
        <is>
          <t>NA</t>
        </is>
      </c>
      <c r="W229" t="inlineStr">
        <is>
          <t>NA</t>
        </is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inlineStr">
        <is>
          <t>NA</t>
        </is>
      </c>
      <c r="AK229" t="inlineStr">
        <is>
          <t>NA</t>
        </is>
      </c>
      <c r="AL229" t="inlineStr">
        <is>
          <t>NA</t>
        </is>
      </c>
      <c r="AM229" t="inlineStr">
        <is>
          <t>NA</t>
        </is>
      </c>
      <c r="AN229" t="inlineStr">
        <is>
          <t>OPTIONAL</t>
        </is>
      </c>
      <c r="AO229" t="inlineStr">
        <is>
          <t>NA</t>
        </is>
      </c>
      <c r="AP229" t="inlineStr">
        <is>
          <t>NA</t>
        </is>
      </c>
      <c r="AQ229" t="inlineStr">
        <is>
          <t>NA</t>
        </is>
      </c>
      <c r="AR229" t="inlineStr">
        <is>
          <t>NA</t>
        </is>
      </c>
      <c r="AS229" t="inlineStr">
        <is>
          <t>NA</t>
        </is>
      </c>
      <c r="AT229" t="inlineStr">
        <is>
          <t>NA</t>
        </is>
      </c>
      <c r="AU229" t="inlineStr">
        <is>
          <t>NA</t>
        </is>
      </c>
      <c r="AV229" t="inlineStr">
        <is>
          <t>NA</t>
        </is>
      </c>
      <c r="AW229" t="inlineStr">
        <is>
          <t>NA</t>
        </is>
      </c>
      <c r="AX229" t="inlineStr">
        <is>
          <t>NA</t>
        </is>
      </c>
      <c r="AY229" t="inlineStr">
        <is>
          <t>NA</t>
        </is>
      </c>
      <c r="AZ229" t="inlineStr">
        <is>
          <t>NA</t>
        </is>
      </c>
      <c r="BA229" t="inlineStr">
        <is>
          <t>NA</t>
        </is>
      </c>
    </row>
    <row r="230">
      <c r="A230" t="inlineStr">
        <is>
          <t>persona_group-5_14_1_99999_128_2286</t>
        </is>
      </c>
      <c r="B230" t="inlineStr">
        <is>
          <t>Persona Group</t>
        </is>
      </c>
      <c r="C230" t="inlineStr">
        <is>
          <t/>
        </is>
      </c>
      <c r="D230"/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  <c r="T230" t="inlineStr">
        <is>
          <t>NA</t>
        </is>
      </c>
      <c r="U230" t="inlineStr">
        <is>
          <t>NA</t>
        </is>
      </c>
      <c r="V230" t="inlineStr">
        <is>
          <t>NA</t>
        </is>
      </c>
      <c r="W230" t="inlineStr">
        <is>
          <t>NA</t>
        </is>
      </c>
      <c r="X230" t="inlineStr">
        <is>
          <t>NA</t>
        </is>
      </c>
      <c r="Y230" t="inlineStr">
        <is>
          <t>NA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inlineStr">
        <is>
          <t>NA</t>
        </is>
      </c>
      <c r="AK230" t="inlineStr">
        <is>
          <t>NA</t>
        </is>
      </c>
      <c r="AL230" t="inlineStr">
        <is>
          <t>NA</t>
        </is>
      </c>
      <c r="AM230" t="inlineStr">
        <is>
          <t>NA</t>
        </is>
      </c>
      <c r="AN230" t="inlineStr">
        <is>
          <t>NA</t>
        </is>
      </c>
      <c r="AO230" t="inlineStr">
        <is>
          <t>NA</t>
        </is>
      </c>
      <c r="AP230" t="inlineStr">
        <is>
          <t>OPTIONAL</t>
        </is>
      </c>
      <c r="AQ230" t="inlineStr">
        <is>
          <t>NA</t>
        </is>
      </c>
      <c r="AR230" t="inlineStr">
        <is>
          <t>NA</t>
        </is>
      </c>
      <c r="AS230" t="inlineStr">
        <is>
          <t>NA</t>
        </is>
      </c>
      <c r="AT230" t="inlineStr">
        <is>
          <t>NA</t>
        </is>
      </c>
      <c r="AU230" t="inlineStr">
        <is>
          <t>NA</t>
        </is>
      </c>
      <c r="AV230" t="inlineStr">
        <is>
          <t>NA</t>
        </is>
      </c>
      <c r="AW230" t="inlineStr">
        <is>
          <t>NA</t>
        </is>
      </c>
      <c r="AX230" t="inlineStr">
        <is>
          <t>NA</t>
        </is>
      </c>
      <c r="AY230" t="inlineStr">
        <is>
          <t>NA</t>
        </is>
      </c>
      <c r="AZ230" t="inlineStr">
        <is>
          <t>NA</t>
        </is>
      </c>
      <c r="BA230" t="inlineStr">
        <is>
          <t>NA</t>
        </is>
      </c>
    </row>
    <row r="231">
      <c r="A231" t="inlineStr">
        <is>
          <t>consumer_silhouette-5_14_1_99999_128_2354</t>
        </is>
      </c>
      <c r="B231" t="inlineStr">
        <is>
          <t>Consumer Silhouette</t>
        </is>
      </c>
      <c r="C231" t="inlineStr">
        <is>
          <t/>
        </is>
      </c>
      <c r="D231"/>
      <c r="E231" t="inlineStr">
        <is>
          <t>NA</t>
        </is>
      </c>
      <c r="F231" t="inlineStr">
        <is>
          <t>NA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  <c r="T231" t="inlineStr">
        <is>
          <t>NA</t>
        </is>
      </c>
      <c r="U231" t="inlineStr">
        <is>
          <t>NA</t>
        </is>
      </c>
      <c r="V231" t="inlineStr">
        <is>
          <t>NA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RECOMMENDED</t>
        </is>
      </c>
      <c r="AJ231" t="inlineStr">
        <is>
          <t>NA</t>
        </is>
      </c>
      <c r="AK231" t="inlineStr">
        <is>
          <t>NA</t>
        </is>
      </c>
      <c r="AL231" t="inlineStr">
        <is>
          <t>NA</t>
        </is>
      </c>
      <c r="AM231" t="inlineStr">
        <is>
          <t>NA</t>
        </is>
      </c>
      <c r="AN231" t="inlineStr">
        <is>
          <t>NA</t>
        </is>
      </c>
      <c r="AO231" t="inlineStr">
        <is>
          <t>NA</t>
        </is>
      </c>
      <c r="AP231" t="inlineStr">
        <is>
          <t>NA</t>
        </is>
      </c>
      <c r="AQ231" t="inlineStr">
        <is>
          <t>NA</t>
        </is>
      </c>
      <c r="AR231" t="inlineStr">
        <is>
          <t>NA</t>
        </is>
      </c>
      <c r="AS231" t="inlineStr">
        <is>
          <t>NA</t>
        </is>
      </c>
      <c r="AT231" t="inlineStr">
        <is>
          <t>NA</t>
        </is>
      </c>
      <c r="AU231" t="inlineStr">
        <is>
          <t>NA</t>
        </is>
      </c>
      <c r="AV231" t="inlineStr">
        <is>
          <t>NA</t>
        </is>
      </c>
      <c r="AW231" t="inlineStr">
        <is>
          <t>NA</t>
        </is>
      </c>
      <c r="AX231" t="inlineStr">
        <is>
          <t>NA</t>
        </is>
      </c>
      <c r="AY231" t="inlineStr">
        <is>
          <t>NA</t>
        </is>
      </c>
      <c r="AZ231" t="inlineStr">
        <is>
          <t>NA</t>
        </is>
      </c>
      <c r="BA231" t="inlineStr">
        <is>
          <t>NA</t>
        </is>
      </c>
    </row>
    <row r="232">
      <c r="A232" t="inlineStr">
        <is>
          <t>persona_subject-5_14_1_99999_128_2718</t>
        </is>
      </c>
      <c r="B232" t="inlineStr">
        <is>
          <t>Persona Subject</t>
        </is>
      </c>
      <c r="C232" t="inlineStr">
        <is>
          <t/>
        </is>
      </c>
      <c r="D232"/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NA</t>
        </is>
      </c>
      <c r="N232" t="inlineStr">
        <is>
          <t>NA</t>
        </is>
      </c>
      <c r="O232" t="inlineStr">
        <is>
          <t>NA</t>
        </is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  <c r="T232" t="inlineStr">
        <is>
          <t>NA</t>
        </is>
      </c>
      <c r="U232" t="inlineStr">
        <is>
          <t>NA</t>
        </is>
      </c>
      <c r="V232" t="inlineStr">
        <is>
          <t>NA</t>
        </is>
      </c>
      <c r="W232" t="inlineStr">
        <is>
          <t>NA</t>
        </is>
      </c>
      <c r="X232" t="inlineStr">
        <is>
          <t>NA</t>
        </is>
      </c>
      <c r="Y232" t="inlineStr">
        <is>
          <t>NA</t>
        </is>
      </c>
      <c r="Z232" t="inlineStr">
        <is>
          <t>NA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inlineStr">
        <is>
          <t>NA</t>
        </is>
      </c>
      <c r="AK232" t="inlineStr">
        <is>
          <t>OPTIONAL</t>
        </is>
      </c>
      <c r="AL232" t="inlineStr">
        <is>
          <t>NA</t>
        </is>
      </c>
      <c r="AM232" t="inlineStr">
        <is>
          <t>NA</t>
        </is>
      </c>
      <c r="AN232" t="inlineStr">
        <is>
          <t>NA</t>
        </is>
      </c>
      <c r="AO232" t="inlineStr">
        <is>
          <t>NA</t>
        </is>
      </c>
      <c r="AP232" t="inlineStr">
        <is>
          <t>NA</t>
        </is>
      </c>
      <c r="AQ232" t="inlineStr">
        <is>
          <t>NA</t>
        </is>
      </c>
      <c r="AR232" t="inlineStr">
        <is>
          <t>NA</t>
        </is>
      </c>
      <c r="AS232" t="inlineStr">
        <is>
          <t>NA</t>
        </is>
      </c>
      <c r="AT232" t="inlineStr">
        <is>
          <t>NA</t>
        </is>
      </c>
      <c r="AU232" t="inlineStr">
        <is>
          <t>NA</t>
        </is>
      </c>
      <c r="AV232" t="inlineStr">
        <is>
          <t>NA</t>
        </is>
      </c>
      <c r="AW232" t="inlineStr">
        <is>
          <t>NA</t>
        </is>
      </c>
      <c r="AX232" t="inlineStr">
        <is>
          <t>NA</t>
        </is>
      </c>
      <c r="AY232" t="inlineStr">
        <is>
          <t>NA</t>
        </is>
      </c>
      <c r="AZ232" t="inlineStr">
        <is>
          <t>NA</t>
        </is>
      </c>
      <c r="BA232" t="inlineStr">
        <is>
          <t>NA</t>
        </is>
      </c>
    </row>
    <row r="233">
      <c r="A233" t="inlineStr">
        <is>
          <t>consumer_silhouette-5_14_1_99999_128_727</t>
        </is>
      </c>
      <c r="B233" t="inlineStr">
        <is>
          <t>Consumer Silhouette</t>
        </is>
      </c>
      <c r="C233" t="inlineStr">
        <is>
          <t/>
        </is>
      </c>
      <c r="D233"/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  <c r="T233" t="inlineStr">
        <is>
          <t>NA</t>
        </is>
      </c>
      <c r="U233" t="inlineStr">
        <is>
          <t>NA</t>
        </is>
      </c>
      <c r="V233" t="inlineStr">
        <is>
          <t>NA</t>
        </is>
      </c>
      <c r="W233" t="inlineStr">
        <is>
          <t>NA</t>
        </is>
      </c>
      <c r="X233" t="inlineStr">
        <is>
          <t>NA</t>
        </is>
      </c>
      <c r="Y233" t="inlineStr">
        <is>
          <t>NA</t>
        </is>
      </c>
      <c r="Z233" t="inlineStr">
        <is>
          <t>NA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inlineStr">
        <is>
          <t>RECOMMENDED</t>
        </is>
      </c>
      <c r="AK233" t="inlineStr">
        <is>
          <t>NA</t>
        </is>
      </c>
      <c r="AL233" t="inlineStr">
        <is>
          <t>NA</t>
        </is>
      </c>
      <c r="AM233" t="inlineStr">
        <is>
          <t>NA</t>
        </is>
      </c>
      <c r="AN233" t="inlineStr">
        <is>
          <t>NA</t>
        </is>
      </c>
      <c r="AO233" t="inlineStr">
        <is>
          <t>NA</t>
        </is>
      </c>
      <c r="AP233" t="inlineStr">
        <is>
          <t>NA</t>
        </is>
      </c>
      <c r="AQ233" t="inlineStr">
        <is>
          <t>NA</t>
        </is>
      </c>
      <c r="AR233" t="inlineStr">
        <is>
          <t>NA</t>
        </is>
      </c>
      <c r="AS233" t="inlineStr">
        <is>
          <t>NA</t>
        </is>
      </c>
      <c r="AT233" t="inlineStr">
        <is>
          <t>NA</t>
        </is>
      </c>
      <c r="AU233" t="inlineStr">
        <is>
          <t>NA</t>
        </is>
      </c>
      <c r="AV233" t="inlineStr">
        <is>
          <t>NA</t>
        </is>
      </c>
      <c r="AW233" t="inlineStr">
        <is>
          <t>NA</t>
        </is>
      </c>
      <c r="AX233" t="inlineStr">
        <is>
          <t>NA</t>
        </is>
      </c>
      <c r="AY233" t="inlineStr">
        <is>
          <t>NA</t>
        </is>
      </c>
      <c r="AZ233" t="inlineStr">
        <is>
          <t>NA</t>
        </is>
      </c>
      <c r="BA233" t="inlineStr">
        <is>
          <t>NA</t>
        </is>
      </c>
    </row>
    <row r="234">
      <c r="A234" t="inlineStr">
        <is>
          <t>feature-5_14_1_99999_128_912</t>
        </is>
      </c>
      <c r="B234" t="inlineStr">
        <is>
          <t>Feature</t>
        </is>
      </c>
      <c r="C234" t="inlineStr">
        <is>
          <t/>
        </is>
      </c>
      <c r="D234"/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NA</t>
        </is>
      </c>
      <c r="N234" t="inlineStr">
        <is>
          <t>NA</t>
        </is>
      </c>
      <c r="O234" t="inlineStr">
        <is>
          <t>NA</t>
        </is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NA</t>
        </is>
      </c>
      <c r="T234" t="inlineStr">
        <is>
          <t>NA</t>
        </is>
      </c>
      <c r="U234" t="inlineStr">
        <is>
          <t>NA</t>
        </is>
      </c>
      <c r="V234" t="inlineStr">
        <is>
          <t>NA</t>
        </is>
      </c>
      <c r="W234" t="inlineStr">
        <is>
          <t>NA</t>
        </is>
      </c>
      <c r="X234" t="inlineStr">
        <is>
          <t>NA</t>
        </is>
      </c>
      <c r="Y234" t="inlineStr">
        <is>
          <t>NA</t>
        </is>
      </c>
      <c r="Z234" t="inlineStr">
        <is>
          <t>NA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inlineStr">
        <is>
          <t>NA</t>
        </is>
      </c>
      <c r="AK234" t="inlineStr">
        <is>
          <t>NA</t>
        </is>
      </c>
      <c r="AL234" t="inlineStr">
        <is>
          <t>OPTIONAL</t>
        </is>
      </c>
      <c r="AM234" t="inlineStr">
        <is>
          <t>NA</t>
        </is>
      </c>
      <c r="AN234" t="inlineStr">
        <is>
          <t>NA</t>
        </is>
      </c>
      <c r="AO234" t="inlineStr">
        <is>
          <t>NA</t>
        </is>
      </c>
      <c r="AP234" t="inlineStr">
        <is>
          <t>NA</t>
        </is>
      </c>
      <c r="AQ234" t="inlineStr">
        <is>
          <t>NA</t>
        </is>
      </c>
      <c r="AR234" t="inlineStr">
        <is>
          <t>NA</t>
        </is>
      </c>
      <c r="AS234" t="inlineStr">
        <is>
          <t>NA</t>
        </is>
      </c>
      <c r="AT234" t="inlineStr">
        <is>
          <t>NA</t>
        </is>
      </c>
      <c r="AU234" t="inlineStr">
        <is>
          <t>NA</t>
        </is>
      </c>
      <c r="AV234" t="inlineStr">
        <is>
          <t>NA</t>
        </is>
      </c>
      <c r="AW234" t="inlineStr">
        <is>
          <t>NA</t>
        </is>
      </c>
      <c r="AX234" t="inlineStr">
        <is>
          <t>NA</t>
        </is>
      </c>
      <c r="AY234" t="inlineStr">
        <is>
          <t>NA</t>
        </is>
      </c>
      <c r="AZ234" t="inlineStr">
        <is>
          <t>NA</t>
        </is>
      </c>
      <c r="BA234" t="inlineStr">
        <is>
          <t>NA</t>
        </is>
      </c>
    </row>
    <row r="235">
      <c r="A235" t="inlineStr">
        <is>
          <t>persona_subject-5_14_1_99999_128_987</t>
        </is>
      </c>
      <c r="B235" t="inlineStr">
        <is>
          <t>Persona Subject</t>
        </is>
      </c>
      <c r="C235" t="inlineStr">
        <is>
          <t/>
        </is>
      </c>
      <c r="D235"/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  <c r="T235" t="inlineStr">
        <is>
          <t>NA</t>
        </is>
      </c>
      <c r="U235" t="inlineStr">
        <is>
          <t>NA</t>
        </is>
      </c>
      <c r="V235" t="inlineStr">
        <is>
          <t>NA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inlineStr">
        <is>
          <t>NA</t>
        </is>
      </c>
      <c r="AK235" t="inlineStr">
        <is>
          <t>NA</t>
        </is>
      </c>
      <c r="AL235" t="inlineStr">
        <is>
          <t>NA</t>
        </is>
      </c>
      <c r="AM235" t="inlineStr">
        <is>
          <t>OPTIONAL</t>
        </is>
      </c>
      <c r="AN235" t="inlineStr">
        <is>
          <t>NA</t>
        </is>
      </c>
      <c r="AO235" t="inlineStr">
        <is>
          <t>NA</t>
        </is>
      </c>
      <c r="AP235" t="inlineStr">
        <is>
          <t>NA</t>
        </is>
      </c>
      <c r="AQ235" t="inlineStr">
        <is>
          <t>NA</t>
        </is>
      </c>
      <c r="AR235" t="inlineStr">
        <is>
          <t>NA</t>
        </is>
      </c>
      <c r="AS235" t="inlineStr">
        <is>
          <t>NA</t>
        </is>
      </c>
      <c r="AT235" t="inlineStr">
        <is>
          <t>NA</t>
        </is>
      </c>
      <c r="AU235" t="inlineStr">
        <is>
          <t>NA</t>
        </is>
      </c>
      <c r="AV235" t="inlineStr">
        <is>
          <t>NA</t>
        </is>
      </c>
      <c r="AW235" t="inlineStr">
        <is>
          <t>NA</t>
        </is>
      </c>
      <c r="AX235" t="inlineStr">
        <is>
          <t>NA</t>
        </is>
      </c>
      <c r="AY235" t="inlineStr">
        <is>
          <t>NA</t>
        </is>
      </c>
      <c r="AZ235" t="inlineStr">
        <is>
          <t>NA</t>
        </is>
      </c>
      <c r="BA235" t="inlineStr">
        <is>
          <t>NA</t>
        </is>
      </c>
    </row>
    <row r="236">
      <c r="A236" t="inlineStr">
        <is>
          <t>consumer_silhouette-5_14_1_99999_18_278</t>
        </is>
      </c>
      <c r="B236" t="inlineStr">
        <is>
          <t>Consumer Silhouette</t>
        </is>
      </c>
      <c r="C236" t="inlineStr">
        <is>
          <t/>
        </is>
      </c>
      <c r="D236"/>
      <c r="E236" t="inlineStr">
        <is>
          <t>RECOMMENDED</t>
        </is>
      </c>
      <c r="F236" t="inlineStr">
        <is>
          <t>NA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inlineStr">
        <is>
          <t>NA</t>
        </is>
      </c>
      <c r="AK236" t="inlineStr">
        <is>
          <t>NA</t>
        </is>
      </c>
      <c r="AL236" t="inlineStr">
        <is>
          <t>NA</t>
        </is>
      </c>
      <c r="AM236" t="inlineStr">
        <is>
          <t>NA</t>
        </is>
      </c>
      <c r="AN236" t="inlineStr">
        <is>
          <t>NA</t>
        </is>
      </c>
      <c r="AO236" t="inlineStr">
        <is>
          <t>NA</t>
        </is>
      </c>
      <c r="AP236" t="inlineStr">
        <is>
          <t>NA</t>
        </is>
      </c>
      <c r="AQ236" t="inlineStr">
        <is>
          <t>NA</t>
        </is>
      </c>
      <c r="AR236" t="inlineStr">
        <is>
          <t>NA</t>
        </is>
      </c>
      <c r="AS236" t="inlineStr">
        <is>
          <t>NA</t>
        </is>
      </c>
      <c r="AT236" t="inlineStr">
        <is>
          <t>NA</t>
        </is>
      </c>
      <c r="AU236" t="inlineStr">
        <is>
          <t>NA</t>
        </is>
      </c>
      <c r="AV236" t="inlineStr">
        <is>
          <t>NA</t>
        </is>
      </c>
      <c r="AW236" t="inlineStr">
        <is>
          <t>NA</t>
        </is>
      </c>
      <c r="AX236" t="inlineStr">
        <is>
          <t>NA</t>
        </is>
      </c>
      <c r="AY236" t="inlineStr">
        <is>
          <t>NA</t>
        </is>
      </c>
      <c r="AZ236" t="inlineStr">
        <is>
          <t>NA</t>
        </is>
      </c>
      <c r="BA236" t="inlineStr">
        <is>
          <t>NA</t>
        </is>
      </c>
    </row>
    <row r="237">
      <c r="A237" t="inlineStr">
        <is>
          <t>feature-5_14_1_99999_18_525</t>
        </is>
      </c>
      <c r="B237" t="inlineStr">
        <is>
          <t>Feature</t>
        </is>
      </c>
      <c r="C237" t="inlineStr">
        <is>
          <t/>
        </is>
      </c>
      <c r="D237"/>
      <c r="E237" t="inlineStr">
        <is>
          <t>NA</t>
        </is>
      </c>
      <c r="F237" t="inlineStr">
        <is>
          <t>OPTIONAL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NA</t>
        </is>
      </c>
      <c r="N237" t="inlineStr">
        <is>
          <t>NA</t>
        </is>
      </c>
      <c r="O237" t="inlineStr">
        <is>
          <t>NA</t>
        </is>
      </c>
      <c r="P237" t="inlineStr">
        <is>
          <t>NA</t>
        </is>
      </c>
      <c r="Q237" t="inlineStr">
        <is>
          <t>NA</t>
        </is>
      </c>
      <c r="R237" t="inlineStr">
        <is>
          <t>NA</t>
        </is>
      </c>
      <c r="S237" t="inlineStr">
        <is>
          <t>NA</t>
        </is>
      </c>
      <c r="T237" t="inlineStr">
        <is>
          <t>NA</t>
        </is>
      </c>
      <c r="U237" t="inlineStr">
        <is>
          <t>NA</t>
        </is>
      </c>
      <c r="V237" t="inlineStr">
        <is>
          <t>NA</t>
        </is>
      </c>
      <c r="W237" t="inlineStr">
        <is>
          <t>NA</t>
        </is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inlineStr">
        <is>
          <t>NA</t>
        </is>
      </c>
      <c r="AK237" t="inlineStr">
        <is>
          <t>NA</t>
        </is>
      </c>
      <c r="AL237" t="inlineStr">
        <is>
          <t>NA</t>
        </is>
      </c>
      <c r="AM237" t="inlineStr">
        <is>
          <t>NA</t>
        </is>
      </c>
      <c r="AN237" t="inlineStr">
        <is>
          <t>NA</t>
        </is>
      </c>
      <c r="AO237" t="inlineStr">
        <is>
          <t>NA</t>
        </is>
      </c>
      <c r="AP237" t="inlineStr">
        <is>
          <t>NA</t>
        </is>
      </c>
      <c r="AQ237" t="inlineStr">
        <is>
          <t>NA</t>
        </is>
      </c>
      <c r="AR237" t="inlineStr">
        <is>
          <t>NA</t>
        </is>
      </c>
      <c r="AS237" t="inlineStr">
        <is>
          <t>NA</t>
        </is>
      </c>
      <c r="AT237" t="inlineStr">
        <is>
          <t>NA</t>
        </is>
      </c>
      <c r="AU237" t="inlineStr">
        <is>
          <t>NA</t>
        </is>
      </c>
      <c r="AV237" t="inlineStr">
        <is>
          <t>NA</t>
        </is>
      </c>
      <c r="AW237" t="inlineStr">
        <is>
          <t>NA</t>
        </is>
      </c>
      <c r="AX237" t="inlineStr">
        <is>
          <t>NA</t>
        </is>
      </c>
      <c r="AY237" t="inlineStr">
        <is>
          <t>NA</t>
        </is>
      </c>
      <c r="AZ237" t="inlineStr">
        <is>
          <t>NA</t>
        </is>
      </c>
      <c r="BA237" t="inlineStr">
        <is>
          <t>NA</t>
        </is>
      </c>
    </row>
    <row r="238">
      <c r="A238" t="inlineStr">
        <is>
          <t>consumer_silhouette-5_14_1_99999_18_728</t>
        </is>
      </c>
      <c r="B238" t="inlineStr">
        <is>
          <t>Consumer Silhouette</t>
        </is>
      </c>
      <c r="C238" t="inlineStr">
        <is>
          <t/>
        </is>
      </c>
      <c r="D238"/>
      <c r="E238" t="inlineStr">
        <is>
          <t>NA</t>
        </is>
      </c>
      <c r="F238" t="inlineStr">
        <is>
          <t>NA</t>
        </is>
      </c>
      <c r="G238" t="inlineStr">
        <is>
          <t>RECOMMENDED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NA</t>
        </is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  <c r="T238" t="inlineStr">
        <is>
          <t>NA</t>
        </is>
      </c>
      <c r="U238" t="inlineStr">
        <is>
          <t>NA</t>
        </is>
      </c>
      <c r="V238" t="inlineStr">
        <is>
          <t>NA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NA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inlineStr">
        <is>
          <t>NA</t>
        </is>
      </c>
      <c r="AK238" t="inlineStr">
        <is>
          <t>NA</t>
        </is>
      </c>
      <c r="AL238" t="inlineStr">
        <is>
          <t>NA</t>
        </is>
      </c>
      <c r="AM238" t="inlineStr">
        <is>
          <t>NA</t>
        </is>
      </c>
      <c r="AN238" t="inlineStr">
        <is>
          <t>NA</t>
        </is>
      </c>
      <c r="AO238" t="inlineStr">
        <is>
          <t>NA</t>
        </is>
      </c>
      <c r="AP238" t="inlineStr">
        <is>
          <t>NA</t>
        </is>
      </c>
      <c r="AQ238" t="inlineStr">
        <is>
          <t>NA</t>
        </is>
      </c>
      <c r="AR238" t="inlineStr">
        <is>
          <t>NA</t>
        </is>
      </c>
      <c r="AS238" t="inlineStr">
        <is>
          <t>NA</t>
        </is>
      </c>
      <c r="AT238" t="inlineStr">
        <is>
          <t>NA</t>
        </is>
      </c>
      <c r="AU238" t="inlineStr">
        <is>
          <t>NA</t>
        </is>
      </c>
      <c r="AV238" t="inlineStr">
        <is>
          <t>NA</t>
        </is>
      </c>
      <c r="AW238" t="inlineStr">
        <is>
          <t>NA</t>
        </is>
      </c>
      <c r="AX238" t="inlineStr">
        <is>
          <t>NA</t>
        </is>
      </c>
      <c r="AY238" t="inlineStr">
        <is>
          <t>NA</t>
        </is>
      </c>
      <c r="AZ238" t="inlineStr">
        <is>
          <t>NA</t>
        </is>
      </c>
      <c r="BA238" t="inlineStr">
        <is>
          <t>NA</t>
        </is>
      </c>
    </row>
    <row r="239">
      <c r="A239" t="inlineStr">
        <is>
          <t>consumer_silhouette-5_14_1_99999_18_889</t>
        </is>
      </c>
      <c r="B239" t="inlineStr">
        <is>
          <t>Consumer Silhouette</t>
        </is>
      </c>
      <c r="C239" t="inlineStr">
        <is>
          <t/>
        </is>
      </c>
      <c r="D239"/>
      <c r="E239" t="inlineStr">
        <is>
          <t>NA</t>
        </is>
      </c>
      <c r="F239" t="inlineStr">
        <is>
          <t>NA</t>
        </is>
      </c>
      <c r="G239" t="inlineStr">
        <is>
          <t>NA</t>
        </is>
      </c>
      <c r="H239" t="inlineStr">
        <is>
          <t>RECOMMENDED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NA</t>
        </is>
      </c>
      <c r="N239" t="inlineStr">
        <is>
          <t>NA</t>
        </is>
      </c>
      <c r="O239" t="inlineStr">
        <is>
          <t>NA</t>
        </is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  <c r="T239" t="inlineStr">
        <is>
          <t>NA</t>
        </is>
      </c>
      <c r="U239" t="inlineStr">
        <is>
          <t>NA</t>
        </is>
      </c>
      <c r="V239" t="inlineStr">
        <is>
          <t>NA</t>
        </is>
      </c>
      <c r="W239" t="inlineStr">
        <is>
          <t>NA</t>
        </is>
      </c>
      <c r="X239" t="inlineStr">
        <is>
          <t>NA</t>
        </is>
      </c>
      <c r="Y239" t="inlineStr">
        <is>
          <t>NA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inlineStr">
        <is>
          <t>NA</t>
        </is>
      </c>
      <c r="AK239" t="inlineStr">
        <is>
          <t>NA</t>
        </is>
      </c>
      <c r="AL239" t="inlineStr">
        <is>
          <t>NA</t>
        </is>
      </c>
      <c r="AM239" t="inlineStr">
        <is>
          <t>NA</t>
        </is>
      </c>
      <c r="AN239" t="inlineStr">
        <is>
          <t>NA</t>
        </is>
      </c>
      <c r="AO239" t="inlineStr">
        <is>
          <t>NA</t>
        </is>
      </c>
      <c r="AP239" t="inlineStr">
        <is>
          <t>NA</t>
        </is>
      </c>
      <c r="AQ239" t="inlineStr">
        <is>
          <t>NA</t>
        </is>
      </c>
      <c r="AR239" t="inlineStr">
        <is>
          <t>NA</t>
        </is>
      </c>
      <c r="AS239" t="inlineStr">
        <is>
          <t>NA</t>
        </is>
      </c>
      <c r="AT239" t="inlineStr">
        <is>
          <t>NA</t>
        </is>
      </c>
      <c r="AU239" t="inlineStr">
        <is>
          <t>NA</t>
        </is>
      </c>
      <c r="AV239" t="inlineStr">
        <is>
          <t>NA</t>
        </is>
      </c>
      <c r="AW239" t="inlineStr">
        <is>
          <t>NA</t>
        </is>
      </c>
      <c r="AX239" t="inlineStr">
        <is>
          <t>NA</t>
        </is>
      </c>
      <c r="AY239" t="inlineStr">
        <is>
          <t>NA</t>
        </is>
      </c>
      <c r="AZ239" t="inlineStr">
        <is>
          <t>NA</t>
        </is>
      </c>
      <c r="BA239" t="inlineStr">
        <is>
          <t>NA</t>
        </is>
      </c>
    </row>
    <row r="240">
      <c r="A240" t="inlineStr">
        <is>
          <t>consumer_silhouette-5_14_1_99999_18_904</t>
        </is>
      </c>
      <c r="B240" t="inlineStr">
        <is>
          <t>Consumer Silhouette</t>
        </is>
      </c>
      <c r="C240" t="inlineStr">
        <is>
          <t/>
        </is>
      </c>
      <c r="D240"/>
      <c r="E240" t="inlineStr">
        <is>
          <t>NA</t>
        </is>
      </c>
      <c r="F240" t="inlineStr">
        <is>
          <t>NA</t>
        </is>
      </c>
      <c r="G240" t="inlineStr">
        <is>
          <t>NA</t>
        </is>
      </c>
      <c r="H240" t="inlineStr">
        <is>
          <t>NA</t>
        </is>
      </c>
      <c r="I240" t="inlineStr">
        <is>
          <t>RECOMMENDED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  <c r="T240" t="inlineStr">
        <is>
          <t>NA</t>
        </is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inlineStr">
        <is>
          <t>NA</t>
        </is>
      </c>
      <c r="AK240" t="inlineStr">
        <is>
          <t>NA</t>
        </is>
      </c>
      <c r="AL240" t="inlineStr">
        <is>
          <t>NA</t>
        </is>
      </c>
      <c r="AM240" t="inlineStr">
        <is>
          <t>NA</t>
        </is>
      </c>
      <c r="AN240" t="inlineStr">
        <is>
          <t>NA</t>
        </is>
      </c>
      <c r="AO240" t="inlineStr">
        <is>
          <t>NA</t>
        </is>
      </c>
      <c r="AP240" t="inlineStr">
        <is>
          <t>NA</t>
        </is>
      </c>
      <c r="AQ240" t="inlineStr">
        <is>
          <t>NA</t>
        </is>
      </c>
      <c r="AR240" t="inlineStr">
        <is>
          <t>NA</t>
        </is>
      </c>
      <c r="AS240" t="inlineStr">
        <is>
          <t>NA</t>
        </is>
      </c>
      <c r="AT240" t="inlineStr">
        <is>
          <t>NA</t>
        </is>
      </c>
      <c r="AU240" t="inlineStr">
        <is>
          <t>NA</t>
        </is>
      </c>
      <c r="AV240" t="inlineStr">
        <is>
          <t>NA</t>
        </is>
      </c>
      <c r="AW240" t="inlineStr">
        <is>
          <t>NA</t>
        </is>
      </c>
      <c r="AX240" t="inlineStr">
        <is>
          <t>NA</t>
        </is>
      </c>
      <c r="AY240" t="inlineStr">
        <is>
          <t>NA</t>
        </is>
      </c>
      <c r="AZ240" t="inlineStr">
        <is>
          <t>NA</t>
        </is>
      </c>
      <c r="BA240" t="inlineStr">
        <is>
          <t>NA</t>
        </is>
      </c>
    </row>
    <row r="241">
      <c r="A241" t="inlineStr">
        <is>
          <t>consumer_silhouette-5_14_1_99999_25_225</t>
        </is>
      </c>
      <c r="B241" t="inlineStr">
        <is>
          <t>Consumer Silhouette</t>
        </is>
      </c>
      <c r="C241" t="inlineStr">
        <is>
          <t/>
        </is>
      </c>
      <c r="D241"/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RECOMMENDED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inlineStr">
        <is>
          <t>NA</t>
        </is>
      </c>
      <c r="AK241" t="inlineStr">
        <is>
          <t>NA</t>
        </is>
      </c>
      <c r="AL241" t="inlineStr">
        <is>
          <t>NA</t>
        </is>
      </c>
      <c r="AM241" t="inlineStr">
        <is>
          <t>NA</t>
        </is>
      </c>
      <c r="AN241" t="inlineStr">
        <is>
          <t>NA</t>
        </is>
      </c>
      <c r="AO241" t="inlineStr">
        <is>
          <t>NA</t>
        </is>
      </c>
      <c r="AP241" t="inlineStr">
        <is>
          <t>NA</t>
        </is>
      </c>
      <c r="AQ241" t="inlineStr">
        <is>
          <t>NA</t>
        </is>
      </c>
      <c r="AR241" t="inlineStr">
        <is>
          <t>NA</t>
        </is>
      </c>
      <c r="AS241" t="inlineStr">
        <is>
          <t>NA</t>
        </is>
      </c>
      <c r="AT241" t="inlineStr">
        <is>
          <t>NA</t>
        </is>
      </c>
      <c r="AU241" t="inlineStr">
        <is>
          <t>NA</t>
        </is>
      </c>
      <c r="AV241" t="inlineStr">
        <is>
          <t>NA</t>
        </is>
      </c>
      <c r="AW241" t="inlineStr">
        <is>
          <t>NA</t>
        </is>
      </c>
      <c r="AX241" t="inlineStr">
        <is>
          <t>NA</t>
        </is>
      </c>
      <c r="AY241" t="inlineStr">
        <is>
          <t>NA</t>
        </is>
      </c>
      <c r="AZ241" t="inlineStr">
        <is>
          <t>NA</t>
        </is>
      </c>
      <c r="BA241" t="inlineStr">
        <is>
          <t>NA</t>
        </is>
      </c>
    </row>
    <row r="242">
      <c r="A242" t="inlineStr">
        <is>
          <t>feature-5_14_1_99999_42_331</t>
        </is>
      </c>
      <c r="B242" t="inlineStr">
        <is>
          <t>Feature</t>
        </is>
      </c>
      <c r="C242" t="inlineStr">
        <is>
          <t/>
        </is>
      </c>
      <c r="D242"/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OPTIONAL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NA</t>
        </is>
      </c>
      <c r="U242" t="inlineStr">
        <is>
          <t>NA</t>
        </is>
      </c>
      <c r="V242" t="inlineStr">
        <is>
          <t>NA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inlineStr">
        <is>
          <t>NA</t>
        </is>
      </c>
      <c r="AK242" t="inlineStr">
        <is>
          <t>NA</t>
        </is>
      </c>
      <c r="AL242" t="inlineStr">
        <is>
          <t>NA</t>
        </is>
      </c>
      <c r="AM242" t="inlineStr">
        <is>
          <t>NA</t>
        </is>
      </c>
      <c r="AN242" t="inlineStr">
        <is>
          <t>NA</t>
        </is>
      </c>
      <c r="AO242" t="inlineStr">
        <is>
          <t>NA</t>
        </is>
      </c>
      <c r="AP242" t="inlineStr">
        <is>
          <t>NA</t>
        </is>
      </c>
      <c r="AQ242" t="inlineStr">
        <is>
          <t>NA</t>
        </is>
      </c>
      <c r="AR242" t="inlineStr">
        <is>
          <t>NA</t>
        </is>
      </c>
      <c r="AS242" t="inlineStr">
        <is>
          <t>NA</t>
        </is>
      </c>
      <c r="AT242" t="inlineStr">
        <is>
          <t>NA</t>
        </is>
      </c>
      <c r="AU242" t="inlineStr">
        <is>
          <t>NA</t>
        </is>
      </c>
      <c r="AV242" t="inlineStr">
        <is>
          <t>NA</t>
        </is>
      </c>
      <c r="AW242" t="inlineStr">
        <is>
          <t>NA</t>
        </is>
      </c>
      <c r="AX242" t="inlineStr">
        <is>
          <t>NA</t>
        </is>
      </c>
      <c r="AY242" t="inlineStr">
        <is>
          <t>NA</t>
        </is>
      </c>
      <c r="AZ242" t="inlineStr">
        <is>
          <t>NA</t>
        </is>
      </c>
      <c r="BA242" t="inlineStr">
        <is>
          <t>NA</t>
        </is>
      </c>
    </row>
    <row r="243">
      <c r="A243" t="inlineStr">
        <is>
          <t>consumer_silhouette-5_14_1_99999_94_231</t>
        </is>
      </c>
      <c r="B243" t="inlineStr">
        <is>
          <t>Consumer Silhouette</t>
        </is>
      </c>
      <c r="C243" t="inlineStr">
        <is>
          <t/>
        </is>
      </c>
      <c r="D243"/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RECOMMENDED</t>
        </is>
      </c>
      <c r="M243" t="inlineStr">
        <is>
          <t>NA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  <c r="AI243" t="inlineStr">
        <is>
          <t>NA</t>
        </is>
      </c>
      <c r="AJ243" t="inlineStr">
        <is>
          <t>NA</t>
        </is>
      </c>
      <c r="AK243" t="inlineStr">
        <is>
          <t>NA</t>
        </is>
      </c>
      <c r="AL243" t="inlineStr">
        <is>
          <t>NA</t>
        </is>
      </c>
      <c r="AM243" t="inlineStr">
        <is>
          <t>NA</t>
        </is>
      </c>
      <c r="AN243" t="inlineStr">
        <is>
          <t>NA</t>
        </is>
      </c>
      <c r="AO243" t="inlineStr">
        <is>
          <t>NA</t>
        </is>
      </c>
      <c r="AP243" t="inlineStr">
        <is>
          <t>NA</t>
        </is>
      </c>
      <c r="AQ243" t="inlineStr">
        <is>
          <t>NA</t>
        </is>
      </c>
      <c r="AR243" t="inlineStr">
        <is>
          <t>NA</t>
        </is>
      </c>
      <c r="AS243" t="inlineStr">
        <is>
          <t>NA</t>
        </is>
      </c>
      <c r="AT243" t="inlineStr">
        <is>
          <t>NA</t>
        </is>
      </c>
      <c r="AU243" t="inlineStr">
        <is>
          <t>NA</t>
        </is>
      </c>
      <c r="AV243" t="inlineStr">
        <is>
          <t>NA</t>
        </is>
      </c>
      <c r="AW243" t="inlineStr">
        <is>
          <t>NA</t>
        </is>
      </c>
      <c r="AX243" t="inlineStr">
        <is>
          <t>NA</t>
        </is>
      </c>
      <c r="AY243" t="inlineStr">
        <is>
          <t>NA</t>
        </is>
      </c>
      <c r="AZ243" t="inlineStr">
        <is>
          <t>NA</t>
        </is>
      </c>
      <c r="BA243" t="inlineStr">
        <is>
          <t>NA</t>
        </is>
      </c>
    </row>
    <row r="244">
      <c r="A244" t="inlineStr">
        <is>
          <t>feature-5_14_1_99999_94_918</t>
        </is>
      </c>
      <c r="B244" t="inlineStr">
        <is>
          <t>Feature</t>
        </is>
      </c>
      <c r="C244" t="inlineStr">
        <is>
          <t/>
        </is>
      </c>
      <c r="D244"/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OPTIONAL</t>
        </is>
      </c>
      <c r="N244" t="inlineStr">
        <is>
          <t>NA</t>
        </is>
      </c>
      <c r="O244" t="inlineStr">
        <is>
          <t>NA</t>
        </is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  <c r="T244" t="inlineStr">
        <is>
          <t>NA</t>
        </is>
      </c>
      <c r="U244" t="inlineStr">
        <is>
          <t>NA</t>
        </is>
      </c>
      <c r="V244" t="inlineStr">
        <is>
          <t>NA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  <c r="AH244" t="inlineStr">
        <is>
          <t>NA</t>
        </is>
      </c>
      <c r="AI244" t="inlineStr">
        <is>
          <t>NA</t>
        </is>
      </c>
      <c r="AJ244" t="inlineStr">
        <is>
          <t>NA</t>
        </is>
      </c>
      <c r="AK244" t="inlineStr">
        <is>
          <t>NA</t>
        </is>
      </c>
      <c r="AL244" t="inlineStr">
        <is>
          <t>NA</t>
        </is>
      </c>
      <c r="AM244" t="inlineStr">
        <is>
          <t>NA</t>
        </is>
      </c>
      <c r="AN244" t="inlineStr">
        <is>
          <t>NA</t>
        </is>
      </c>
      <c r="AO244" t="inlineStr">
        <is>
          <t>NA</t>
        </is>
      </c>
      <c r="AP244" t="inlineStr">
        <is>
          <t>NA</t>
        </is>
      </c>
      <c r="AQ244" t="inlineStr">
        <is>
          <t>NA</t>
        </is>
      </c>
      <c r="AR244" t="inlineStr">
        <is>
          <t>NA</t>
        </is>
      </c>
      <c r="AS244" t="inlineStr">
        <is>
          <t>NA</t>
        </is>
      </c>
      <c r="AT244" t="inlineStr">
        <is>
          <t>NA</t>
        </is>
      </c>
      <c r="AU244" t="inlineStr">
        <is>
          <t>NA</t>
        </is>
      </c>
      <c r="AV244" t="inlineStr">
        <is>
          <t>NA</t>
        </is>
      </c>
      <c r="AW244" t="inlineStr">
        <is>
          <t>NA</t>
        </is>
      </c>
      <c r="AX244" t="inlineStr">
        <is>
          <t>NA</t>
        </is>
      </c>
      <c r="AY244" t="inlineStr">
        <is>
          <t>NA</t>
        </is>
      </c>
      <c r="AZ244" t="inlineStr">
        <is>
          <t>NA</t>
        </is>
      </c>
      <c r="BA244" t="inlineStr">
        <is>
          <t>NA</t>
        </is>
      </c>
    </row>
    <row r="245">
      <c r="A245" t="inlineStr">
        <is>
          <t>feature-17_14_1_99999_109_102</t>
        </is>
      </c>
      <c r="B245" t="inlineStr">
        <is>
          <t>Feature</t>
        </is>
      </c>
      <c r="C245" t="inlineStr">
        <is>
          <t/>
        </is>
      </c>
      <c r="D245"/>
      <c r="E245" t="inlineStr">
        <is>
          <t>NA</t>
        </is>
      </c>
      <c r="F245" t="inlineStr">
        <is>
          <t>NA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NA</t>
        </is>
      </c>
      <c r="N245" t="inlineStr">
        <is>
          <t>NA</t>
        </is>
      </c>
      <c r="O245" t="inlineStr">
        <is>
          <t>NA</t>
        </is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  <c r="T245" t="inlineStr">
        <is>
          <t>NA</t>
        </is>
      </c>
      <c r="U245" t="inlineStr">
        <is>
          <t>NA</t>
        </is>
      </c>
      <c r="V245" t="inlineStr">
        <is>
          <t>NA</t>
        </is>
      </c>
      <c r="W245" t="inlineStr">
        <is>
          <t>NA</t>
        </is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inlineStr">
        <is>
          <t>NA</t>
        </is>
      </c>
      <c r="AK245" t="inlineStr">
        <is>
          <t>NA</t>
        </is>
      </c>
      <c r="AL245" t="inlineStr">
        <is>
          <t>NA</t>
        </is>
      </c>
      <c r="AM245" t="inlineStr">
        <is>
          <t>NA</t>
        </is>
      </c>
      <c r="AN245" t="inlineStr">
        <is>
          <t>NA</t>
        </is>
      </c>
      <c r="AO245" t="inlineStr">
        <is>
          <t>NA</t>
        </is>
      </c>
      <c r="AP245" t="inlineStr">
        <is>
          <t>NA</t>
        </is>
      </c>
      <c r="AQ245" t="inlineStr">
        <is>
          <t>NA</t>
        </is>
      </c>
      <c r="AR245" t="inlineStr">
        <is>
          <t>RECOMMENDED</t>
        </is>
      </c>
      <c r="AS245" t="inlineStr">
        <is>
          <t>NA</t>
        </is>
      </c>
      <c r="AT245" t="inlineStr">
        <is>
          <t>NA</t>
        </is>
      </c>
      <c r="AU245" t="inlineStr">
        <is>
          <t>NA</t>
        </is>
      </c>
      <c r="AV245" t="inlineStr">
        <is>
          <t>NA</t>
        </is>
      </c>
      <c r="AW245" t="inlineStr">
        <is>
          <t>NA</t>
        </is>
      </c>
      <c r="AX245" t="inlineStr">
        <is>
          <t>NA</t>
        </is>
      </c>
      <c r="AY245" t="inlineStr">
        <is>
          <t>NA</t>
        </is>
      </c>
      <c r="AZ245" t="inlineStr">
        <is>
          <t>NA</t>
        </is>
      </c>
      <c r="BA245" t="inlineStr">
        <is>
          <t>NA</t>
        </is>
      </c>
    </row>
    <row r="246">
      <c r="A246" t="inlineStr">
        <is>
          <t>feature-17_14_1_99999_109_111</t>
        </is>
      </c>
      <c r="B246" t="inlineStr">
        <is>
          <t>Feature</t>
        </is>
      </c>
      <c r="C246" t="inlineStr">
        <is>
          <t/>
        </is>
      </c>
      <c r="D246"/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NA</t>
        </is>
      </c>
      <c r="N246" t="inlineStr">
        <is>
          <t>NA</t>
        </is>
      </c>
      <c r="O246" t="inlineStr">
        <is>
          <t>NA</t>
        </is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  <c r="AH246" t="inlineStr">
        <is>
          <t>NA</t>
        </is>
      </c>
      <c r="AI246" t="inlineStr">
        <is>
          <t>NA</t>
        </is>
      </c>
      <c r="AJ246" t="inlineStr">
        <is>
          <t>NA</t>
        </is>
      </c>
      <c r="AK246" t="inlineStr">
        <is>
          <t>NA</t>
        </is>
      </c>
      <c r="AL246" t="inlineStr">
        <is>
          <t>NA</t>
        </is>
      </c>
      <c r="AM246" t="inlineStr">
        <is>
          <t>NA</t>
        </is>
      </c>
      <c r="AN246" t="inlineStr">
        <is>
          <t>NA</t>
        </is>
      </c>
      <c r="AO246" t="inlineStr">
        <is>
          <t>NA</t>
        </is>
      </c>
      <c r="AP246" t="inlineStr">
        <is>
          <t>NA</t>
        </is>
      </c>
      <c r="AQ246" t="inlineStr">
        <is>
          <t>NA</t>
        </is>
      </c>
      <c r="AR246" t="inlineStr">
        <is>
          <t>NA</t>
        </is>
      </c>
      <c r="AS246" t="inlineStr">
        <is>
          <t>RECOMMENDED</t>
        </is>
      </c>
      <c r="AT246" t="inlineStr">
        <is>
          <t>NA</t>
        </is>
      </c>
      <c r="AU246" t="inlineStr">
        <is>
          <t>NA</t>
        </is>
      </c>
      <c r="AV246" t="inlineStr">
        <is>
          <t>NA</t>
        </is>
      </c>
      <c r="AW246" t="inlineStr">
        <is>
          <t>NA</t>
        </is>
      </c>
      <c r="AX246" t="inlineStr">
        <is>
          <t>NA</t>
        </is>
      </c>
      <c r="AY246" t="inlineStr">
        <is>
          <t>NA</t>
        </is>
      </c>
      <c r="AZ246" t="inlineStr">
        <is>
          <t>NA</t>
        </is>
      </c>
      <c r="BA246" t="inlineStr">
        <is>
          <t>NA</t>
        </is>
      </c>
    </row>
    <row r="247">
      <c r="A247" t="inlineStr">
        <is>
          <t>feature-17_14_1_99999_109_222</t>
        </is>
      </c>
      <c r="B247" t="inlineStr">
        <is>
          <t>Feature</t>
        </is>
      </c>
      <c r="C247" t="inlineStr">
        <is>
          <t/>
        </is>
      </c>
      <c r="D247"/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NA</t>
        </is>
      </c>
      <c r="N247" t="inlineStr">
        <is>
          <t>NA</t>
        </is>
      </c>
      <c r="O247" t="inlineStr">
        <is>
          <t>NA</t>
        </is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  <c r="T247" t="inlineStr">
        <is>
          <t>NA</t>
        </is>
      </c>
      <c r="U247" t="inlineStr">
        <is>
          <t>NA</t>
        </is>
      </c>
      <c r="V247" t="inlineStr">
        <is>
          <t>NA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  <c r="AI247" t="inlineStr">
        <is>
          <t>NA</t>
        </is>
      </c>
      <c r="AJ247" t="inlineStr">
        <is>
          <t>NA</t>
        </is>
      </c>
      <c r="AK247" t="inlineStr">
        <is>
          <t>NA</t>
        </is>
      </c>
      <c r="AL247" t="inlineStr">
        <is>
          <t>NA</t>
        </is>
      </c>
      <c r="AM247" t="inlineStr">
        <is>
          <t>NA</t>
        </is>
      </c>
      <c r="AN247" t="inlineStr">
        <is>
          <t>NA</t>
        </is>
      </c>
      <c r="AO247" t="inlineStr">
        <is>
          <t>NA</t>
        </is>
      </c>
      <c r="AP247" t="inlineStr">
        <is>
          <t>NA</t>
        </is>
      </c>
      <c r="AQ247" t="inlineStr">
        <is>
          <t>NA</t>
        </is>
      </c>
      <c r="AR247" t="inlineStr">
        <is>
          <t>NA</t>
        </is>
      </c>
      <c r="AS247" t="inlineStr">
        <is>
          <t>NA</t>
        </is>
      </c>
      <c r="AT247" t="inlineStr">
        <is>
          <t>RECOMMENDED</t>
        </is>
      </c>
      <c r="AU247" t="inlineStr">
        <is>
          <t>NA</t>
        </is>
      </c>
      <c r="AV247" t="inlineStr">
        <is>
          <t>NA</t>
        </is>
      </c>
      <c r="AW247" t="inlineStr">
        <is>
          <t>NA</t>
        </is>
      </c>
      <c r="AX247" t="inlineStr">
        <is>
          <t>NA</t>
        </is>
      </c>
      <c r="AY247" t="inlineStr">
        <is>
          <t>NA</t>
        </is>
      </c>
      <c r="AZ247" t="inlineStr">
        <is>
          <t>NA</t>
        </is>
      </c>
      <c r="BA247" t="inlineStr">
        <is>
          <t>NA</t>
        </is>
      </c>
    </row>
    <row r="248">
      <c r="A248" t="inlineStr">
        <is>
          <t>feature-17_14_1_99999_109_33</t>
        </is>
      </c>
      <c r="B248" t="inlineStr">
        <is>
          <t>Feature</t>
        </is>
      </c>
      <c r="C248" t="inlineStr">
        <is>
          <t/>
        </is>
      </c>
      <c r="D248"/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NA</t>
        </is>
      </c>
      <c r="U248" t="inlineStr">
        <is>
          <t>NA</t>
        </is>
      </c>
      <c r="V248" t="inlineStr">
        <is>
          <t>NA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  <c r="AH248" t="inlineStr">
        <is>
          <t>NA</t>
        </is>
      </c>
      <c r="AI248" t="inlineStr">
        <is>
          <t>NA</t>
        </is>
      </c>
      <c r="AJ248" t="inlineStr">
        <is>
          <t>NA</t>
        </is>
      </c>
      <c r="AK248" t="inlineStr">
        <is>
          <t>NA</t>
        </is>
      </c>
      <c r="AL248" t="inlineStr">
        <is>
          <t>NA</t>
        </is>
      </c>
      <c r="AM248" t="inlineStr">
        <is>
          <t>NA</t>
        </is>
      </c>
      <c r="AN248" t="inlineStr">
        <is>
          <t>NA</t>
        </is>
      </c>
      <c r="AO248" t="inlineStr">
        <is>
          <t>NA</t>
        </is>
      </c>
      <c r="AP248" t="inlineStr">
        <is>
          <t>NA</t>
        </is>
      </c>
      <c r="AQ248" t="inlineStr">
        <is>
          <t>RECOMMENDED</t>
        </is>
      </c>
      <c r="AR248" t="inlineStr">
        <is>
          <t>NA</t>
        </is>
      </c>
      <c r="AS248" t="inlineStr">
        <is>
          <t>NA</t>
        </is>
      </c>
      <c r="AT248" t="inlineStr">
        <is>
          <t>NA</t>
        </is>
      </c>
      <c r="AU248" t="inlineStr">
        <is>
          <t>NA</t>
        </is>
      </c>
      <c r="AV248" t="inlineStr">
        <is>
          <t>NA</t>
        </is>
      </c>
      <c r="AW248" t="inlineStr">
        <is>
          <t>NA</t>
        </is>
      </c>
      <c r="AX248" t="inlineStr">
        <is>
          <t>NA</t>
        </is>
      </c>
      <c r="AY248" t="inlineStr">
        <is>
          <t>NA</t>
        </is>
      </c>
      <c r="AZ248" t="inlineStr">
        <is>
          <t>NA</t>
        </is>
      </c>
      <c r="BA248" t="inlineStr">
        <is>
          <t>NA</t>
        </is>
      </c>
    </row>
    <row r="249">
      <c r="A249" t="inlineStr">
        <is>
          <t>feature-17_14_1_99999_109_389</t>
        </is>
      </c>
      <c r="B249" t="inlineStr">
        <is>
          <t>Feature</t>
        </is>
      </c>
      <c r="C249" t="inlineStr">
        <is>
          <t/>
        </is>
      </c>
      <c r="D249"/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  <c r="T249" t="inlineStr">
        <is>
          <t>NA</t>
        </is>
      </c>
      <c r="U249" t="inlineStr">
        <is>
          <t>NA</t>
        </is>
      </c>
      <c r="V249" t="inlineStr">
        <is>
          <t>NA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  <c r="AI249" t="inlineStr">
        <is>
          <t>NA</t>
        </is>
      </c>
      <c r="AJ249" t="inlineStr">
        <is>
          <t>NA</t>
        </is>
      </c>
      <c r="AK249" t="inlineStr">
        <is>
          <t>NA</t>
        </is>
      </c>
      <c r="AL249" t="inlineStr">
        <is>
          <t>NA</t>
        </is>
      </c>
      <c r="AM249" t="inlineStr">
        <is>
          <t>NA</t>
        </is>
      </c>
      <c r="AN249" t="inlineStr">
        <is>
          <t>NA</t>
        </is>
      </c>
      <c r="AO249" t="inlineStr">
        <is>
          <t>NA</t>
        </is>
      </c>
      <c r="AP249" t="inlineStr">
        <is>
          <t>NA</t>
        </is>
      </c>
      <c r="AQ249" t="inlineStr">
        <is>
          <t>NA</t>
        </is>
      </c>
      <c r="AR249" t="inlineStr">
        <is>
          <t>NA</t>
        </is>
      </c>
      <c r="AS249" t="inlineStr">
        <is>
          <t>NA</t>
        </is>
      </c>
      <c r="AT249" t="inlineStr">
        <is>
          <t>NA</t>
        </is>
      </c>
      <c r="AU249" t="inlineStr">
        <is>
          <t>RECOMMENDED</t>
        </is>
      </c>
      <c r="AV249" t="inlineStr">
        <is>
          <t>NA</t>
        </is>
      </c>
      <c r="AW249" t="inlineStr">
        <is>
          <t>NA</t>
        </is>
      </c>
      <c r="AX249" t="inlineStr">
        <is>
          <t>NA</t>
        </is>
      </c>
      <c r="AY249" t="inlineStr">
        <is>
          <t>NA</t>
        </is>
      </c>
      <c r="AZ249" t="inlineStr">
        <is>
          <t>NA</t>
        </is>
      </c>
      <c r="BA249" t="inlineStr">
        <is>
          <t>NA</t>
        </is>
      </c>
    </row>
    <row r="250">
      <c r="A250" t="inlineStr">
        <is>
          <t>feature-17_14_1_99999_109_573</t>
        </is>
      </c>
      <c r="B250" t="inlineStr">
        <is>
          <t>Feature</t>
        </is>
      </c>
      <c r="C250" t="inlineStr">
        <is>
          <t/>
        </is>
      </c>
      <c r="D250"/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NA</t>
        </is>
      </c>
      <c r="N250" t="inlineStr">
        <is>
          <t>NA</t>
        </is>
      </c>
      <c r="O250" t="inlineStr">
        <is>
          <t>NA</t>
        </is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  <c r="T250" t="inlineStr">
        <is>
          <t>NA</t>
        </is>
      </c>
      <c r="U250" t="inlineStr">
        <is>
          <t>NA</t>
        </is>
      </c>
      <c r="V250" t="inlineStr">
        <is>
          <t>NA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  <c r="AH250" t="inlineStr">
        <is>
          <t>NA</t>
        </is>
      </c>
      <c r="AI250" t="inlineStr">
        <is>
          <t>NA</t>
        </is>
      </c>
      <c r="AJ250" t="inlineStr">
        <is>
          <t>NA</t>
        </is>
      </c>
      <c r="AK250" t="inlineStr">
        <is>
          <t>NA</t>
        </is>
      </c>
      <c r="AL250" t="inlineStr">
        <is>
          <t>NA</t>
        </is>
      </c>
      <c r="AM250" t="inlineStr">
        <is>
          <t>NA</t>
        </is>
      </c>
      <c r="AN250" t="inlineStr">
        <is>
          <t>NA</t>
        </is>
      </c>
      <c r="AO250" t="inlineStr">
        <is>
          <t>NA</t>
        </is>
      </c>
      <c r="AP250" t="inlineStr">
        <is>
          <t>NA</t>
        </is>
      </c>
      <c r="AQ250" t="inlineStr">
        <is>
          <t>NA</t>
        </is>
      </c>
      <c r="AR250" t="inlineStr">
        <is>
          <t>NA</t>
        </is>
      </c>
      <c r="AS250" t="inlineStr">
        <is>
          <t>NA</t>
        </is>
      </c>
      <c r="AT250" t="inlineStr">
        <is>
          <t>NA</t>
        </is>
      </c>
      <c r="AU250" t="inlineStr">
        <is>
          <t>NA</t>
        </is>
      </c>
      <c r="AV250" t="inlineStr">
        <is>
          <t>RECOMMENDED</t>
        </is>
      </c>
      <c r="AW250" t="inlineStr">
        <is>
          <t>NA</t>
        </is>
      </c>
      <c r="AX250" t="inlineStr">
        <is>
          <t>NA</t>
        </is>
      </c>
      <c r="AY250" t="inlineStr">
        <is>
          <t>NA</t>
        </is>
      </c>
      <c r="AZ250" t="inlineStr">
        <is>
          <t>NA</t>
        </is>
      </c>
      <c r="BA250" t="inlineStr">
        <is>
          <t>NA</t>
        </is>
      </c>
    </row>
    <row r="251">
      <c r="A251" t="inlineStr">
        <is>
          <t>feature-17_14_1_99999_109_719</t>
        </is>
      </c>
      <c r="B251" t="inlineStr">
        <is>
          <t>Feature</t>
        </is>
      </c>
      <c r="C251" t="inlineStr">
        <is>
          <t/>
        </is>
      </c>
      <c r="D251"/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  <c r="AH251" t="inlineStr">
        <is>
          <t>NA</t>
        </is>
      </c>
      <c r="AI251" t="inlineStr">
        <is>
          <t>NA</t>
        </is>
      </c>
      <c r="AJ251" t="inlineStr">
        <is>
          <t>NA</t>
        </is>
      </c>
      <c r="AK251" t="inlineStr">
        <is>
          <t>NA</t>
        </is>
      </c>
      <c r="AL251" t="inlineStr">
        <is>
          <t>NA</t>
        </is>
      </c>
      <c r="AM251" t="inlineStr">
        <is>
          <t>NA</t>
        </is>
      </c>
      <c r="AN251" t="inlineStr">
        <is>
          <t>NA</t>
        </is>
      </c>
      <c r="AO251" t="inlineStr">
        <is>
          <t>NA</t>
        </is>
      </c>
      <c r="AP251" t="inlineStr">
        <is>
          <t>NA</t>
        </is>
      </c>
      <c r="AQ251" t="inlineStr">
        <is>
          <t>NA</t>
        </is>
      </c>
      <c r="AR251" t="inlineStr">
        <is>
          <t>NA</t>
        </is>
      </c>
      <c r="AS251" t="inlineStr">
        <is>
          <t>NA</t>
        </is>
      </c>
      <c r="AT251" t="inlineStr">
        <is>
          <t>NA</t>
        </is>
      </c>
      <c r="AU251" t="inlineStr">
        <is>
          <t>NA</t>
        </is>
      </c>
      <c r="AV251" t="inlineStr">
        <is>
          <t>NA</t>
        </is>
      </c>
      <c r="AW251" t="inlineStr">
        <is>
          <t>RECOMMENDED</t>
        </is>
      </c>
      <c r="AX251" t="inlineStr">
        <is>
          <t>NA</t>
        </is>
      </c>
      <c r="AY251" t="inlineStr">
        <is>
          <t>NA</t>
        </is>
      </c>
      <c r="AZ251" t="inlineStr">
        <is>
          <t>NA</t>
        </is>
      </c>
      <c r="BA251" t="inlineStr">
        <is>
          <t>NA</t>
        </is>
      </c>
    </row>
    <row r="252">
      <c r="A252" t="inlineStr">
        <is>
          <t>feature-17_14_1_99999_109_812</t>
        </is>
      </c>
      <c r="B252" t="inlineStr">
        <is>
          <t>Feature</t>
        </is>
      </c>
      <c r="C252" t="inlineStr">
        <is>
          <t/>
        </is>
      </c>
      <c r="D252"/>
      <c r="E252" t="inlineStr">
        <is>
          <t>NA</t>
        </is>
      </c>
      <c r="F252" t="inlineStr">
        <is>
          <t>NA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NA</t>
        </is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  <c r="T252" t="inlineStr">
        <is>
          <t>NA</t>
        </is>
      </c>
      <c r="U252" t="inlineStr">
        <is>
          <t>NA</t>
        </is>
      </c>
      <c r="V252" t="inlineStr">
        <is>
          <t>NA</t>
        </is>
      </c>
      <c r="W252" t="inlineStr">
        <is>
          <t>NA</t>
        </is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  <c r="AH252" t="inlineStr">
        <is>
          <t>NA</t>
        </is>
      </c>
      <c r="AI252" t="inlineStr">
        <is>
          <t>NA</t>
        </is>
      </c>
      <c r="AJ252" t="inlineStr">
        <is>
          <t>NA</t>
        </is>
      </c>
      <c r="AK252" t="inlineStr">
        <is>
          <t>NA</t>
        </is>
      </c>
      <c r="AL252" t="inlineStr">
        <is>
          <t>NA</t>
        </is>
      </c>
      <c r="AM252" t="inlineStr">
        <is>
          <t>NA</t>
        </is>
      </c>
      <c r="AN252" t="inlineStr">
        <is>
          <t>NA</t>
        </is>
      </c>
      <c r="AO252" t="inlineStr">
        <is>
          <t>NA</t>
        </is>
      </c>
      <c r="AP252" t="inlineStr">
        <is>
          <t>NA</t>
        </is>
      </c>
      <c r="AQ252" t="inlineStr">
        <is>
          <t>NA</t>
        </is>
      </c>
      <c r="AR252" t="inlineStr">
        <is>
          <t>NA</t>
        </is>
      </c>
      <c r="AS252" t="inlineStr">
        <is>
          <t>NA</t>
        </is>
      </c>
      <c r="AT252" t="inlineStr">
        <is>
          <t>NA</t>
        </is>
      </c>
      <c r="AU252" t="inlineStr">
        <is>
          <t>NA</t>
        </is>
      </c>
      <c r="AV252" t="inlineStr">
        <is>
          <t>NA</t>
        </is>
      </c>
      <c r="AW252" t="inlineStr">
        <is>
          <t>NA</t>
        </is>
      </c>
      <c r="AX252" t="inlineStr">
        <is>
          <t>RECOMMENDED</t>
        </is>
      </c>
      <c r="AY252" t="inlineStr">
        <is>
          <t>NA</t>
        </is>
      </c>
      <c r="AZ252" t="inlineStr">
        <is>
          <t>NA</t>
        </is>
      </c>
      <c r="BA252" t="inlineStr">
        <is>
          <t>NA</t>
        </is>
      </c>
    </row>
    <row r="253">
      <c r="A253" t="inlineStr">
        <is>
          <t>feature-17_14_1_99999_109_848</t>
        </is>
      </c>
      <c r="B253" t="inlineStr">
        <is>
          <t>Feature</t>
        </is>
      </c>
      <c r="C253" t="inlineStr">
        <is>
          <t/>
        </is>
      </c>
      <c r="D253"/>
      <c r="E253" t="inlineStr">
        <is>
          <t>NA</t>
        </is>
      </c>
      <c r="F253" t="inlineStr">
        <is>
          <t>NA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  <c r="AI253" t="inlineStr">
        <is>
          <t>NA</t>
        </is>
      </c>
      <c r="AJ253" t="inlineStr">
        <is>
          <t>NA</t>
        </is>
      </c>
      <c r="AK253" t="inlineStr">
        <is>
          <t>NA</t>
        </is>
      </c>
      <c r="AL253" t="inlineStr">
        <is>
          <t>NA</t>
        </is>
      </c>
      <c r="AM253" t="inlineStr">
        <is>
          <t>NA</t>
        </is>
      </c>
      <c r="AN253" t="inlineStr">
        <is>
          <t>NA</t>
        </is>
      </c>
      <c r="AO253" t="inlineStr">
        <is>
          <t>NA</t>
        </is>
      </c>
      <c r="AP253" t="inlineStr">
        <is>
          <t>NA</t>
        </is>
      </c>
      <c r="AQ253" t="inlineStr">
        <is>
          <t>NA</t>
        </is>
      </c>
      <c r="AR253" t="inlineStr">
        <is>
          <t>NA</t>
        </is>
      </c>
      <c r="AS253" t="inlineStr">
        <is>
          <t>NA</t>
        </is>
      </c>
      <c r="AT253" t="inlineStr">
        <is>
          <t>NA</t>
        </is>
      </c>
      <c r="AU253" t="inlineStr">
        <is>
          <t>NA</t>
        </is>
      </c>
      <c r="AV253" t="inlineStr">
        <is>
          <t>NA</t>
        </is>
      </c>
      <c r="AW253" t="inlineStr">
        <is>
          <t>NA</t>
        </is>
      </c>
      <c r="AX253" t="inlineStr">
        <is>
          <t>NA</t>
        </is>
      </c>
      <c r="AY253" t="inlineStr">
        <is>
          <t>RECOMMENDED</t>
        </is>
      </c>
      <c r="AZ253" t="inlineStr">
        <is>
          <t>NA</t>
        </is>
      </c>
      <c r="BA253" t="inlineStr">
        <is>
          <t>NA</t>
        </is>
      </c>
    </row>
    <row r="254">
      <c r="A254" t="inlineStr">
        <is>
          <t>persona_theme-17_14_1_99999_109_885</t>
        </is>
      </c>
      <c r="B254" t="inlineStr">
        <is>
          <t>Persona Theme</t>
        </is>
      </c>
      <c r="C254" t="inlineStr">
        <is>
          <t/>
        </is>
      </c>
      <c r="D254"/>
      <c r="E254" t="inlineStr">
        <is>
          <t>NA</t>
        </is>
      </c>
      <c r="F254" t="inlineStr">
        <is>
          <t>NA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NA</t>
        </is>
      </c>
      <c r="N254" t="inlineStr">
        <is>
          <t>NA</t>
        </is>
      </c>
      <c r="O254" t="inlineStr">
        <is>
          <t>NA</t>
        </is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  <c r="T254" t="inlineStr">
        <is>
          <t>NA</t>
        </is>
      </c>
      <c r="U254" t="inlineStr">
        <is>
          <t>NA</t>
        </is>
      </c>
      <c r="V254" t="inlineStr">
        <is>
          <t>NA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  <c r="AI254" t="inlineStr">
        <is>
          <t>NA</t>
        </is>
      </c>
      <c r="AJ254" t="inlineStr">
        <is>
          <t>NA</t>
        </is>
      </c>
      <c r="AK254" t="inlineStr">
        <is>
          <t>NA</t>
        </is>
      </c>
      <c r="AL254" t="inlineStr">
        <is>
          <t>NA</t>
        </is>
      </c>
      <c r="AM254" t="inlineStr">
        <is>
          <t>NA</t>
        </is>
      </c>
      <c r="AN254" t="inlineStr">
        <is>
          <t>NA</t>
        </is>
      </c>
      <c r="AO254" t="inlineStr">
        <is>
          <t>NA</t>
        </is>
      </c>
      <c r="AP254" t="inlineStr">
        <is>
          <t>NA</t>
        </is>
      </c>
      <c r="AQ254" t="inlineStr">
        <is>
          <t>NA</t>
        </is>
      </c>
      <c r="AR254" t="inlineStr">
        <is>
          <t>NA</t>
        </is>
      </c>
      <c r="AS254" t="inlineStr">
        <is>
          <t>NA</t>
        </is>
      </c>
      <c r="AT254" t="inlineStr">
        <is>
          <t>NA</t>
        </is>
      </c>
      <c r="AU254" t="inlineStr">
        <is>
          <t>NA</t>
        </is>
      </c>
      <c r="AV254" t="inlineStr">
        <is>
          <t>NA</t>
        </is>
      </c>
      <c r="AW254" t="inlineStr">
        <is>
          <t>NA</t>
        </is>
      </c>
      <c r="AX254" t="inlineStr">
        <is>
          <t>NA</t>
        </is>
      </c>
      <c r="AY254" t="inlineStr">
        <is>
          <t>NA</t>
        </is>
      </c>
      <c r="AZ254" t="inlineStr">
        <is>
          <t>OPTIONAL</t>
        </is>
      </c>
      <c r="BA254" t="inlineStr">
        <is>
          <t>NA</t>
        </is>
      </c>
    </row>
    <row r="255">
      <c r="A255" t="inlineStr">
        <is>
          <t>feature-17_14_1_99999_109_911</t>
        </is>
      </c>
      <c r="B255" t="inlineStr">
        <is>
          <t>Feature</t>
        </is>
      </c>
      <c r="C255" t="inlineStr">
        <is>
          <t/>
        </is>
      </c>
      <c r="D255"/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NA</t>
        </is>
      </c>
      <c r="N255" t="inlineStr">
        <is>
          <t>NA</t>
        </is>
      </c>
      <c r="O255" t="inlineStr">
        <is>
          <t>NA</t>
        </is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  <c r="T255" t="inlineStr">
        <is>
          <t>NA</t>
        </is>
      </c>
      <c r="U255" t="inlineStr">
        <is>
          <t>NA</t>
        </is>
      </c>
      <c r="V255" t="inlineStr">
        <is>
          <t>NA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inlineStr">
        <is>
          <t>NA</t>
        </is>
      </c>
      <c r="AK255" t="inlineStr">
        <is>
          <t>NA</t>
        </is>
      </c>
      <c r="AL255" t="inlineStr">
        <is>
          <t>NA</t>
        </is>
      </c>
      <c r="AM255" t="inlineStr">
        <is>
          <t>NA</t>
        </is>
      </c>
      <c r="AN255" t="inlineStr">
        <is>
          <t>NA</t>
        </is>
      </c>
      <c r="AO255" t="inlineStr">
        <is>
          <t>NA</t>
        </is>
      </c>
      <c r="AP255" t="inlineStr">
        <is>
          <t>NA</t>
        </is>
      </c>
      <c r="AQ255" t="inlineStr">
        <is>
          <t>NA</t>
        </is>
      </c>
      <c r="AR255" t="inlineStr">
        <is>
          <t>NA</t>
        </is>
      </c>
      <c r="AS255" t="inlineStr">
        <is>
          <t>NA</t>
        </is>
      </c>
      <c r="AT255" t="inlineStr">
        <is>
          <t>NA</t>
        </is>
      </c>
      <c r="AU255" t="inlineStr">
        <is>
          <t>NA</t>
        </is>
      </c>
      <c r="AV255" t="inlineStr">
        <is>
          <t>NA</t>
        </is>
      </c>
      <c r="AW255" t="inlineStr">
        <is>
          <t>NA</t>
        </is>
      </c>
      <c r="AX255" t="inlineStr">
        <is>
          <t>NA</t>
        </is>
      </c>
      <c r="AY255" t="inlineStr">
        <is>
          <t>NA</t>
        </is>
      </c>
      <c r="AZ255" t="inlineStr">
        <is>
          <t>NA</t>
        </is>
      </c>
      <c r="BA255" t="inlineStr">
        <is>
          <t>RECOMMENDED</t>
        </is>
      </c>
    </row>
    <row r="256">
      <c r="A256" t="inlineStr">
        <is>
          <t>feature-5_14_1_99999_111_447</t>
        </is>
      </c>
      <c r="B256" t="inlineStr">
        <is>
          <t>Feature</t>
        </is>
      </c>
      <c r="C256" t="inlineStr">
        <is>
          <t/>
        </is>
      </c>
      <c r="D256"/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NA</t>
        </is>
      </c>
      <c r="N256" t="inlineStr">
        <is>
          <t>OPTIONAL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  <c r="T256" t="inlineStr">
        <is>
          <t>NA</t>
        </is>
      </c>
      <c r="U256" t="inlineStr">
        <is>
          <t>NA</t>
        </is>
      </c>
      <c r="V256" t="inlineStr">
        <is>
          <t>NA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  <c r="AI256" t="inlineStr">
        <is>
          <t>NA</t>
        </is>
      </c>
      <c r="AJ256" t="inlineStr">
        <is>
          <t>NA</t>
        </is>
      </c>
      <c r="AK256" t="inlineStr">
        <is>
          <t>NA</t>
        </is>
      </c>
      <c r="AL256" t="inlineStr">
        <is>
          <t>NA</t>
        </is>
      </c>
      <c r="AM256" t="inlineStr">
        <is>
          <t>NA</t>
        </is>
      </c>
      <c r="AN256" t="inlineStr">
        <is>
          <t>NA</t>
        </is>
      </c>
      <c r="AO256" t="inlineStr">
        <is>
          <t>NA</t>
        </is>
      </c>
      <c r="AP256" t="inlineStr">
        <is>
          <t>NA</t>
        </is>
      </c>
      <c r="AQ256" t="inlineStr">
        <is>
          <t>NA</t>
        </is>
      </c>
      <c r="AR256" t="inlineStr">
        <is>
          <t>NA</t>
        </is>
      </c>
      <c r="AS256" t="inlineStr">
        <is>
          <t>NA</t>
        </is>
      </c>
      <c r="AT256" t="inlineStr">
        <is>
          <t>NA</t>
        </is>
      </c>
      <c r="AU256" t="inlineStr">
        <is>
          <t>NA</t>
        </is>
      </c>
      <c r="AV256" t="inlineStr">
        <is>
          <t>NA</t>
        </is>
      </c>
      <c r="AW256" t="inlineStr">
        <is>
          <t>NA</t>
        </is>
      </c>
      <c r="AX256" t="inlineStr">
        <is>
          <t>NA</t>
        </is>
      </c>
      <c r="AY256" t="inlineStr">
        <is>
          <t>NA</t>
        </is>
      </c>
      <c r="AZ256" t="inlineStr">
        <is>
          <t>NA</t>
        </is>
      </c>
      <c r="BA256" t="inlineStr">
        <is>
          <t>NA</t>
        </is>
      </c>
    </row>
    <row r="257">
      <c r="A257" t="inlineStr">
        <is>
          <t>feature-5_14_1_99999_111_648</t>
        </is>
      </c>
      <c r="B257" t="inlineStr">
        <is>
          <t>Feature</t>
        </is>
      </c>
      <c r="C257" t="inlineStr">
        <is>
          <t/>
        </is>
      </c>
      <c r="D257"/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OPTIONAL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  <c r="T257" t="inlineStr">
        <is>
          <t>NA</t>
        </is>
      </c>
      <c r="U257" t="inlineStr">
        <is>
          <t>NA</t>
        </is>
      </c>
      <c r="V257" t="inlineStr">
        <is>
          <t>NA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  <c r="AH257" t="inlineStr">
        <is>
          <t>NA</t>
        </is>
      </c>
      <c r="AI257" t="inlineStr">
        <is>
          <t>NA</t>
        </is>
      </c>
      <c r="AJ257" t="inlineStr">
        <is>
          <t>NA</t>
        </is>
      </c>
      <c r="AK257" t="inlineStr">
        <is>
          <t>NA</t>
        </is>
      </c>
      <c r="AL257" t="inlineStr">
        <is>
          <t>NA</t>
        </is>
      </c>
      <c r="AM257" t="inlineStr">
        <is>
          <t>NA</t>
        </is>
      </c>
      <c r="AN257" t="inlineStr">
        <is>
          <t>NA</t>
        </is>
      </c>
      <c r="AO257" t="inlineStr">
        <is>
          <t>NA</t>
        </is>
      </c>
      <c r="AP257" t="inlineStr">
        <is>
          <t>NA</t>
        </is>
      </c>
      <c r="AQ257" t="inlineStr">
        <is>
          <t>NA</t>
        </is>
      </c>
      <c r="AR257" t="inlineStr">
        <is>
          <t>NA</t>
        </is>
      </c>
      <c r="AS257" t="inlineStr">
        <is>
          <t>NA</t>
        </is>
      </c>
      <c r="AT257" t="inlineStr">
        <is>
          <t>NA</t>
        </is>
      </c>
      <c r="AU257" t="inlineStr">
        <is>
          <t>NA</t>
        </is>
      </c>
      <c r="AV257" t="inlineStr">
        <is>
          <t>NA</t>
        </is>
      </c>
      <c r="AW257" t="inlineStr">
        <is>
          <t>NA</t>
        </is>
      </c>
      <c r="AX257" t="inlineStr">
        <is>
          <t>NA</t>
        </is>
      </c>
      <c r="AY257" t="inlineStr">
        <is>
          <t>NA</t>
        </is>
      </c>
      <c r="AZ257" t="inlineStr">
        <is>
          <t>NA</t>
        </is>
      </c>
      <c r="BA257" t="inlineStr">
        <is>
          <t>NA</t>
        </is>
      </c>
    </row>
    <row r="258">
      <c r="A258" t="inlineStr">
        <is>
          <t>feature-5_14_1_99999_111_721</t>
        </is>
      </c>
      <c r="B258" t="inlineStr">
        <is>
          <t>Feature</t>
        </is>
      </c>
      <c r="C258" t="inlineStr">
        <is>
          <t/>
        </is>
      </c>
      <c r="D258"/>
      <c r="E258" t="inlineStr">
        <is>
          <t>NA</t>
        </is>
      </c>
      <c r="F258" t="inlineStr">
        <is>
          <t>NA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NA</t>
        </is>
      </c>
      <c r="N258" t="inlineStr">
        <is>
          <t>NA</t>
        </is>
      </c>
      <c r="O258" t="inlineStr">
        <is>
          <t>NA</t>
        </is>
      </c>
      <c r="P258" t="inlineStr">
        <is>
          <t>OPTIONAL</t>
        </is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  <c r="T258" t="inlineStr">
        <is>
          <t>NA</t>
        </is>
      </c>
      <c r="U258" t="inlineStr">
        <is>
          <t>NA</t>
        </is>
      </c>
      <c r="V258" t="inlineStr">
        <is>
          <t>NA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  <c r="AH258" t="inlineStr">
        <is>
          <t>NA</t>
        </is>
      </c>
      <c r="AI258" t="inlineStr">
        <is>
          <t>NA</t>
        </is>
      </c>
      <c r="AJ258" t="inlineStr">
        <is>
          <t>NA</t>
        </is>
      </c>
      <c r="AK258" t="inlineStr">
        <is>
          <t>NA</t>
        </is>
      </c>
      <c r="AL258" t="inlineStr">
        <is>
          <t>NA</t>
        </is>
      </c>
      <c r="AM258" t="inlineStr">
        <is>
          <t>NA</t>
        </is>
      </c>
      <c r="AN258" t="inlineStr">
        <is>
          <t>NA</t>
        </is>
      </c>
      <c r="AO258" t="inlineStr">
        <is>
          <t>NA</t>
        </is>
      </c>
      <c r="AP258" t="inlineStr">
        <is>
          <t>NA</t>
        </is>
      </c>
      <c r="AQ258" t="inlineStr">
        <is>
          <t>NA</t>
        </is>
      </c>
      <c r="AR258" t="inlineStr">
        <is>
          <t>NA</t>
        </is>
      </c>
      <c r="AS258" t="inlineStr">
        <is>
          <t>NA</t>
        </is>
      </c>
      <c r="AT258" t="inlineStr">
        <is>
          <t>NA</t>
        </is>
      </c>
      <c r="AU258" t="inlineStr">
        <is>
          <t>NA</t>
        </is>
      </c>
      <c r="AV258" t="inlineStr">
        <is>
          <t>NA</t>
        </is>
      </c>
      <c r="AW258" t="inlineStr">
        <is>
          <t>NA</t>
        </is>
      </c>
      <c r="AX258" t="inlineStr">
        <is>
          <t>NA</t>
        </is>
      </c>
      <c r="AY258" t="inlineStr">
        <is>
          <t>NA</t>
        </is>
      </c>
      <c r="AZ258" t="inlineStr">
        <is>
          <t>NA</t>
        </is>
      </c>
      <c r="BA258" t="inlineStr">
        <is>
          <t>NA</t>
        </is>
      </c>
    </row>
    <row r="259">
      <c r="A259" t="inlineStr">
        <is>
          <t>feature-5_14_1_99999_111_723</t>
        </is>
      </c>
      <c r="B259" t="inlineStr">
        <is>
          <t>Feature</t>
        </is>
      </c>
      <c r="C259" t="inlineStr">
        <is>
          <t/>
        </is>
      </c>
      <c r="D259"/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NA</t>
        </is>
      </c>
      <c r="N259" t="inlineStr">
        <is>
          <t>NA</t>
        </is>
      </c>
      <c r="O259" t="inlineStr">
        <is>
          <t>NA</t>
        </is>
      </c>
      <c r="P259" t="inlineStr">
        <is>
          <t>NA</t>
        </is>
      </c>
      <c r="Q259" t="inlineStr">
        <is>
          <t>OPTIONAL</t>
        </is>
      </c>
      <c r="R259" t="inlineStr">
        <is>
          <t>NA</t>
        </is>
      </c>
      <c r="S259" t="inlineStr">
        <is>
          <t>NA</t>
        </is>
      </c>
      <c r="T259" t="inlineStr">
        <is>
          <t>NA</t>
        </is>
      </c>
      <c r="U259" t="inlineStr">
        <is>
          <t>NA</t>
        </is>
      </c>
      <c r="V259" t="inlineStr">
        <is>
          <t>NA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  <c r="AH259" t="inlineStr">
        <is>
          <t>NA</t>
        </is>
      </c>
      <c r="AI259" t="inlineStr">
        <is>
          <t>NA</t>
        </is>
      </c>
      <c r="AJ259" t="inlineStr">
        <is>
          <t>NA</t>
        </is>
      </c>
      <c r="AK259" t="inlineStr">
        <is>
          <t>NA</t>
        </is>
      </c>
      <c r="AL259" t="inlineStr">
        <is>
          <t>NA</t>
        </is>
      </c>
      <c r="AM259" t="inlineStr">
        <is>
          <t>NA</t>
        </is>
      </c>
      <c r="AN259" t="inlineStr">
        <is>
          <t>NA</t>
        </is>
      </c>
      <c r="AO259" t="inlineStr">
        <is>
          <t>NA</t>
        </is>
      </c>
      <c r="AP259" t="inlineStr">
        <is>
          <t>NA</t>
        </is>
      </c>
      <c r="AQ259" t="inlineStr">
        <is>
          <t>NA</t>
        </is>
      </c>
      <c r="AR259" t="inlineStr">
        <is>
          <t>NA</t>
        </is>
      </c>
      <c r="AS259" t="inlineStr">
        <is>
          <t>NA</t>
        </is>
      </c>
      <c r="AT259" t="inlineStr">
        <is>
          <t>NA</t>
        </is>
      </c>
      <c r="AU259" t="inlineStr">
        <is>
          <t>NA</t>
        </is>
      </c>
      <c r="AV259" t="inlineStr">
        <is>
          <t>NA</t>
        </is>
      </c>
      <c r="AW259" t="inlineStr">
        <is>
          <t>NA</t>
        </is>
      </c>
      <c r="AX259" t="inlineStr">
        <is>
          <t>NA</t>
        </is>
      </c>
      <c r="AY259" t="inlineStr">
        <is>
          <t>NA</t>
        </is>
      </c>
      <c r="AZ259" t="inlineStr">
        <is>
          <t>NA</t>
        </is>
      </c>
      <c r="BA259" t="inlineStr">
        <is>
          <t>NA</t>
        </is>
      </c>
    </row>
    <row r="260">
      <c r="A260" t="inlineStr">
        <is>
          <t>feature-5_14_1_99999_111_724</t>
        </is>
      </c>
      <c r="B260" t="inlineStr">
        <is>
          <t>Feature</t>
        </is>
      </c>
      <c r="C260" t="inlineStr">
        <is>
          <t/>
        </is>
      </c>
      <c r="D260"/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inlineStr">
        <is>
          <t>OPTIONAL</t>
        </is>
      </c>
      <c r="S260" t="inlineStr">
        <is>
          <t>NA</t>
        </is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inlineStr">
        <is>
          <t>NA</t>
        </is>
      </c>
      <c r="AK260" t="inlineStr">
        <is>
          <t>NA</t>
        </is>
      </c>
      <c r="AL260" t="inlineStr">
        <is>
          <t>NA</t>
        </is>
      </c>
      <c r="AM260" t="inlineStr">
        <is>
          <t>NA</t>
        </is>
      </c>
      <c r="AN260" t="inlineStr">
        <is>
          <t>NA</t>
        </is>
      </c>
      <c r="AO260" t="inlineStr">
        <is>
          <t>NA</t>
        </is>
      </c>
      <c r="AP260" t="inlineStr">
        <is>
          <t>NA</t>
        </is>
      </c>
      <c r="AQ260" t="inlineStr">
        <is>
          <t>NA</t>
        </is>
      </c>
      <c r="AR260" t="inlineStr">
        <is>
          <t>NA</t>
        </is>
      </c>
      <c r="AS260" t="inlineStr">
        <is>
          <t>NA</t>
        </is>
      </c>
      <c r="AT260" t="inlineStr">
        <is>
          <t>NA</t>
        </is>
      </c>
      <c r="AU260" t="inlineStr">
        <is>
          <t>NA</t>
        </is>
      </c>
      <c r="AV260" t="inlineStr">
        <is>
          <t>NA</t>
        </is>
      </c>
      <c r="AW260" t="inlineStr">
        <is>
          <t>NA</t>
        </is>
      </c>
      <c r="AX260" t="inlineStr">
        <is>
          <t>NA</t>
        </is>
      </c>
      <c r="AY260" t="inlineStr">
        <is>
          <t>NA</t>
        </is>
      </c>
      <c r="AZ260" t="inlineStr">
        <is>
          <t>NA</t>
        </is>
      </c>
      <c r="BA260" t="inlineStr">
        <is>
          <t>NA</t>
        </is>
      </c>
    </row>
    <row r="261">
      <c r="A261" t="inlineStr">
        <is>
          <t>feature-5_14_1_99999_111_839</t>
        </is>
      </c>
      <c r="B261" t="inlineStr">
        <is>
          <t>Feature</t>
        </is>
      </c>
      <c r="C261" t="inlineStr">
        <is>
          <t/>
        </is>
      </c>
      <c r="D261"/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OPTIONAL</t>
        </is>
      </c>
      <c r="T261" t="inlineStr">
        <is>
          <t>NA</t>
        </is>
      </c>
      <c r="U261" t="inlineStr">
        <is>
          <t>NA</t>
        </is>
      </c>
      <c r="V261" t="inlineStr">
        <is>
          <t>NA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  <c r="AH261" t="inlineStr">
        <is>
          <t>NA</t>
        </is>
      </c>
      <c r="AI261" t="inlineStr">
        <is>
          <t>NA</t>
        </is>
      </c>
      <c r="AJ261" t="inlineStr">
        <is>
          <t>NA</t>
        </is>
      </c>
      <c r="AK261" t="inlineStr">
        <is>
          <t>NA</t>
        </is>
      </c>
      <c r="AL261" t="inlineStr">
        <is>
          <t>NA</t>
        </is>
      </c>
      <c r="AM261" t="inlineStr">
        <is>
          <t>NA</t>
        </is>
      </c>
      <c r="AN261" t="inlineStr">
        <is>
          <t>NA</t>
        </is>
      </c>
      <c r="AO261" t="inlineStr">
        <is>
          <t>NA</t>
        </is>
      </c>
      <c r="AP261" t="inlineStr">
        <is>
          <t>NA</t>
        </is>
      </c>
      <c r="AQ261" t="inlineStr">
        <is>
          <t>NA</t>
        </is>
      </c>
      <c r="AR261" t="inlineStr">
        <is>
          <t>NA</t>
        </is>
      </c>
      <c r="AS261" t="inlineStr">
        <is>
          <t>NA</t>
        </is>
      </c>
      <c r="AT261" t="inlineStr">
        <is>
          <t>NA</t>
        </is>
      </c>
      <c r="AU261" t="inlineStr">
        <is>
          <t>NA</t>
        </is>
      </c>
      <c r="AV261" t="inlineStr">
        <is>
          <t>NA</t>
        </is>
      </c>
      <c r="AW261" t="inlineStr">
        <is>
          <t>NA</t>
        </is>
      </c>
      <c r="AX261" t="inlineStr">
        <is>
          <t>NA</t>
        </is>
      </c>
      <c r="AY261" t="inlineStr">
        <is>
          <t>NA</t>
        </is>
      </c>
      <c r="AZ261" t="inlineStr">
        <is>
          <t>NA</t>
        </is>
      </c>
      <c r="BA261" t="inlineStr">
        <is>
          <t>NA</t>
        </is>
      </c>
    </row>
    <row r="262">
      <c r="A262" t="inlineStr">
        <is>
          <t>persona_category-5_14_1_99999_113_500</t>
        </is>
      </c>
      <c r="B262" t="inlineStr">
        <is>
          <t>Persona Category</t>
        </is>
      </c>
      <c r="C262" t="inlineStr">
        <is>
          <t/>
        </is>
      </c>
      <c r="D262"/>
      <c r="E262" t="inlineStr">
        <is>
          <t>NA</t>
        </is>
      </c>
      <c r="F262" t="inlineStr">
        <is>
          <t>NA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  <c r="T262" t="inlineStr">
        <is>
          <t>OPTIONAL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  <c r="AI262" t="inlineStr">
        <is>
          <t>NA</t>
        </is>
      </c>
      <c r="AJ262" t="inlineStr">
        <is>
          <t>NA</t>
        </is>
      </c>
      <c r="AK262" t="inlineStr">
        <is>
          <t>NA</t>
        </is>
      </c>
      <c r="AL262" t="inlineStr">
        <is>
          <t>NA</t>
        </is>
      </c>
      <c r="AM262" t="inlineStr">
        <is>
          <t>NA</t>
        </is>
      </c>
      <c r="AN262" t="inlineStr">
        <is>
          <t>NA</t>
        </is>
      </c>
      <c r="AO262" t="inlineStr">
        <is>
          <t>NA</t>
        </is>
      </c>
      <c r="AP262" t="inlineStr">
        <is>
          <t>NA</t>
        </is>
      </c>
      <c r="AQ262" t="inlineStr">
        <is>
          <t>NA</t>
        </is>
      </c>
      <c r="AR262" t="inlineStr">
        <is>
          <t>NA</t>
        </is>
      </c>
      <c r="AS262" t="inlineStr">
        <is>
          <t>NA</t>
        </is>
      </c>
      <c r="AT262" t="inlineStr">
        <is>
          <t>NA</t>
        </is>
      </c>
      <c r="AU262" t="inlineStr">
        <is>
          <t>NA</t>
        </is>
      </c>
      <c r="AV262" t="inlineStr">
        <is>
          <t>NA</t>
        </is>
      </c>
      <c r="AW262" t="inlineStr">
        <is>
          <t>NA</t>
        </is>
      </c>
      <c r="AX262" t="inlineStr">
        <is>
          <t>NA</t>
        </is>
      </c>
      <c r="AY262" t="inlineStr">
        <is>
          <t>NA</t>
        </is>
      </c>
      <c r="AZ262" t="inlineStr">
        <is>
          <t>NA</t>
        </is>
      </c>
      <c r="BA262" t="inlineStr">
        <is>
          <t>NA</t>
        </is>
      </c>
    </row>
    <row r="263">
      <c r="A263" t="inlineStr">
        <is>
          <t>persona_category-5_14_1_99999_113_557</t>
        </is>
      </c>
      <c r="B263" t="inlineStr">
        <is>
          <t>Persona Category</t>
        </is>
      </c>
      <c r="C263" t="inlineStr">
        <is>
          <t/>
        </is>
      </c>
      <c r="D263"/>
      <c r="E263" t="inlineStr">
        <is>
          <t>NA</t>
        </is>
      </c>
      <c r="F263" t="inlineStr">
        <is>
          <t>NA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NA</t>
        </is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  <c r="T263" t="inlineStr">
        <is>
          <t>NA</t>
        </is>
      </c>
      <c r="U263" t="inlineStr">
        <is>
          <t>OPTIONAL</t>
        </is>
      </c>
      <c r="V263" t="inlineStr">
        <is>
          <t>NA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  <c r="AH263" t="inlineStr">
        <is>
          <t>NA</t>
        </is>
      </c>
      <c r="AI263" t="inlineStr">
        <is>
          <t>NA</t>
        </is>
      </c>
      <c r="AJ263" t="inlineStr">
        <is>
          <t>NA</t>
        </is>
      </c>
      <c r="AK263" t="inlineStr">
        <is>
          <t>NA</t>
        </is>
      </c>
      <c r="AL263" t="inlineStr">
        <is>
          <t>NA</t>
        </is>
      </c>
      <c r="AM263" t="inlineStr">
        <is>
          <t>NA</t>
        </is>
      </c>
      <c r="AN263" t="inlineStr">
        <is>
          <t>NA</t>
        </is>
      </c>
      <c r="AO263" t="inlineStr">
        <is>
          <t>NA</t>
        </is>
      </c>
      <c r="AP263" t="inlineStr">
        <is>
          <t>NA</t>
        </is>
      </c>
      <c r="AQ263" t="inlineStr">
        <is>
          <t>NA</t>
        </is>
      </c>
      <c r="AR263" t="inlineStr">
        <is>
          <t>NA</t>
        </is>
      </c>
      <c r="AS263" t="inlineStr">
        <is>
          <t>NA</t>
        </is>
      </c>
      <c r="AT263" t="inlineStr">
        <is>
          <t>NA</t>
        </is>
      </c>
      <c r="AU263" t="inlineStr">
        <is>
          <t>NA</t>
        </is>
      </c>
      <c r="AV263" t="inlineStr">
        <is>
          <t>NA</t>
        </is>
      </c>
      <c r="AW263" t="inlineStr">
        <is>
          <t>NA</t>
        </is>
      </c>
      <c r="AX263" t="inlineStr">
        <is>
          <t>NA</t>
        </is>
      </c>
      <c r="AY263" t="inlineStr">
        <is>
          <t>NA</t>
        </is>
      </c>
      <c r="AZ263" t="inlineStr">
        <is>
          <t>NA</t>
        </is>
      </c>
      <c r="BA263" t="inlineStr">
        <is>
          <t>NA</t>
        </is>
      </c>
    </row>
    <row r="264">
      <c r="A264" t="inlineStr">
        <is>
          <t>feature-5_14_1_99999_113_922</t>
        </is>
      </c>
      <c r="B264" t="inlineStr">
        <is>
          <t>Feature</t>
        </is>
      </c>
      <c r="C264" t="inlineStr">
        <is>
          <t/>
        </is>
      </c>
      <c r="D264"/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  <c r="T264" t="inlineStr">
        <is>
          <t>NA</t>
        </is>
      </c>
      <c r="U264" t="inlineStr">
        <is>
          <t>NA</t>
        </is>
      </c>
      <c r="V264" t="inlineStr">
        <is>
          <t>OPTIONAL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  <c r="AH264" t="inlineStr">
        <is>
          <t>NA</t>
        </is>
      </c>
      <c r="AI264" t="inlineStr">
        <is>
          <t>NA</t>
        </is>
      </c>
      <c r="AJ264" t="inlineStr">
        <is>
          <t>NA</t>
        </is>
      </c>
      <c r="AK264" t="inlineStr">
        <is>
          <t>NA</t>
        </is>
      </c>
      <c r="AL264" t="inlineStr">
        <is>
          <t>NA</t>
        </is>
      </c>
      <c r="AM264" t="inlineStr">
        <is>
          <t>NA</t>
        </is>
      </c>
      <c r="AN264" t="inlineStr">
        <is>
          <t>NA</t>
        </is>
      </c>
      <c r="AO264" t="inlineStr">
        <is>
          <t>NA</t>
        </is>
      </c>
      <c r="AP264" t="inlineStr">
        <is>
          <t>NA</t>
        </is>
      </c>
      <c r="AQ264" t="inlineStr">
        <is>
          <t>NA</t>
        </is>
      </c>
      <c r="AR264" t="inlineStr">
        <is>
          <t>NA</t>
        </is>
      </c>
      <c r="AS264" t="inlineStr">
        <is>
          <t>NA</t>
        </is>
      </c>
      <c r="AT264" t="inlineStr">
        <is>
          <t>NA</t>
        </is>
      </c>
      <c r="AU264" t="inlineStr">
        <is>
          <t>NA</t>
        </is>
      </c>
      <c r="AV264" t="inlineStr">
        <is>
          <t>NA</t>
        </is>
      </c>
      <c r="AW264" t="inlineStr">
        <is>
          <t>NA</t>
        </is>
      </c>
      <c r="AX264" t="inlineStr">
        <is>
          <t>NA</t>
        </is>
      </c>
      <c r="AY264" t="inlineStr">
        <is>
          <t>NA</t>
        </is>
      </c>
      <c r="AZ264" t="inlineStr">
        <is>
          <t>NA</t>
        </is>
      </c>
      <c r="BA264" t="inlineStr">
        <is>
          <t>NA</t>
        </is>
      </c>
    </row>
    <row r="265">
      <c r="A265" t="inlineStr">
        <is>
          <t>persona_category-5_14_1_99999_120_649</t>
        </is>
      </c>
      <c r="B265" t="inlineStr">
        <is>
          <t>Persona Category</t>
        </is>
      </c>
      <c r="C265" t="inlineStr">
        <is>
          <t/>
        </is>
      </c>
      <c r="D265"/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OPTIONAL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  <c r="AH265" t="inlineStr">
        <is>
          <t>NA</t>
        </is>
      </c>
      <c r="AI265" t="inlineStr">
        <is>
          <t>NA</t>
        </is>
      </c>
      <c r="AJ265" t="inlineStr">
        <is>
          <t>NA</t>
        </is>
      </c>
      <c r="AK265" t="inlineStr">
        <is>
          <t>NA</t>
        </is>
      </c>
      <c r="AL265" t="inlineStr">
        <is>
          <t>NA</t>
        </is>
      </c>
      <c r="AM265" t="inlineStr">
        <is>
          <t>NA</t>
        </is>
      </c>
      <c r="AN265" t="inlineStr">
        <is>
          <t>NA</t>
        </is>
      </c>
      <c r="AO265" t="inlineStr">
        <is>
          <t>NA</t>
        </is>
      </c>
      <c r="AP265" t="inlineStr">
        <is>
          <t>NA</t>
        </is>
      </c>
      <c r="AQ265" t="inlineStr">
        <is>
          <t>NA</t>
        </is>
      </c>
      <c r="AR265" t="inlineStr">
        <is>
          <t>NA</t>
        </is>
      </c>
      <c r="AS265" t="inlineStr">
        <is>
          <t>NA</t>
        </is>
      </c>
      <c r="AT265" t="inlineStr">
        <is>
          <t>NA</t>
        </is>
      </c>
      <c r="AU265" t="inlineStr">
        <is>
          <t>NA</t>
        </is>
      </c>
      <c r="AV265" t="inlineStr">
        <is>
          <t>NA</t>
        </is>
      </c>
      <c r="AW265" t="inlineStr">
        <is>
          <t>NA</t>
        </is>
      </c>
      <c r="AX265" t="inlineStr">
        <is>
          <t>NA</t>
        </is>
      </c>
      <c r="AY265" t="inlineStr">
        <is>
          <t>NA</t>
        </is>
      </c>
      <c r="AZ265" t="inlineStr">
        <is>
          <t>NA</t>
        </is>
      </c>
      <c r="BA265" t="inlineStr">
        <is>
          <t>NA</t>
        </is>
      </c>
    </row>
    <row r="266">
      <c r="A266" t="inlineStr">
        <is>
          <t>persona_category-5_14_1_99999_120_993</t>
        </is>
      </c>
      <c r="B266" t="inlineStr">
        <is>
          <t>Persona Category</t>
        </is>
      </c>
      <c r="C266" t="inlineStr">
        <is>
          <t/>
        </is>
      </c>
      <c r="D266"/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  <c r="T266" t="inlineStr">
        <is>
          <t>NA</t>
        </is>
      </c>
      <c r="U266" t="inlineStr">
        <is>
          <t>NA</t>
        </is>
      </c>
      <c r="V266" t="inlineStr">
        <is>
          <t>NA</t>
        </is>
      </c>
      <c r="W266" t="inlineStr">
        <is>
          <t>NA</t>
        </is>
      </c>
      <c r="X266" t="inlineStr">
        <is>
          <t>OPTIONAL</t>
        </is>
      </c>
      <c r="Y266" t="inlineStr">
        <is>
          <t>NA</t>
        </is>
      </c>
      <c r="Z266" t="inlineStr">
        <is>
          <t>NA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  <c r="AI266" t="inlineStr">
        <is>
          <t>NA</t>
        </is>
      </c>
      <c r="AJ266" t="inlineStr">
        <is>
          <t>NA</t>
        </is>
      </c>
      <c r="AK266" t="inlineStr">
        <is>
          <t>NA</t>
        </is>
      </c>
      <c r="AL266" t="inlineStr">
        <is>
          <t>NA</t>
        </is>
      </c>
      <c r="AM266" t="inlineStr">
        <is>
          <t>NA</t>
        </is>
      </c>
      <c r="AN266" t="inlineStr">
        <is>
          <t>NA</t>
        </is>
      </c>
      <c r="AO266" t="inlineStr">
        <is>
          <t>NA</t>
        </is>
      </c>
      <c r="AP266" t="inlineStr">
        <is>
          <t>NA</t>
        </is>
      </c>
      <c r="AQ266" t="inlineStr">
        <is>
          <t>NA</t>
        </is>
      </c>
      <c r="AR266" t="inlineStr">
        <is>
          <t>NA</t>
        </is>
      </c>
      <c r="AS266" t="inlineStr">
        <is>
          <t>NA</t>
        </is>
      </c>
      <c r="AT266" t="inlineStr">
        <is>
          <t>NA</t>
        </is>
      </c>
      <c r="AU266" t="inlineStr">
        <is>
          <t>NA</t>
        </is>
      </c>
      <c r="AV266" t="inlineStr">
        <is>
          <t>NA</t>
        </is>
      </c>
      <c r="AW266" t="inlineStr">
        <is>
          <t>NA</t>
        </is>
      </c>
      <c r="AX266" t="inlineStr">
        <is>
          <t>NA</t>
        </is>
      </c>
      <c r="AY266" t="inlineStr">
        <is>
          <t>NA</t>
        </is>
      </c>
      <c r="AZ266" t="inlineStr">
        <is>
          <t>NA</t>
        </is>
      </c>
      <c r="BA266" t="inlineStr">
        <is>
          <t>NA</t>
        </is>
      </c>
    </row>
    <row r="267">
      <c r="A267" t="inlineStr">
        <is>
          <t>persona_group-5_14_1_99999_120_995</t>
        </is>
      </c>
      <c r="B267" t="inlineStr">
        <is>
          <t>Persona Group</t>
        </is>
      </c>
      <c r="C267" t="inlineStr">
        <is>
          <t/>
        </is>
      </c>
      <c r="D267"/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NA</t>
        </is>
      </c>
      <c r="U267" t="inlineStr">
        <is>
          <t>NA</t>
        </is>
      </c>
      <c r="V267" t="inlineStr">
        <is>
          <t>NA</t>
        </is>
      </c>
      <c r="W267" t="inlineStr">
        <is>
          <t>NA</t>
        </is>
      </c>
      <c r="X267" t="inlineStr">
        <is>
          <t>NA</t>
        </is>
      </c>
      <c r="Y267" t="inlineStr">
        <is>
          <t>OPTIONAL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  <c r="AI267" t="inlineStr">
        <is>
          <t>NA</t>
        </is>
      </c>
      <c r="AJ267" t="inlineStr">
        <is>
          <t>NA</t>
        </is>
      </c>
      <c r="AK267" t="inlineStr">
        <is>
          <t>NA</t>
        </is>
      </c>
      <c r="AL267" t="inlineStr">
        <is>
          <t>NA</t>
        </is>
      </c>
      <c r="AM267" t="inlineStr">
        <is>
          <t>NA</t>
        </is>
      </c>
      <c r="AN267" t="inlineStr">
        <is>
          <t>NA</t>
        </is>
      </c>
      <c r="AO267" t="inlineStr">
        <is>
          <t>NA</t>
        </is>
      </c>
      <c r="AP267" t="inlineStr">
        <is>
          <t>NA</t>
        </is>
      </c>
      <c r="AQ267" t="inlineStr">
        <is>
          <t>NA</t>
        </is>
      </c>
      <c r="AR267" t="inlineStr">
        <is>
          <t>NA</t>
        </is>
      </c>
      <c r="AS267" t="inlineStr">
        <is>
          <t>NA</t>
        </is>
      </c>
      <c r="AT267" t="inlineStr">
        <is>
          <t>NA</t>
        </is>
      </c>
      <c r="AU267" t="inlineStr">
        <is>
          <t>NA</t>
        </is>
      </c>
      <c r="AV267" t="inlineStr">
        <is>
          <t>NA</t>
        </is>
      </c>
      <c r="AW267" t="inlineStr">
        <is>
          <t>NA</t>
        </is>
      </c>
      <c r="AX267" t="inlineStr">
        <is>
          <t>NA</t>
        </is>
      </c>
      <c r="AY267" t="inlineStr">
        <is>
          <t>NA</t>
        </is>
      </c>
      <c r="AZ267" t="inlineStr">
        <is>
          <t>NA</t>
        </is>
      </c>
      <c r="BA267" t="inlineStr">
        <is>
          <t>NA</t>
        </is>
      </c>
    </row>
    <row r="268">
      <c r="A268" t="inlineStr">
        <is>
          <t>persona_category-5_14_1_99999_120_996</t>
        </is>
      </c>
      <c r="B268" t="inlineStr">
        <is>
          <t>Persona Category</t>
        </is>
      </c>
      <c r="C268" t="inlineStr">
        <is>
          <t/>
        </is>
      </c>
      <c r="D268"/>
      <c r="E268" t="inlineStr">
        <is>
          <t>NA</t>
        </is>
      </c>
      <c r="F268" t="inlineStr">
        <is>
          <t>NA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  <c r="T268" t="inlineStr">
        <is>
          <t>NA</t>
        </is>
      </c>
      <c r="U268" t="inlineStr">
        <is>
          <t>NA</t>
        </is>
      </c>
      <c r="V268" t="inlineStr">
        <is>
          <t>NA</t>
        </is>
      </c>
      <c r="W268" t="inlineStr">
        <is>
          <t>NA</t>
        </is>
      </c>
      <c r="X268" t="inlineStr">
        <is>
          <t>NA</t>
        </is>
      </c>
      <c r="Y268" t="inlineStr">
        <is>
          <t>NA</t>
        </is>
      </c>
      <c r="Z268" t="inlineStr">
        <is>
          <t>OPTIONAL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  <c r="AH268" t="inlineStr">
        <is>
          <t>NA</t>
        </is>
      </c>
      <c r="AI268" t="inlineStr">
        <is>
          <t>NA</t>
        </is>
      </c>
      <c r="AJ268" t="inlineStr">
        <is>
          <t>NA</t>
        </is>
      </c>
      <c r="AK268" t="inlineStr">
        <is>
          <t>NA</t>
        </is>
      </c>
      <c r="AL268" t="inlineStr">
        <is>
          <t>NA</t>
        </is>
      </c>
      <c r="AM268" t="inlineStr">
        <is>
          <t>NA</t>
        </is>
      </c>
      <c r="AN268" t="inlineStr">
        <is>
          <t>NA</t>
        </is>
      </c>
      <c r="AO268" t="inlineStr">
        <is>
          <t>NA</t>
        </is>
      </c>
      <c r="AP268" t="inlineStr">
        <is>
          <t>NA</t>
        </is>
      </c>
      <c r="AQ268" t="inlineStr">
        <is>
          <t>NA</t>
        </is>
      </c>
      <c r="AR268" t="inlineStr">
        <is>
          <t>NA</t>
        </is>
      </c>
      <c r="AS268" t="inlineStr">
        <is>
          <t>NA</t>
        </is>
      </c>
      <c r="AT268" t="inlineStr">
        <is>
          <t>NA</t>
        </is>
      </c>
      <c r="AU268" t="inlineStr">
        <is>
          <t>NA</t>
        </is>
      </c>
      <c r="AV268" t="inlineStr">
        <is>
          <t>NA</t>
        </is>
      </c>
      <c r="AW268" t="inlineStr">
        <is>
          <t>NA</t>
        </is>
      </c>
      <c r="AX268" t="inlineStr">
        <is>
          <t>NA</t>
        </is>
      </c>
      <c r="AY268" t="inlineStr">
        <is>
          <t>NA</t>
        </is>
      </c>
      <c r="AZ268" t="inlineStr">
        <is>
          <t>NA</t>
        </is>
      </c>
      <c r="BA268" t="inlineStr">
        <is>
          <t>NA</t>
        </is>
      </c>
    </row>
    <row r="269">
      <c r="A269" t="inlineStr">
        <is>
          <t>persona_category-5_14_1_99999_120_997</t>
        </is>
      </c>
      <c r="B269" t="inlineStr">
        <is>
          <t>Persona Category</t>
        </is>
      </c>
      <c r="C269" t="inlineStr">
        <is>
          <t/>
        </is>
      </c>
      <c r="D269"/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  <c r="T269" t="inlineStr">
        <is>
          <t>NA</t>
        </is>
      </c>
      <c r="U269" t="inlineStr">
        <is>
          <t>NA</t>
        </is>
      </c>
      <c r="V269" t="inlineStr">
        <is>
          <t>NA</t>
        </is>
      </c>
      <c r="W269" t="inlineStr">
        <is>
          <t>NA</t>
        </is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 t="inlineStr">
        <is>
          <t>OPTIONAL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  <c r="AI269" t="inlineStr">
        <is>
          <t>NA</t>
        </is>
      </c>
      <c r="AJ269" t="inlineStr">
        <is>
          <t>NA</t>
        </is>
      </c>
      <c r="AK269" t="inlineStr">
        <is>
          <t>NA</t>
        </is>
      </c>
      <c r="AL269" t="inlineStr">
        <is>
          <t>NA</t>
        </is>
      </c>
      <c r="AM269" t="inlineStr">
        <is>
          <t>NA</t>
        </is>
      </c>
      <c r="AN269" t="inlineStr">
        <is>
          <t>NA</t>
        </is>
      </c>
      <c r="AO269" t="inlineStr">
        <is>
          <t>NA</t>
        </is>
      </c>
      <c r="AP269" t="inlineStr">
        <is>
          <t>NA</t>
        </is>
      </c>
      <c r="AQ269" t="inlineStr">
        <is>
          <t>NA</t>
        </is>
      </c>
      <c r="AR269" t="inlineStr">
        <is>
          <t>NA</t>
        </is>
      </c>
      <c r="AS269" t="inlineStr">
        <is>
          <t>NA</t>
        </is>
      </c>
      <c r="AT269" t="inlineStr">
        <is>
          <t>NA</t>
        </is>
      </c>
      <c r="AU269" t="inlineStr">
        <is>
          <t>NA</t>
        </is>
      </c>
      <c r="AV269" t="inlineStr">
        <is>
          <t>NA</t>
        </is>
      </c>
      <c r="AW269" t="inlineStr">
        <is>
          <t>NA</t>
        </is>
      </c>
      <c r="AX269" t="inlineStr">
        <is>
          <t>NA</t>
        </is>
      </c>
      <c r="AY269" t="inlineStr">
        <is>
          <t>NA</t>
        </is>
      </c>
      <c r="AZ269" t="inlineStr">
        <is>
          <t>NA</t>
        </is>
      </c>
      <c r="BA269" t="inlineStr">
        <is>
          <t>NA</t>
        </is>
      </c>
    </row>
    <row r="270">
      <c r="A270" t="inlineStr">
        <is>
          <t>feature-5_14_1_99999_125_1035</t>
        </is>
      </c>
      <c r="B270" t="inlineStr">
        <is>
          <t>Feature</t>
        </is>
      </c>
      <c r="C270" t="inlineStr">
        <is>
          <t/>
        </is>
      </c>
      <c r="D270"/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NA</t>
        </is>
      </c>
      <c r="N270" t="inlineStr">
        <is>
          <t>NA</t>
        </is>
      </c>
      <c r="O270" t="inlineStr">
        <is>
          <t>NA</t>
        </is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inlineStr">
        <is>
          <t>NA</t>
        </is>
      </c>
      <c r="Y270" t="inlineStr">
        <is>
          <t>NA</t>
        </is>
      </c>
      <c r="Z270" t="inlineStr">
        <is>
          <t>NA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OPTIONAL</t>
        </is>
      </c>
      <c r="AF270" t="inlineStr">
        <is>
          <t>NA</t>
        </is>
      </c>
      <c r="AG270" t="inlineStr">
        <is>
          <t>NA</t>
        </is>
      </c>
      <c r="AH270" t="inlineStr">
        <is>
          <t>NA</t>
        </is>
      </c>
      <c r="AI270" t="inlineStr">
        <is>
          <t>NA</t>
        </is>
      </c>
      <c r="AJ270" t="inlineStr">
        <is>
          <t>NA</t>
        </is>
      </c>
      <c r="AK270" t="inlineStr">
        <is>
          <t>NA</t>
        </is>
      </c>
      <c r="AL270" t="inlineStr">
        <is>
          <t>NA</t>
        </is>
      </c>
      <c r="AM270" t="inlineStr">
        <is>
          <t>NA</t>
        </is>
      </c>
      <c r="AN270" t="inlineStr">
        <is>
          <t>NA</t>
        </is>
      </c>
      <c r="AO270" t="inlineStr">
        <is>
          <t>NA</t>
        </is>
      </c>
      <c r="AP270" t="inlineStr">
        <is>
          <t>NA</t>
        </is>
      </c>
      <c r="AQ270" t="inlineStr">
        <is>
          <t>NA</t>
        </is>
      </c>
      <c r="AR270" t="inlineStr">
        <is>
          <t>NA</t>
        </is>
      </c>
      <c r="AS270" t="inlineStr">
        <is>
          <t>NA</t>
        </is>
      </c>
      <c r="AT270" t="inlineStr">
        <is>
          <t>NA</t>
        </is>
      </c>
      <c r="AU270" t="inlineStr">
        <is>
          <t>NA</t>
        </is>
      </c>
      <c r="AV270" t="inlineStr">
        <is>
          <t>NA</t>
        </is>
      </c>
      <c r="AW270" t="inlineStr">
        <is>
          <t>NA</t>
        </is>
      </c>
      <c r="AX270" t="inlineStr">
        <is>
          <t>NA</t>
        </is>
      </c>
      <c r="AY270" t="inlineStr">
        <is>
          <t>NA</t>
        </is>
      </c>
      <c r="AZ270" t="inlineStr">
        <is>
          <t>NA</t>
        </is>
      </c>
      <c r="BA270" t="inlineStr">
        <is>
          <t>NA</t>
        </is>
      </c>
    </row>
    <row r="271">
      <c r="A271" t="inlineStr">
        <is>
          <t>feature-5_14_1_99999_125_884</t>
        </is>
      </c>
      <c r="B271" t="inlineStr">
        <is>
          <t>Feature</t>
        </is>
      </c>
      <c r="C271" t="inlineStr">
        <is>
          <t/>
        </is>
      </c>
      <c r="D271"/>
      <c r="E271" t="inlineStr">
        <is>
          <t>NA</t>
        </is>
      </c>
      <c r="F271" t="inlineStr">
        <is>
          <t>NA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NA</t>
        </is>
      </c>
      <c r="N271" t="inlineStr">
        <is>
          <t>NA</t>
        </is>
      </c>
      <c r="O271" t="inlineStr">
        <is>
          <t>NA</t>
        </is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  <c r="T271" t="inlineStr">
        <is>
          <t>NA</t>
        </is>
      </c>
      <c r="U271" t="inlineStr">
        <is>
          <t>NA</t>
        </is>
      </c>
      <c r="V271" t="inlineStr">
        <is>
          <t>NA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OPTIONAL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  <c r="AH271" t="inlineStr">
        <is>
          <t>NA</t>
        </is>
      </c>
      <c r="AI271" t="inlineStr">
        <is>
          <t>NA</t>
        </is>
      </c>
      <c r="AJ271" t="inlineStr">
        <is>
          <t>NA</t>
        </is>
      </c>
      <c r="AK271" t="inlineStr">
        <is>
          <t>NA</t>
        </is>
      </c>
      <c r="AL271" t="inlineStr">
        <is>
          <t>NA</t>
        </is>
      </c>
      <c r="AM271" t="inlineStr">
        <is>
          <t>NA</t>
        </is>
      </c>
      <c r="AN271" t="inlineStr">
        <is>
          <t>NA</t>
        </is>
      </c>
      <c r="AO271" t="inlineStr">
        <is>
          <t>NA</t>
        </is>
      </c>
      <c r="AP271" t="inlineStr">
        <is>
          <t>NA</t>
        </is>
      </c>
      <c r="AQ271" t="inlineStr">
        <is>
          <t>NA</t>
        </is>
      </c>
      <c r="AR271" t="inlineStr">
        <is>
          <t>NA</t>
        </is>
      </c>
      <c r="AS271" t="inlineStr">
        <is>
          <t>NA</t>
        </is>
      </c>
      <c r="AT271" t="inlineStr">
        <is>
          <t>NA</t>
        </is>
      </c>
      <c r="AU271" t="inlineStr">
        <is>
          <t>NA</t>
        </is>
      </c>
      <c r="AV271" t="inlineStr">
        <is>
          <t>NA</t>
        </is>
      </c>
      <c r="AW271" t="inlineStr">
        <is>
          <t>NA</t>
        </is>
      </c>
      <c r="AX271" t="inlineStr">
        <is>
          <t>NA</t>
        </is>
      </c>
      <c r="AY271" t="inlineStr">
        <is>
          <t>NA</t>
        </is>
      </c>
      <c r="AZ271" t="inlineStr">
        <is>
          <t>NA</t>
        </is>
      </c>
      <c r="BA271" t="inlineStr">
        <is>
          <t>NA</t>
        </is>
      </c>
    </row>
    <row r="272">
      <c r="A272" t="inlineStr">
        <is>
          <t>persona_category-5_14_1_99999_125_95</t>
        </is>
      </c>
      <c r="B272" t="inlineStr">
        <is>
          <t>Persona Category</t>
        </is>
      </c>
      <c r="C272" t="inlineStr">
        <is>
          <t/>
        </is>
      </c>
      <c r="D272"/>
      <c r="E272" t="inlineStr">
        <is>
          <t>NA</t>
        </is>
      </c>
      <c r="F272" t="inlineStr">
        <is>
          <t>NA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NA</t>
        </is>
      </c>
      <c r="N272" t="inlineStr">
        <is>
          <t>NA</t>
        </is>
      </c>
      <c r="O272" t="inlineStr">
        <is>
          <t>NA</t>
        </is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  <c r="T272" t="inlineStr">
        <is>
          <t>NA</t>
        </is>
      </c>
      <c r="U272" t="inlineStr">
        <is>
          <t>NA</t>
        </is>
      </c>
      <c r="V272" t="inlineStr">
        <is>
          <t>NA</t>
        </is>
      </c>
      <c r="W272" t="inlineStr">
        <is>
          <t>NA</t>
        </is>
      </c>
      <c r="X272" t="inlineStr">
        <is>
          <t>NA</t>
        </is>
      </c>
      <c r="Y272" t="inlineStr">
        <is>
          <t>NA</t>
        </is>
      </c>
      <c r="Z272" t="inlineStr">
        <is>
          <t>NA</t>
        </is>
      </c>
      <c r="AA272" t="inlineStr">
        <is>
          <t>NA</t>
        </is>
      </c>
      <c r="AB272" t="inlineStr">
        <is>
          <t>OPTIONAL</t>
        </is>
      </c>
      <c r="AC272" t="inlineStr">
        <is>
          <t>NA</t>
        </is>
      </c>
      <c r="AD272" t="inlineStr">
        <is>
          <t>NA</t>
        </is>
      </c>
      <c r="AE272" t="inlineStr">
        <is>
          <t>NA</t>
        </is>
      </c>
      <c r="AF272" t="inlineStr">
        <is>
          <t>NA</t>
        </is>
      </c>
      <c r="AG272" t="inlineStr">
        <is>
          <t>NA</t>
        </is>
      </c>
      <c r="AH272" t="inlineStr">
        <is>
          <t>NA</t>
        </is>
      </c>
      <c r="AI272" t="inlineStr">
        <is>
          <t>NA</t>
        </is>
      </c>
      <c r="AJ272" t="inlineStr">
        <is>
          <t>NA</t>
        </is>
      </c>
      <c r="AK272" t="inlineStr">
        <is>
          <t>NA</t>
        </is>
      </c>
      <c r="AL272" t="inlineStr">
        <is>
          <t>NA</t>
        </is>
      </c>
      <c r="AM272" t="inlineStr">
        <is>
          <t>NA</t>
        </is>
      </c>
      <c r="AN272" t="inlineStr">
        <is>
          <t>NA</t>
        </is>
      </c>
      <c r="AO272" t="inlineStr">
        <is>
          <t>NA</t>
        </is>
      </c>
      <c r="AP272" t="inlineStr">
        <is>
          <t>NA</t>
        </is>
      </c>
      <c r="AQ272" t="inlineStr">
        <is>
          <t>NA</t>
        </is>
      </c>
      <c r="AR272" t="inlineStr">
        <is>
          <t>NA</t>
        </is>
      </c>
      <c r="AS272" t="inlineStr">
        <is>
          <t>NA</t>
        </is>
      </c>
      <c r="AT272" t="inlineStr">
        <is>
          <t>NA</t>
        </is>
      </c>
      <c r="AU272" t="inlineStr">
        <is>
          <t>NA</t>
        </is>
      </c>
      <c r="AV272" t="inlineStr">
        <is>
          <t>NA</t>
        </is>
      </c>
      <c r="AW272" t="inlineStr">
        <is>
          <t>NA</t>
        </is>
      </c>
      <c r="AX272" t="inlineStr">
        <is>
          <t>NA</t>
        </is>
      </c>
      <c r="AY272" t="inlineStr">
        <is>
          <t>NA</t>
        </is>
      </c>
      <c r="AZ272" t="inlineStr">
        <is>
          <t>NA</t>
        </is>
      </c>
      <c r="BA272" t="inlineStr">
        <is>
          <t>NA</t>
        </is>
      </c>
    </row>
    <row r="273">
      <c r="A273" t="inlineStr">
        <is>
          <t>feature-5_14_1_99999_125_990</t>
        </is>
      </c>
      <c r="B273" t="inlineStr">
        <is>
          <t>Feature</t>
        </is>
      </c>
      <c r="C273" t="inlineStr">
        <is>
          <t/>
        </is>
      </c>
      <c r="D273"/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inlineStr">
        <is>
          <t>NA</t>
        </is>
      </c>
      <c r="U273" t="inlineStr">
        <is>
          <t>NA</t>
        </is>
      </c>
      <c r="V273" t="inlineStr">
        <is>
          <t>NA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OPTIONAL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  <c r="AI273" t="inlineStr">
        <is>
          <t>NA</t>
        </is>
      </c>
      <c r="AJ273" t="inlineStr">
        <is>
          <t>NA</t>
        </is>
      </c>
      <c r="AK273" t="inlineStr">
        <is>
          <t>NA</t>
        </is>
      </c>
      <c r="AL273" t="inlineStr">
        <is>
          <t>NA</t>
        </is>
      </c>
      <c r="AM273" t="inlineStr">
        <is>
          <t>NA</t>
        </is>
      </c>
      <c r="AN273" t="inlineStr">
        <is>
          <t>NA</t>
        </is>
      </c>
      <c r="AO273" t="inlineStr">
        <is>
          <t>NA</t>
        </is>
      </c>
      <c r="AP273" t="inlineStr">
        <is>
          <t>NA</t>
        </is>
      </c>
      <c r="AQ273" t="inlineStr">
        <is>
          <t>NA</t>
        </is>
      </c>
      <c r="AR273" t="inlineStr">
        <is>
          <t>NA</t>
        </is>
      </c>
      <c r="AS273" t="inlineStr">
        <is>
          <t>NA</t>
        </is>
      </c>
      <c r="AT273" t="inlineStr">
        <is>
          <t>NA</t>
        </is>
      </c>
      <c r="AU273" t="inlineStr">
        <is>
          <t>NA</t>
        </is>
      </c>
      <c r="AV273" t="inlineStr">
        <is>
          <t>NA</t>
        </is>
      </c>
      <c r="AW273" t="inlineStr">
        <is>
          <t>NA</t>
        </is>
      </c>
      <c r="AX273" t="inlineStr">
        <is>
          <t>NA</t>
        </is>
      </c>
      <c r="AY273" t="inlineStr">
        <is>
          <t>NA</t>
        </is>
      </c>
      <c r="AZ273" t="inlineStr">
        <is>
          <t>NA</t>
        </is>
      </c>
      <c r="BA273" t="inlineStr">
        <is>
          <t>NA</t>
        </is>
      </c>
    </row>
    <row r="274">
      <c r="A274" t="inlineStr">
        <is>
          <t>persona_category-5_14_1_99999_128_1034</t>
        </is>
      </c>
      <c r="B274" t="inlineStr">
        <is>
          <t>Persona Category</t>
        </is>
      </c>
      <c r="C274" t="inlineStr">
        <is>
          <t/>
        </is>
      </c>
      <c r="D274"/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NA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  <c r="AH274" t="inlineStr">
        <is>
          <t>NA</t>
        </is>
      </c>
      <c r="AI274" t="inlineStr">
        <is>
          <t>NA</t>
        </is>
      </c>
      <c r="AJ274" t="inlineStr">
        <is>
          <t>NA</t>
        </is>
      </c>
      <c r="AK274" t="inlineStr">
        <is>
          <t>NA</t>
        </is>
      </c>
      <c r="AL274" t="inlineStr">
        <is>
          <t>NA</t>
        </is>
      </c>
      <c r="AM274" t="inlineStr">
        <is>
          <t>NA</t>
        </is>
      </c>
      <c r="AN274" t="inlineStr">
        <is>
          <t>NA</t>
        </is>
      </c>
      <c r="AO274" t="inlineStr">
        <is>
          <t>OPTIONAL</t>
        </is>
      </c>
      <c r="AP274" t="inlineStr">
        <is>
          <t>NA</t>
        </is>
      </c>
      <c r="AQ274" t="inlineStr">
        <is>
          <t>NA</t>
        </is>
      </c>
      <c r="AR274" t="inlineStr">
        <is>
          <t>NA</t>
        </is>
      </c>
      <c r="AS274" t="inlineStr">
        <is>
          <t>NA</t>
        </is>
      </c>
      <c r="AT274" t="inlineStr">
        <is>
          <t>NA</t>
        </is>
      </c>
      <c r="AU274" t="inlineStr">
        <is>
          <t>NA</t>
        </is>
      </c>
      <c r="AV274" t="inlineStr">
        <is>
          <t>NA</t>
        </is>
      </c>
      <c r="AW274" t="inlineStr">
        <is>
          <t>NA</t>
        </is>
      </c>
      <c r="AX274" t="inlineStr">
        <is>
          <t>NA</t>
        </is>
      </c>
      <c r="AY274" t="inlineStr">
        <is>
          <t>NA</t>
        </is>
      </c>
      <c r="AZ274" t="inlineStr">
        <is>
          <t>NA</t>
        </is>
      </c>
      <c r="BA274" t="inlineStr">
        <is>
          <t>NA</t>
        </is>
      </c>
    </row>
    <row r="275">
      <c r="A275" t="inlineStr">
        <is>
          <t>persona_category-5_14_1_99999_128_104</t>
        </is>
      </c>
      <c r="B275" t="inlineStr">
        <is>
          <t>Persona Category</t>
        </is>
      </c>
      <c r="C275" t="inlineStr">
        <is>
          <t/>
        </is>
      </c>
      <c r="D275"/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  <c r="T275" t="inlineStr">
        <is>
          <t>NA</t>
        </is>
      </c>
      <c r="U275" t="inlineStr">
        <is>
          <t>NA</t>
        </is>
      </c>
      <c r="V275" t="inlineStr">
        <is>
          <t>NA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OPTIONAL</t>
        </is>
      </c>
      <c r="AG275" t="inlineStr">
        <is>
          <t>NA</t>
        </is>
      </c>
      <c r="AH275" t="inlineStr">
        <is>
          <t>NA</t>
        </is>
      </c>
      <c r="AI275" t="inlineStr">
        <is>
          <t>NA</t>
        </is>
      </c>
      <c r="AJ275" t="inlineStr">
        <is>
          <t>NA</t>
        </is>
      </c>
      <c r="AK275" t="inlineStr">
        <is>
          <t>NA</t>
        </is>
      </c>
      <c r="AL275" t="inlineStr">
        <is>
          <t>NA</t>
        </is>
      </c>
      <c r="AM275" t="inlineStr">
        <is>
          <t>NA</t>
        </is>
      </c>
      <c r="AN275" t="inlineStr">
        <is>
          <t>NA</t>
        </is>
      </c>
      <c r="AO275" t="inlineStr">
        <is>
          <t>NA</t>
        </is>
      </c>
      <c r="AP275" t="inlineStr">
        <is>
          <t>NA</t>
        </is>
      </c>
      <c r="AQ275" t="inlineStr">
        <is>
          <t>NA</t>
        </is>
      </c>
      <c r="AR275" t="inlineStr">
        <is>
          <t>NA</t>
        </is>
      </c>
      <c r="AS275" t="inlineStr">
        <is>
          <t>NA</t>
        </is>
      </c>
      <c r="AT275" t="inlineStr">
        <is>
          <t>NA</t>
        </is>
      </c>
      <c r="AU275" t="inlineStr">
        <is>
          <t>NA</t>
        </is>
      </c>
      <c r="AV275" t="inlineStr">
        <is>
          <t>NA</t>
        </is>
      </c>
      <c r="AW275" t="inlineStr">
        <is>
          <t>NA</t>
        </is>
      </c>
      <c r="AX275" t="inlineStr">
        <is>
          <t>NA</t>
        </is>
      </c>
      <c r="AY275" t="inlineStr">
        <is>
          <t>NA</t>
        </is>
      </c>
      <c r="AZ275" t="inlineStr">
        <is>
          <t>NA</t>
        </is>
      </c>
      <c r="BA275" t="inlineStr">
        <is>
          <t>NA</t>
        </is>
      </c>
    </row>
    <row r="276">
      <c r="A276" t="inlineStr">
        <is>
          <t>persona_category-5_14_1_99999_128_119</t>
        </is>
      </c>
      <c r="B276" t="inlineStr">
        <is>
          <t>Persona Category</t>
        </is>
      </c>
      <c r="C276" t="inlineStr">
        <is>
          <t/>
        </is>
      </c>
      <c r="D276"/>
      <c r="E276" t="inlineStr">
        <is>
          <t>NA</t>
        </is>
      </c>
      <c r="F276" t="inlineStr">
        <is>
          <t>NA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NA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inlineStr">
        <is>
          <t>NA</t>
        </is>
      </c>
      <c r="Y276" t="inlineStr">
        <is>
          <t>NA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OPTIONAL</t>
        </is>
      </c>
      <c r="AH276" t="inlineStr">
        <is>
          <t>NA</t>
        </is>
      </c>
      <c r="AI276" t="inlineStr">
        <is>
          <t>NA</t>
        </is>
      </c>
      <c r="AJ276" t="inlineStr">
        <is>
          <t>NA</t>
        </is>
      </c>
      <c r="AK276" t="inlineStr">
        <is>
          <t>NA</t>
        </is>
      </c>
      <c r="AL276" t="inlineStr">
        <is>
          <t>NA</t>
        </is>
      </c>
      <c r="AM276" t="inlineStr">
        <is>
          <t>NA</t>
        </is>
      </c>
      <c r="AN276" t="inlineStr">
        <is>
          <t>NA</t>
        </is>
      </c>
      <c r="AO276" t="inlineStr">
        <is>
          <t>NA</t>
        </is>
      </c>
      <c r="AP276" t="inlineStr">
        <is>
          <t>NA</t>
        </is>
      </c>
      <c r="AQ276" t="inlineStr">
        <is>
          <t>NA</t>
        </is>
      </c>
      <c r="AR276" t="inlineStr">
        <is>
          <t>NA</t>
        </is>
      </c>
      <c r="AS276" t="inlineStr">
        <is>
          <t>NA</t>
        </is>
      </c>
      <c r="AT276" t="inlineStr">
        <is>
          <t>NA</t>
        </is>
      </c>
      <c r="AU276" t="inlineStr">
        <is>
          <t>NA</t>
        </is>
      </c>
      <c r="AV276" t="inlineStr">
        <is>
          <t>NA</t>
        </is>
      </c>
      <c r="AW276" t="inlineStr">
        <is>
          <t>NA</t>
        </is>
      </c>
      <c r="AX276" t="inlineStr">
        <is>
          <t>NA</t>
        </is>
      </c>
      <c r="AY276" t="inlineStr">
        <is>
          <t>NA</t>
        </is>
      </c>
      <c r="AZ276" t="inlineStr">
        <is>
          <t>NA</t>
        </is>
      </c>
      <c r="BA276" t="inlineStr">
        <is>
          <t>NA</t>
        </is>
      </c>
    </row>
    <row r="277">
      <c r="A277" t="inlineStr">
        <is>
          <t>feature-5_14_1_99999_128_127</t>
        </is>
      </c>
      <c r="B277" t="inlineStr">
        <is>
          <t>Feature</t>
        </is>
      </c>
      <c r="C277" t="inlineStr">
        <is>
          <t/>
        </is>
      </c>
      <c r="D277"/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NA</t>
        </is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</t>
        </is>
      </c>
      <c r="T277" t="inlineStr">
        <is>
          <t>NA</t>
        </is>
      </c>
      <c r="U277" t="inlineStr">
        <is>
          <t>NA</t>
        </is>
      </c>
      <c r="V277" t="inlineStr">
        <is>
          <t>NA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  <c r="AH277" t="inlineStr">
        <is>
          <t>OPTIONAL</t>
        </is>
      </c>
      <c r="AI277" t="inlineStr">
        <is>
          <t>NA</t>
        </is>
      </c>
      <c r="AJ277" t="inlineStr">
        <is>
          <t>NA</t>
        </is>
      </c>
      <c r="AK277" t="inlineStr">
        <is>
          <t>NA</t>
        </is>
      </c>
      <c r="AL277" t="inlineStr">
        <is>
          <t>NA</t>
        </is>
      </c>
      <c r="AM277" t="inlineStr">
        <is>
          <t>NA</t>
        </is>
      </c>
      <c r="AN277" t="inlineStr">
        <is>
          <t>NA</t>
        </is>
      </c>
      <c r="AO277" t="inlineStr">
        <is>
          <t>NA</t>
        </is>
      </c>
      <c r="AP277" t="inlineStr">
        <is>
          <t>NA</t>
        </is>
      </c>
      <c r="AQ277" t="inlineStr">
        <is>
          <t>NA</t>
        </is>
      </c>
      <c r="AR277" t="inlineStr">
        <is>
          <t>NA</t>
        </is>
      </c>
      <c r="AS277" t="inlineStr">
        <is>
          <t>NA</t>
        </is>
      </c>
      <c r="AT277" t="inlineStr">
        <is>
          <t>NA</t>
        </is>
      </c>
      <c r="AU277" t="inlineStr">
        <is>
          <t>NA</t>
        </is>
      </c>
      <c r="AV277" t="inlineStr">
        <is>
          <t>NA</t>
        </is>
      </c>
      <c r="AW277" t="inlineStr">
        <is>
          <t>NA</t>
        </is>
      </c>
      <c r="AX277" t="inlineStr">
        <is>
          <t>NA</t>
        </is>
      </c>
      <c r="AY277" t="inlineStr">
        <is>
          <t>NA</t>
        </is>
      </c>
      <c r="AZ277" t="inlineStr">
        <is>
          <t>NA</t>
        </is>
      </c>
      <c r="BA277" t="inlineStr">
        <is>
          <t>NA</t>
        </is>
      </c>
    </row>
    <row r="278">
      <c r="A278" t="inlineStr">
        <is>
          <t>persona_subject-5_14_1_99999_128_2248</t>
        </is>
      </c>
      <c r="B278" t="inlineStr">
        <is>
          <t>Persona Subject</t>
        </is>
      </c>
      <c r="C278" t="inlineStr">
        <is>
          <t/>
        </is>
      </c>
      <c r="D278"/>
      <c r="E278" t="inlineStr">
        <is>
          <t>NA</t>
        </is>
      </c>
      <c r="F278" t="inlineStr">
        <is>
          <t>NA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NA</t>
        </is>
      </c>
      <c r="N278" t="inlineStr">
        <is>
          <t>NA</t>
        </is>
      </c>
      <c r="O278" t="inlineStr">
        <is>
          <t>NA</t>
        </is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</t>
        </is>
      </c>
      <c r="T278" t="inlineStr">
        <is>
          <t>NA</t>
        </is>
      </c>
      <c r="U278" t="inlineStr">
        <is>
          <t>NA</t>
        </is>
      </c>
      <c r="V278" t="inlineStr">
        <is>
          <t>NA</t>
        </is>
      </c>
      <c r="W278" t="inlineStr">
        <is>
          <t>NA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  <c r="AH278" t="inlineStr">
        <is>
          <t>NA</t>
        </is>
      </c>
      <c r="AI278" t="inlineStr">
        <is>
          <t>NA</t>
        </is>
      </c>
      <c r="AJ278" t="inlineStr">
        <is>
          <t>NA</t>
        </is>
      </c>
      <c r="AK278" t="inlineStr">
        <is>
          <t>NA</t>
        </is>
      </c>
      <c r="AL278" t="inlineStr">
        <is>
          <t>NA</t>
        </is>
      </c>
      <c r="AM278" t="inlineStr">
        <is>
          <t>NA</t>
        </is>
      </c>
      <c r="AN278" t="inlineStr">
        <is>
          <t>OPTIONAL</t>
        </is>
      </c>
      <c r="AO278" t="inlineStr">
        <is>
          <t>NA</t>
        </is>
      </c>
      <c r="AP278" t="inlineStr">
        <is>
          <t>NA</t>
        </is>
      </c>
      <c r="AQ278" t="inlineStr">
        <is>
          <t>NA</t>
        </is>
      </c>
      <c r="AR278" t="inlineStr">
        <is>
          <t>NA</t>
        </is>
      </c>
      <c r="AS278" t="inlineStr">
        <is>
          <t>NA</t>
        </is>
      </c>
      <c r="AT278" t="inlineStr">
        <is>
          <t>NA</t>
        </is>
      </c>
      <c r="AU278" t="inlineStr">
        <is>
          <t>NA</t>
        </is>
      </c>
      <c r="AV278" t="inlineStr">
        <is>
          <t>NA</t>
        </is>
      </c>
      <c r="AW278" t="inlineStr">
        <is>
          <t>NA</t>
        </is>
      </c>
      <c r="AX278" t="inlineStr">
        <is>
          <t>NA</t>
        </is>
      </c>
      <c r="AY278" t="inlineStr">
        <is>
          <t>NA</t>
        </is>
      </c>
      <c r="AZ278" t="inlineStr">
        <is>
          <t>NA</t>
        </is>
      </c>
      <c r="BA278" t="inlineStr">
        <is>
          <t>NA</t>
        </is>
      </c>
    </row>
    <row r="279">
      <c r="A279" t="inlineStr">
        <is>
          <t>persona_subject-5_14_1_99999_128_2286</t>
        </is>
      </c>
      <c r="B279" t="inlineStr">
        <is>
          <t>Persona Subject</t>
        </is>
      </c>
      <c r="C279" t="inlineStr">
        <is>
          <t/>
        </is>
      </c>
      <c r="D279"/>
      <c r="E279" t="inlineStr">
        <is>
          <t>NA</t>
        </is>
      </c>
      <c r="F279" t="inlineStr">
        <is>
          <t>NA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NA</t>
        </is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  <c r="T279" t="inlineStr">
        <is>
          <t>NA</t>
        </is>
      </c>
      <c r="U279" t="inlineStr">
        <is>
          <t>NA</t>
        </is>
      </c>
      <c r="V279" t="inlineStr">
        <is>
          <t>NA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  <c r="AI279" t="inlineStr">
        <is>
          <t>NA</t>
        </is>
      </c>
      <c r="AJ279" t="inlineStr">
        <is>
          <t>NA</t>
        </is>
      </c>
      <c r="AK279" t="inlineStr">
        <is>
          <t>NA</t>
        </is>
      </c>
      <c r="AL279" t="inlineStr">
        <is>
          <t>NA</t>
        </is>
      </c>
      <c r="AM279" t="inlineStr">
        <is>
          <t>NA</t>
        </is>
      </c>
      <c r="AN279" t="inlineStr">
        <is>
          <t>NA</t>
        </is>
      </c>
      <c r="AO279" t="inlineStr">
        <is>
          <t>NA</t>
        </is>
      </c>
      <c r="AP279" t="inlineStr">
        <is>
          <t>OPTIONAL</t>
        </is>
      </c>
      <c r="AQ279" t="inlineStr">
        <is>
          <t>NA</t>
        </is>
      </c>
      <c r="AR279" t="inlineStr">
        <is>
          <t>NA</t>
        </is>
      </c>
      <c r="AS279" t="inlineStr">
        <is>
          <t>NA</t>
        </is>
      </c>
      <c r="AT279" t="inlineStr">
        <is>
          <t>NA</t>
        </is>
      </c>
      <c r="AU279" t="inlineStr">
        <is>
          <t>NA</t>
        </is>
      </c>
      <c r="AV279" t="inlineStr">
        <is>
          <t>NA</t>
        </is>
      </c>
      <c r="AW279" t="inlineStr">
        <is>
          <t>NA</t>
        </is>
      </c>
      <c r="AX279" t="inlineStr">
        <is>
          <t>NA</t>
        </is>
      </c>
      <c r="AY279" t="inlineStr">
        <is>
          <t>NA</t>
        </is>
      </c>
      <c r="AZ279" t="inlineStr">
        <is>
          <t>NA</t>
        </is>
      </c>
      <c r="BA279" t="inlineStr">
        <is>
          <t>NA</t>
        </is>
      </c>
    </row>
    <row r="280">
      <c r="A280" t="inlineStr">
        <is>
          <t>persona_category-5_14_1_99999_128_2354</t>
        </is>
      </c>
      <c r="B280" t="inlineStr">
        <is>
          <t>Persona Category</t>
        </is>
      </c>
      <c r="C280" t="inlineStr">
        <is>
          <t/>
        </is>
      </c>
      <c r="D280"/>
      <c r="E280" t="inlineStr">
        <is>
          <t>NA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  <c r="T280" t="inlineStr">
        <is>
          <t>NA</t>
        </is>
      </c>
      <c r="U280" t="inlineStr">
        <is>
          <t>NA</t>
        </is>
      </c>
      <c r="V280" t="inlineStr">
        <is>
          <t>NA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  <c r="AI280" t="inlineStr">
        <is>
          <t>OPTIONAL</t>
        </is>
      </c>
      <c r="AJ280" t="inlineStr">
        <is>
          <t>NA</t>
        </is>
      </c>
      <c r="AK280" t="inlineStr">
        <is>
          <t>NA</t>
        </is>
      </c>
      <c r="AL280" t="inlineStr">
        <is>
          <t>NA</t>
        </is>
      </c>
      <c r="AM280" t="inlineStr">
        <is>
          <t>NA</t>
        </is>
      </c>
      <c r="AN280" t="inlineStr">
        <is>
          <t>NA</t>
        </is>
      </c>
      <c r="AO280" t="inlineStr">
        <is>
          <t>NA</t>
        </is>
      </c>
      <c r="AP280" t="inlineStr">
        <is>
          <t>NA</t>
        </is>
      </c>
      <c r="AQ280" t="inlineStr">
        <is>
          <t>NA</t>
        </is>
      </c>
      <c r="AR280" t="inlineStr">
        <is>
          <t>NA</t>
        </is>
      </c>
      <c r="AS280" t="inlineStr">
        <is>
          <t>NA</t>
        </is>
      </c>
      <c r="AT280" t="inlineStr">
        <is>
          <t>NA</t>
        </is>
      </c>
      <c r="AU280" t="inlineStr">
        <is>
          <t>NA</t>
        </is>
      </c>
      <c r="AV280" t="inlineStr">
        <is>
          <t>NA</t>
        </is>
      </c>
      <c r="AW280" t="inlineStr">
        <is>
          <t>NA</t>
        </is>
      </c>
      <c r="AX280" t="inlineStr">
        <is>
          <t>NA</t>
        </is>
      </c>
      <c r="AY280" t="inlineStr">
        <is>
          <t>NA</t>
        </is>
      </c>
      <c r="AZ280" t="inlineStr">
        <is>
          <t>NA</t>
        </is>
      </c>
      <c r="BA280" t="inlineStr">
        <is>
          <t>NA</t>
        </is>
      </c>
    </row>
    <row r="281">
      <c r="A281" t="inlineStr">
        <is>
          <t>nrf_size-5_14_1_99999_128_2718</t>
        </is>
      </c>
      <c r="B281" t="inlineStr">
        <is>
          <t>Nrf Size</t>
        </is>
      </c>
      <c r="C281" t="inlineStr">
        <is>
          <t/>
        </is>
      </c>
      <c r="D281"/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  <c r="AH281" t="inlineStr">
        <is>
          <t>NA</t>
        </is>
      </c>
      <c r="AI281" t="inlineStr">
        <is>
          <t>NA</t>
        </is>
      </c>
      <c r="AJ281" t="inlineStr">
        <is>
          <t>NA</t>
        </is>
      </c>
      <c r="AK281" t="inlineStr">
        <is>
          <t>REQUIRED</t>
        </is>
      </c>
      <c r="AL281" t="inlineStr">
        <is>
          <t>NA</t>
        </is>
      </c>
      <c r="AM281" t="inlineStr">
        <is>
          <t>NA</t>
        </is>
      </c>
      <c r="AN281" t="inlineStr">
        <is>
          <t>NA</t>
        </is>
      </c>
      <c r="AO281" t="inlineStr">
        <is>
          <t>NA</t>
        </is>
      </c>
      <c r="AP281" t="inlineStr">
        <is>
          <t>NA</t>
        </is>
      </c>
      <c r="AQ281" t="inlineStr">
        <is>
          <t>NA</t>
        </is>
      </c>
      <c r="AR281" t="inlineStr">
        <is>
          <t>NA</t>
        </is>
      </c>
      <c r="AS281" t="inlineStr">
        <is>
          <t>NA</t>
        </is>
      </c>
      <c r="AT281" t="inlineStr">
        <is>
          <t>NA</t>
        </is>
      </c>
      <c r="AU281" t="inlineStr">
        <is>
          <t>NA</t>
        </is>
      </c>
      <c r="AV281" t="inlineStr">
        <is>
          <t>NA</t>
        </is>
      </c>
      <c r="AW281" t="inlineStr">
        <is>
          <t>NA</t>
        </is>
      </c>
      <c r="AX281" t="inlineStr">
        <is>
          <t>NA</t>
        </is>
      </c>
      <c r="AY281" t="inlineStr">
        <is>
          <t>NA</t>
        </is>
      </c>
      <c r="AZ281" t="inlineStr">
        <is>
          <t>NA</t>
        </is>
      </c>
      <c r="BA281" t="inlineStr">
        <is>
          <t>NA</t>
        </is>
      </c>
    </row>
    <row r="282">
      <c r="A282" t="inlineStr">
        <is>
          <t>feature-5_14_1_99999_128_727</t>
        </is>
      </c>
      <c r="B282" t="inlineStr">
        <is>
          <t>Feature</t>
        </is>
      </c>
      <c r="C282" t="inlineStr">
        <is>
          <t/>
        </is>
      </c>
      <c r="D282"/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  <c r="T282" t="inlineStr">
        <is>
          <t>NA</t>
        </is>
      </c>
      <c r="U282" t="inlineStr">
        <is>
          <t>NA</t>
        </is>
      </c>
      <c r="V282" t="inlineStr">
        <is>
          <t>NA</t>
        </is>
      </c>
      <c r="W282" t="inlineStr">
        <is>
          <t>NA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  <c r="AI282" t="inlineStr">
        <is>
          <t>NA</t>
        </is>
      </c>
      <c r="AJ282" t="inlineStr">
        <is>
          <t>OPTIONAL</t>
        </is>
      </c>
      <c r="AK282" t="inlineStr">
        <is>
          <t>NA</t>
        </is>
      </c>
      <c r="AL282" t="inlineStr">
        <is>
          <t>NA</t>
        </is>
      </c>
      <c r="AM282" t="inlineStr">
        <is>
          <t>NA</t>
        </is>
      </c>
      <c r="AN282" t="inlineStr">
        <is>
          <t>NA</t>
        </is>
      </c>
      <c r="AO282" t="inlineStr">
        <is>
          <t>NA</t>
        </is>
      </c>
      <c r="AP282" t="inlineStr">
        <is>
          <t>NA</t>
        </is>
      </c>
      <c r="AQ282" t="inlineStr">
        <is>
          <t>NA</t>
        </is>
      </c>
      <c r="AR282" t="inlineStr">
        <is>
          <t>NA</t>
        </is>
      </c>
      <c r="AS282" t="inlineStr">
        <is>
          <t>NA</t>
        </is>
      </c>
      <c r="AT282" t="inlineStr">
        <is>
          <t>NA</t>
        </is>
      </c>
      <c r="AU282" t="inlineStr">
        <is>
          <t>NA</t>
        </is>
      </c>
      <c r="AV282" t="inlineStr">
        <is>
          <t>NA</t>
        </is>
      </c>
      <c r="AW282" t="inlineStr">
        <is>
          <t>NA</t>
        </is>
      </c>
      <c r="AX282" t="inlineStr">
        <is>
          <t>NA</t>
        </is>
      </c>
      <c r="AY282" t="inlineStr">
        <is>
          <t>NA</t>
        </is>
      </c>
      <c r="AZ282" t="inlineStr">
        <is>
          <t>NA</t>
        </is>
      </c>
      <c r="BA282" t="inlineStr">
        <is>
          <t>NA</t>
        </is>
      </c>
    </row>
    <row r="283">
      <c r="A283" t="inlineStr">
        <is>
          <t>persona_category-5_14_1_99999_128_912</t>
        </is>
      </c>
      <c r="B283" t="inlineStr">
        <is>
          <t>Persona Category</t>
        </is>
      </c>
      <c r="C283" t="inlineStr">
        <is>
          <t/>
        </is>
      </c>
      <c r="D283"/>
      <c r="E283" t="inlineStr">
        <is>
          <t>NA</t>
        </is>
      </c>
      <c r="F283" t="inlineStr">
        <is>
          <t>NA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inlineStr">
        <is>
          <t>NA</t>
        </is>
      </c>
      <c r="U283" t="inlineStr">
        <is>
          <t>NA</t>
        </is>
      </c>
      <c r="V283" t="inlineStr">
        <is>
          <t>NA</t>
        </is>
      </c>
      <c r="W283" t="inlineStr">
        <is>
          <t>NA</t>
        </is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  <c r="AH283" t="inlineStr">
        <is>
          <t>NA</t>
        </is>
      </c>
      <c r="AI283" t="inlineStr">
        <is>
          <t>NA</t>
        </is>
      </c>
      <c r="AJ283" t="inlineStr">
        <is>
          <t>NA</t>
        </is>
      </c>
      <c r="AK283" t="inlineStr">
        <is>
          <t>NA</t>
        </is>
      </c>
      <c r="AL283" t="inlineStr">
        <is>
          <t>OPTIONAL</t>
        </is>
      </c>
      <c r="AM283" t="inlineStr">
        <is>
          <t>NA</t>
        </is>
      </c>
      <c r="AN283" t="inlineStr">
        <is>
          <t>NA</t>
        </is>
      </c>
      <c r="AO283" t="inlineStr">
        <is>
          <t>NA</t>
        </is>
      </c>
      <c r="AP283" t="inlineStr">
        <is>
          <t>NA</t>
        </is>
      </c>
      <c r="AQ283" t="inlineStr">
        <is>
          <t>NA</t>
        </is>
      </c>
      <c r="AR283" t="inlineStr">
        <is>
          <t>NA</t>
        </is>
      </c>
      <c r="AS283" t="inlineStr">
        <is>
          <t>NA</t>
        </is>
      </c>
      <c r="AT283" t="inlineStr">
        <is>
          <t>NA</t>
        </is>
      </c>
      <c r="AU283" t="inlineStr">
        <is>
          <t>NA</t>
        </is>
      </c>
      <c r="AV283" t="inlineStr">
        <is>
          <t>NA</t>
        </is>
      </c>
      <c r="AW283" t="inlineStr">
        <is>
          <t>NA</t>
        </is>
      </c>
      <c r="AX283" t="inlineStr">
        <is>
          <t>NA</t>
        </is>
      </c>
      <c r="AY283" t="inlineStr">
        <is>
          <t>NA</t>
        </is>
      </c>
      <c r="AZ283" t="inlineStr">
        <is>
          <t>NA</t>
        </is>
      </c>
      <c r="BA283" t="inlineStr">
        <is>
          <t>NA</t>
        </is>
      </c>
    </row>
    <row r="284">
      <c r="A284" t="inlineStr">
        <is>
          <t>persona_theme-5_14_1_99999_128_987</t>
        </is>
      </c>
      <c r="B284" t="inlineStr">
        <is>
          <t>Persona Theme</t>
        </is>
      </c>
      <c r="C284" t="inlineStr">
        <is>
          <t/>
        </is>
      </c>
      <c r="D284"/>
      <c r="E284" t="inlineStr">
        <is>
          <t>NA</t>
        </is>
      </c>
      <c r="F284" t="inlineStr">
        <is>
          <t>NA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NA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inlineStr">
        <is>
          <t>NA</t>
        </is>
      </c>
      <c r="U284" t="inlineStr">
        <is>
          <t>NA</t>
        </is>
      </c>
      <c r="V284" t="inlineStr">
        <is>
          <t>NA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  <c r="AH284" t="inlineStr">
        <is>
          <t>NA</t>
        </is>
      </c>
      <c r="AI284" t="inlineStr">
        <is>
          <t>NA</t>
        </is>
      </c>
      <c r="AJ284" t="inlineStr">
        <is>
          <t>NA</t>
        </is>
      </c>
      <c r="AK284" t="inlineStr">
        <is>
          <t>NA</t>
        </is>
      </c>
      <c r="AL284" t="inlineStr">
        <is>
          <t>NA</t>
        </is>
      </c>
      <c r="AM284" t="inlineStr">
        <is>
          <t>OPTIONAL</t>
        </is>
      </c>
      <c r="AN284" t="inlineStr">
        <is>
          <t>NA</t>
        </is>
      </c>
      <c r="AO284" t="inlineStr">
        <is>
          <t>NA</t>
        </is>
      </c>
      <c r="AP284" t="inlineStr">
        <is>
          <t>NA</t>
        </is>
      </c>
      <c r="AQ284" t="inlineStr">
        <is>
          <t>NA</t>
        </is>
      </c>
      <c r="AR284" t="inlineStr">
        <is>
          <t>NA</t>
        </is>
      </c>
      <c r="AS284" t="inlineStr">
        <is>
          <t>NA</t>
        </is>
      </c>
      <c r="AT284" t="inlineStr">
        <is>
          <t>NA</t>
        </is>
      </c>
      <c r="AU284" t="inlineStr">
        <is>
          <t>NA</t>
        </is>
      </c>
      <c r="AV284" t="inlineStr">
        <is>
          <t>NA</t>
        </is>
      </c>
      <c r="AW284" t="inlineStr">
        <is>
          <t>NA</t>
        </is>
      </c>
      <c r="AX284" t="inlineStr">
        <is>
          <t>NA</t>
        </is>
      </c>
      <c r="AY284" t="inlineStr">
        <is>
          <t>NA</t>
        </is>
      </c>
      <c r="AZ284" t="inlineStr">
        <is>
          <t>NA</t>
        </is>
      </c>
      <c r="BA284" t="inlineStr">
        <is>
          <t>NA</t>
        </is>
      </c>
    </row>
    <row r="285">
      <c r="A285" t="inlineStr">
        <is>
          <t>feature-5_14_1_99999_18_278</t>
        </is>
      </c>
      <c r="B285" t="inlineStr">
        <is>
          <t>Feature</t>
        </is>
      </c>
      <c r="C285" t="inlineStr">
        <is>
          <t/>
        </is>
      </c>
      <c r="D285"/>
      <c r="E285" t="inlineStr">
        <is>
          <t>OPTIONAL</t>
        </is>
      </c>
      <c r="F285" t="inlineStr">
        <is>
          <t>NA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  <c r="T285" t="inlineStr">
        <is>
          <t>NA</t>
        </is>
      </c>
      <c r="U285" t="inlineStr">
        <is>
          <t>NA</t>
        </is>
      </c>
      <c r="V285" t="inlineStr">
        <is>
          <t>NA</t>
        </is>
      </c>
      <c r="W285" t="inlineStr">
        <is>
          <t>NA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  <c r="AH285" t="inlineStr">
        <is>
          <t>NA</t>
        </is>
      </c>
      <c r="AI285" t="inlineStr">
        <is>
          <t>NA</t>
        </is>
      </c>
      <c r="AJ285" t="inlineStr">
        <is>
          <t>NA</t>
        </is>
      </c>
      <c r="AK285" t="inlineStr">
        <is>
          <t>NA</t>
        </is>
      </c>
      <c r="AL285" t="inlineStr">
        <is>
          <t>NA</t>
        </is>
      </c>
      <c r="AM285" t="inlineStr">
        <is>
          <t>NA</t>
        </is>
      </c>
      <c r="AN285" t="inlineStr">
        <is>
          <t>NA</t>
        </is>
      </c>
      <c r="AO285" t="inlineStr">
        <is>
          <t>NA</t>
        </is>
      </c>
      <c r="AP285" t="inlineStr">
        <is>
          <t>NA</t>
        </is>
      </c>
      <c r="AQ285" t="inlineStr">
        <is>
          <t>NA</t>
        </is>
      </c>
      <c r="AR285" t="inlineStr">
        <is>
          <t>NA</t>
        </is>
      </c>
      <c r="AS285" t="inlineStr">
        <is>
          <t>NA</t>
        </is>
      </c>
      <c r="AT285" t="inlineStr">
        <is>
          <t>NA</t>
        </is>
      </c>
      <c r="AU285" t="inlineStr">
        <is>
          <t>NA</t>
        </is>
      </c>
      <c r="AV285" t="inlineStr">
        <is>
          <t>NA</t>
        </is>
      </c>
      <c r="AW285" t="inlineStr">
        <is>
          <t>NA</t>
        </is>
      </c>
      <c r="AX285" t="inlineStr">
        <is>
          <t>NA</t>
        </is>
      </c>
      <c r="AY285" t="inlineStr">
        <is>
          <t>NA</t>
        </is>
      </c>
      <c r="AZ285" t="inlineStr">
        <is>
          <t>NA</t>
        </is>
      </c>
      <c r="BA285" t="inlineStr">
        <is>
          <t>NA</t>
        </is>
      </c>
    </row>
    <row r="286">
      <c r="A286" t="inlineStr">
        <is>
          <t>persona_category-5_14_1_99999_18_525</t>
        </is>
      </c>
      <c r="B286" t="inlineStr">
        <is>
          <t>Persona Category</t>
        </is>
      </c>
      <c r="C286" t="inlineStr">
        <is>
          <t/>
        </is>
      </c>
      <c r="D286"/>
      <c r="E286" t="inlineStr">
        <is>
          <t>NA</t>
        </is>
      </c>
      <c r="F286" t="inlineStr">
        <is>
          <t>OPTIONAL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NA</t>
        </is>
      </c>
      <c r="N286" t="inlineStr">
        <is>
          <t>NA</t>
        </is>
      </c>
      <c r="O286" t="inlineStr">
        <is>
          <t>NA</t>
        </is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NA</t>
        </is>
      </c>
      <c r="T286" t="inlineStr">
        <is>
          <t>NA</t>
        </is>
      </c>
      <c r="U286" t="inlineStr">
        <is>
          <t>NA</t>
        </is>
      </c>
      <c r="V286" t="inlineStr">
        <is>
          <t>NA</t>
        </is>
      </c>
      <c r="W286" t="inlineStr">
        <is>
          <t>NA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  <c r="AI286" t="inlineStr">
        <is>
          <t>NA</t>
        </is>
      </c>
      <c r="AJ286" t="inlineStr">
        <is>
          <t>NA</t>
        </is>
      </c>
      <c r="AK286" t="inlineStr">
        <is>
          <t>NA</t>
        </is>
      </c>
      <c r="AL286" t="inlineStr">
        <is>
          <t>NA</t>
        </is>
      </c>
      <c r="AM286" t="inlineStr">
        <is>
          <t>NA</t>
        </is>
      </c>
      <c r="AN286" t="inlineStr">
        <is>
          <t>NA</t>
        </is>
      </c>
      <c r="AO286" t="inlineStr">
        <is>
          <t>NA</t>
        </is>
      </c>
      <c r="AP286" t="inlineStr">
        <is>
          <t>NA</t>
        </is>
      </c>
      <c r="AQ286" t="inlineStr">
        <is>
          <t>NA</t>
        </is>
      </c>
      <c r="AR286" t="inlineStr">
        <is>
          <t>NA</t>
        </is>
      </c>
      <c r="AS286" t="inlineStr">
        <is>
          <t>NA</t>
        </is>
      </c>
      <c r="AT286" t="inlineStr">
        <is>
          <t>NA</t>
        </is>
      </c>
      <c r="AU286" t="inlineStr">
        <is>
          <t>NA</t>
        </is>
      </c>
      <c r="AV286" t="inlineStr">
        <is>
          <t>NA</t>
        </is>
      </c>
      <c r="AW286" t="inlineStr">
        <is>
          <t>NA</t>
        </is>
      </c>
      <c r="AX286" t="inlineStr">
        <is>
          <t>NA</t>
        </is>
      </c>
      <c r="AY286" t="inlineStr">
        <is>
          <t>NA</t>
        </is>
      </c>
      <c r="AZ286" t="inlineStr">
        <is>
          <t>NA</t>
        </is>
      </c>
      <c r="BA286" t="inlineStr">
        <is>
          <t>NA</t>
        </is>
      </c>
    </row>
    <row r="287">
      <c r="A287" t="inlineStr">
        <is>
          <t>feature-5_14_1_99999_18_728</t>
        </is>
      </c>
      <c r="B287" t="inlineStr">
        <is>
          <t>Feature</t>
        </is>
      </c>
      <c r="C287" t="inlineStr">
        <is>
          <t/>
        </is>
      </c>
      <c r="D287"/>
      <c r="E287" t="inlineStr">
        <is>
          <t>NA</t>
        </is>
      </c>
      <c r="F287" t="inlineStr">
        <is>
          <t>NA</t>
        </is>
      </c>
      <c r="G287" t="inlineStr">
        <is>
          <t>OPTIONAL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  <c r="T287" t="inlineStr">
        <is>
          <t>NA</t>
        </is>
      </c>
      <c r="U287" t="inlineStr">
        <is>
          <t>NA</t>
        </is>
      </c>
      <c r="V287" t="inlineStr">
        <is>
          <t>NA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  <c r="AH287" t="inlineStr">
        <is>
          <t>NA</t>
        </is>
      </c>
      <c r="AI287" t="inlineStr">
        <is>
          <t>NA</t>
        </is>
      </c>
      <c r="AJ287" t="inlineStr">
        <is>
          <t>NA</t>
        </is>
      </c>
      <c r="AK287" t="inlineStr">
        <is>
          <t>NA</t>
        </is>
      </c>
      <c r="AL287" t="inlineStr">
        <is>
          <t>NA</t>
        </is>
      </c>
      <c r="AM287" t="inlineStr">
        <is>
          <t>NA</t>
        </is>
      </c>
      <c r="AN287" t="inlineStr">
        <is>
          <t>NA</t>
        </is>
      </c>
      <c r="AO287" t="inlineStr">
        <is>
          <t>NA</t>
        </is>
      </c>
      <c r="AP287" t="inlineStr">
        <is>
          <t>NA</t>
        </is>
      </c>
      <c r="AQ287" t="inlineStr">
        <is>
          <t>NA</t>
        </is>
      </c>
      <c r="AR287" t="inlineStr">
        <is>
          <t>NA</t>
        </is>
      </c>
      <c r="AS287" t="inlineStr">
        <is>
          <t>NA</t>
        </is>
      </c>
      <c r="AT287" t="inlineStr">
        <is>
          <t>NA</t>
        </is>
      </c>
      <c r="AU287" t="inlineStr">
        <is>
          <t>NA</t>
        </is>
      </c>
      <c r="AV287" t="inlineStr">
        <is>
          <t>NA</t>
        </is>
      </c>
      <c r="AW287" t="inlineStr">
        <is>
          <t>NA</t>
        </is>
      </c>
      <c r="AX287" t="inlineStr">
        <is>
          <t>NA</t>
        </is>
      </c>
      <c r="AY287" t="inlineStr">
        <is>
          <t>NA</t>
        </is>
      </c>
      <c r="AZ287" t="inlineStr">
        <is>
          <t>NA</t>
        </is>
      </c>
      <c r="BA287" t="inlineStr">
        <is>
          <t>NA</t>
        </is>
      </c>
    </row>
    <row r="288">
      <c r="A288" t="inlineStr">
        <is>
          <t>feature-5_14_1_99999_18_889</t>
        </is>
      </c>
      <c r="B288" t="inlineStr">
        <is>
          <t>Feature</t>
        </is>
      </c>
      <c r="C288" t="inlineStr">
        <is>
          <t/>
        </is>
      </c>
      <c r="D288"/>
      <c r="E288" t="inlineStr">
        <is>
          <t>NA</t>
        </is>
      </c>
      <c r="F288" t="inlineStr">
        <is>
          <t>NA</t>
        </is>
      </c>
      <c r="G288" t="inlineStr">
        <is>
          <t>NA</t>
        </is>
      </c>
      <c r="H288" t="inlineStr">
        <is>
          <t>OPTIONAL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NA</t>
        </is>
      </c>
      <c r="N288" t="inlineStr">
        <is>
          <t>NA</t>
        </is>
      </c>
      <c r="O288" t="inlineStr">
        <is>
          <t>NA</t>
        </is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  <c r="T288" t="inlineStr">
        <is>
          <t>NA</t>
        </is>
      </c>
      <c r="U288" t="inlineStr">
        <is>
          <t>NA</t>
        </is>
      </c>
      <c r="V288" t="inlineStr">
        <is>
          <t>NA</t>
        </is>
      </c>
      <c r="W288" t="inlineStr">
        <is>
          <t>NA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  <c r="AI288" t="inlineStr">
        <is>
          <t>NA</t>
        </is>
      </c>
      <c r="AJ288" t="inlineStr">
        <is>
          <t>NA</t>
        </is>
      </c>
      <c r="AK288" t="inlineStr">
        <is>
          <t>NA</t>
        </is>
      </c>
      <c r="AL288" t="inlineStr">
        <is>
          <t>NA</t>
        </is>
      </c>
      <c r="AM288" t="inlineStr">
        <is>
          <t>NA</t>
        </is>
      </c>
      <c r="AN288" t="inlineStr">
        <is>
          <t>NA</t>
        </is>
      </c>
      <c r="AO288" t="inlineStr">
        <is>
          <t>NA</t>
        </is>
      </c>
      <c r="AP288" t="inlineStr">
        <is>
          <t>NA</t>
        </is>
      </c>
      <c r="AQ288" t="inlineStr">
        <is>
          <t>NA</t>
        </is>
      </c>
      <c r="AR288" t="inlineStr">
        <is>
          <t>NA</t>
        </is>
      </c>
      <c r="AS288" t="inlineStr">
        <is>
          <t>NA</t>
        </is>
      </c>
      <c r="AT288" t="inlineStr">
        <is>
          <t>NA</t>
        </is>
      </c>
      <c r="AU288" t="inlineStr">
        <is>
          <t>NA</t>
        </is>
      </c>
      <c r="AV288" t="inlineStr">
        <is>
          <t>NA</t>
        </is>
      </c>
      <c r="AW288" t="inlineStr">
        <is>
          <t>NA</t>
        </is>
      </c>
      <c r="AX288" t="inlineStr">
        <is>
          <t>NA</t>
        </is>
      </c>
      <c r="AY288" t="inlineStr">
        <is>
          <t>NA</t>
        </is>
      </c>
      <c r="AZ288" t="inlineStr">
        <is>
          <t>NA</t>
        </is>
      </c>
      <c r="BA288" t="inlineStr">
        <is>
          <t>NA</t>
        </is>
      </c>
    </row>
    <row r="289">
      <c r="A289" t="inlineStr">
        <is>
          <t>feature-5_14_1_99999_18_904</t>
        </is>
      </c>
      <c r="B289" t="inlineStr">
        <is>
          <t>Feature</t>
        </is>
      </c>
      <c r="C289" t="inlineStr">
        <is>
          <t/>
        </is>
      </c>
      <c r="D289"/>
      <c r="E289" t="inlineStr">
        <is>
          <t>NA</t>
        </is>
      </c>
      <c r="F289" t="inlineStr">
        <is>
          <t>NA</t>
        </is>
      </c>
      <c r="G289" t="inlineStr">
        <is>
          <t>NA</t>
        </is>
      </c>
      <c r="H289" t="inlineStr">
        <is>
          <t>NA</t>
        </is>
      </c>
      <c r="I289" t="inlineStr">
        <is>
          <t>OPTIONAL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  <c r="T289" t="inlineStr">
        <is>
          <t>NA</t>
        </is>
      </c>
      <c r="U289" t="inlineStr">
        <is>
          <t>NA</t>
        </is>
      </c>
      <c r="V289" t="inlineStr">
        <is>
          <t>NA</t>
        </is>
      </c>
      <c r="W289" t="inlineStr">
        <is>
          <t>NA</t>
        </is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  <c r="AH289" t="inlineStr">
        <is>
          <t>NA</t>
        </is>
      </c>
      <c r="AI289" t="inlineStr">
        <is>
          <t>NA</t>
        </is>
      </c>
      <c r="AJ289" t="inlineStr">
        <is>
          <t>NA</t>
        </is>
      </c>
      <c r="AK289" t="inlineStr">
        <is>
          <t>NA</t>
        </is>
      </c>
      <c r="AL289" t="inlineStr">
        <is>
          <t>NA</t>
        </is>
      </c>
      <c r="AM289" t="inlineStr">
        <is>
          <t>NA</t>
        </is>
      </c>
      <c r="AN289" t="inlineStr">
        <is>
          <t>NA</t>
        </is>
      </c>
      <c r="AO289" t="inlineStr">
        <is>
          <t>NA</t>
        </is>
      </c>
      <c r="AP289" t="inlineStr">
        <is>
          <t>NA</t>
        </is>
      </c>
      <c r="AQ289" t="inlineStr">
        <is>
          <t>NA</t>
        </is>
      </c>
      <c r="AR289" t="inlineStr">
        <is>
          <t>NA</t>
        </is>
      </c>
      <c r="AS289" t="inlineStr">
        <is>
          <t>NA</t>
        </is>
      </c>
      <c r="AT289" t="inlineStr">
        <is>
          <t>NA</t>
        </is>
      </c>
      <c r="AU289" t="inlineStr">
        <is>
          <t>NA</t>
        </is>
      </c>
      <c r="AV289" t="inlineStr">
        <is>
          <t>NA</t>
        </is>
      </c>
      <c r="AW289" t="inlineStr">
        <is>
          <t>NA</t>
        </is>
      </c>
      <c r="AX289" t="inlineStr">
        <is>
          <t>NA</t>
        </is>
      </c>
      <c r="AY289" t="inlineStr">
        <is>
          <t>NA</t>
        </is>
      </c>
      <c r="AZ289" t="inlineStr">
        <is>
          <t>NA</t>
        </is>
      </c>
      <c r="BA289" t="inlineStr">
        <is>
          <t>NA</t>
        </is>
      </c>
    </row>
    <row r="290">
      <c r="A290" t="inlineStr">
        <is>
          <t>consumer_sleeve_length-5_14_1_99999_25_225</t>
        </is>
      </c>
      <c r="B290" t="inlineStr">
        <is>
          <t>Consumer Sleeve Length</t>
        </is>
      </c>
      <c r="C290" t="inlineStr">
        <is>
          <t/>
        </is>
      </c>
      <c r="D290"/>
      <c r="E290" t="inlineStr">
        <is>
          <t>NA</t>
        </is>
      </c>
      <c r="F290" t="inlineStr">
        <is>
          <t>NA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OPTIONAL</t>
        </is>
      </c>
      <c r="K290" t="inlineStr">
        <is>
          <t>NA</t>
        </is>
      </c>
      <c r="L290" t="inlineStr">
        <is>
          <t>NA</t>
        </is>
      </c>
      <c r="M290" t="inlineStr">
        <is>
          <t>NA</t>
        </is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  <c r="T290" t="inlineStr">
        <is>
          <t>NA</t>
        </is>
      </c>
      <c r="U290" t="inlineStr">
        <is>
          <t>NA</t>
        </is>
      </c>
      <c r="V290" t="inlineStr">
        <is>
          <t>NA</t>
        </is>
      </c>
      <c r="W290" t="inlineStr">
        <is>
          <t>NA</t>
        </is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  <c r="AH290" t="inlineStr">
        <is>
          <t>NA</t>
        </is>
      </c>
      <c r="AI290" t="inlineStr">
        <is>
          <t>NA</t>
        </is>
      </c>
      <c r="AJ290" t="inlineStr">
        <is>
          <t>NA</t>
        </is>
      </c>
      <c r="AK290" t="inlineStr">
        <is>
          <t>NA</t>
        </is>
      </c>
      <c r="AL290" t="inlineStr">
        <is>
          <t>NA</t>
        </is>
      </c>
      <c r="AM290" t="inlineStr">
        <is>
          <t>NA</t>
        </is>
      </c>
      <c r="AN290" t="inlineStr">
        <is>
          <t>NA</t>
        </is>
      </c>
      <c r="AO290" t="inlineStr">
        <is>
          <t>NA</t>
        </is>
      </c>
      <c r="AP290" t="inlineStr">
        <is>
          <t>NA</t>
        </is>
      </c>
      <c r="AQ290" t="inlineStr">
        <is>
          <t>NA</t>
        </is>
      </c>
      <c r="AR290" t="inlineStr">
        <is>
          <t>NA</t>
        </is>
      </c>
      <c r="AS290" t="inlineStr">
        <is>
          <t>NA</t>
        </is>
      </c>
      <c r="AT290" t="inlineStr">
        <is>
          <t>NA</t>
        </is>
      </c>
      <c r="AU290" t="inlineStr">
        <is>
          <t>NA</t>
        </is>
      </c>
      <c r="AV290" t="inlineStr">
        <is>
          <t>NA</t>
        </is>
      </c>
      <c r="AW290" t="inlineStr">
        <is>
          <t>NA</t>
        </is>
      </c>
      <c r="AX290" t="inlineStr">
        <is>
          <t>NA</t>
        </is>
      </c>
      <c r="AY290" t="inlineStr">
        <is>
          <t>NA</t>
        </is>
      </c>
      <c r="AZ290" t="inlineStr">
        <is>
          <t>NA</t>
        </is>
      </c>
      <c r="BA290" t="inlineStr">
        <is>
          <t>NA</t>
        </is>
      </c>
    </row>
    <row r="291">
      <c r="A291" t="inlineStr">
        <is>
          <t>persona_category-5_14_1_99999_42_331</t>
        </is>
      </c>
      <c r="B291" t="inlineStr">
        <is>
          <t>Persona Category</t>
        </is>
      </c>
      <c r="C291" t="inlineStr">
        <is>
          <t/>
        </is>
      </c>
      <c r="D291"/>
      <c r="E291" t="inlineStr">
        <is>
          <t>NA</t>
        </is>
      </c>
      <c r="F291" t="inlineStr">
        <is>
          <t>NA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OPTIONAL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  <c r="AH291" t="inlineStr">
        <is>
          <t>NA</t>
        </is>
      </c>
      <c r="AI291" t="inlineStr">
        <is>
          <t>NA</t>
        </is>
      </c>
      <c r="AJ291" t="inlineStr">
        <is>
          <t>NA</t>
        </is>
      </c>
      <c r="AK291" t="inlineStr">
        <is>
          <t>NA</t>
        </is>
      </c>
      <c r="AL291" t="inlineStr">
        <is>
          <t>NA</t>
        </is>
      </c>
      <c r="AM291" t="inlineStr">
        <is>
          <t>NA</t>
        </is>
      </c>
      <c r="AN291" t="inlineStr">
        <is>
          <t>NA</t>
        </is>
      </c>
      <c r="AO291" t="inlineStr">
        <is>
          <t>NA</t>
        </is>
      </c>
      <c r="AP291" t="inlineStr">
        <is>
          <t>NA</t>
        </is>
      </c>
      <c r="AQ291" t="inlineStr">
        <is>
          <t>NA</t>
        </is>
      </c>
      <c r="AR291" t="inlineStr">
        <is>
          <t>NA</t>
        </is>
      </c>
      <c r="AS291" t="inlineStr">
        <is>
          <t>NA</t>
        </is>
      </c>
      <c r="AT291" t="inlineStr">
        <is>
          <t>NA</t>
        </is>
      </c>
      <c r="AU291" t="inlineStr">
        <is>
          <t>NA</t>
        </is>
      </c>
      <c r="AV291" t="inlineStr">
        <is>
          <t>NA</t>
        </is>
      </c>
      <c r="AW291" t="inlineStr">
        <is>
          <t>NA</t>
        </is>
      </c>
      <c r="AX291" t="inlineStr">
        <is>
          <t>NA</t>
        </is>
      </c>
      <c r="AY291" t="inlineStr">
        <is>
          <t>NA</t>
        </is>
      </c>
      <c r="AZ291" t="inlineStr">
        <is>
          <t>NA</t>
        </is>
      </c>
      <c r="BA291" t="inlineStr">
        <is>
          <t>NA</t>
        </is>
      </c>
    </row>
    <row r="292">
      <c r="A292" t="inlineStr">
        <is>
          <t>feature-5_14_1_99999_94_231</t>
        </is>
      </c>
      <c r="B292" t="inlineStr">
        <is>
          <t>Feature</t>
        </is>
      </c>
      <c r="C292" t="inlineStr">
        <is>
          <t/>
        </is>
      </c>
      <c r="D292"/>
      <c r="E292" t="inlineStr">
        <is>
          <t>NA</t>
        </is>
      </c>
      <c r="F292" t="inlineStr">
        <is>
          <t>NA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OPTIONAL</t>
        </is>
      </c>
      <c r="M292" t="inlineStr">
        <is>
          <t>NA</t>
        </is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  <c r="T292" t="inlineStr">
        <is>
          <t>NA</t>
        </is>
      </c>
      <c r="U292" t="inlineStr">
        <is>
          <t>NA</t>
        </is>
      </c>
      <c r="V292" t="inlineStr">
        <is>
          <t>NA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  <c r="AI292" t="inlineStr">
        <is>
          <t>NA</t>
        </is>
      </c>
      <c r="AJ292" t="inlineStr">
        <is>
          <t>NA</t>
        </is>
      </c>
      <c r="AK292" t="inlineStr">
        <is>
          <t>NA</t>
        </is>
      </c>
      <c r="AL292" t="inlineStr">
        <is>
          <t>NA</t>
        </is>
      </c>
      <c r="AM292" t="inlineStr">
        <is>
          <t>NA</t>
        </is>
      </c>
      <c r="AN292" t="inlineStr">
        <is>
          <t>NA</t>
        </is>
      </c>
      <c r="AO292" t="inlineStr">
        <is>
          <t>NA</t>
        </is>
      </c>
      <c r="AP292" t="inlineStr">
        <is>
          <t>NA</t>
        </is>
      </c>
      <c r="AQ292" t="inlineStr">
        <is>
          <t>NA</t>
        </is>
      </c>
      <c r="AR292" t="inlineStr">
        <is>
          <t>NA</t>
        </is>
      </c>
      <c r="AS292" t="inlineStr">
        <is>
          <t>NA</t>
        </is>
      </c>
      <c r="AT292" t="inlineStr">
        <is>
          <t>NA</t>
        </is>
      </c>
      <c r="AU292" t="inlineStr">
        <is>
          <t>NA</t>
        </is>
      </c>
      <c r="AV292" t="inlineStr">
        <is>
          <t>NA</t>
        </is>
      </c>
      <c r="AW292" t="inlineStr">
        <is>
          <t>NA</t>
        </is>
      </c>
      <c r="AX292" t="inlineStr">
        <is>
          <t>NA</t>
        </is>
      </c>
      <c r="AY292" t="inlineStr">
        <is>
          <t>NA</t>
        </is>
      </c>
      <c r="AZ292" t="inlineStr">
        <is>
          <t>NA</t>
        </is>
      </c>
      <c r="BA292" t="inlineStr">
        <is>
          <t>NA</t>
        </is>
      </c>
    </row>
    <row r="293">
      <c r="A293" t="inlineStr">
        <is>
          <t>persona_category-5_14_1_99999_94_918</t>
        </is>
      </c>
      <c r="B293" t="inlineStr">
        <is>
          <t>Persona Category</t>
        </is>
      </c>
      <c r="C293" t="inlineStr">
        <is>
          <t/>
        </is>
      </c>
      <c r="D293"/>
      <c r="E293" t="inlineStr">
        <is>
          <t>NA</t>
        </is>
      </c>
      <c r="F293" t="inlineStr">
        <is>
          <t>NA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OPTIONAL</t>
        </is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  <c r="T293" t="inlineStr">
        <is>
          <t>NA</t>
        </is>
      </c>
      <c r="U293" t="inlineStr">
        <is>
          <t>NA</t>
        </is>
      </c>
      <c r="V293" t="inlineStr">
        <is>
          <t>NA</t>
        </is>
      </c>
      <c r="W293" t="inlineStr">
        <is>
          <t>NA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  <c r="AI293" t="inlineStr">
        <is>
          <t>NA</t>
        </is>
      </c>
      <c r="AJ293" t="inlineStr">
        <is>
          <t>NA</t>
        </is>
      </c>
      <c r="AK293" t="inlineStr">
        <is>
          <t>NA</t>
        </is>
      </c>
      <c r="AL293" t="inlineStr">
        <is>
          <t>NA</t>
        </is>
      </c>
      <c r="AM293" t="inlineStr">
        <is>
          <t>NA</t>
        </is>
      </c>
      <c r="AN293" t="inlineStr">
        <is>
          <t>NA</t>
        </is>
      </c>
      <c r="AO293" t="inlineStr">
        <is>
          <t>NA</t>
        </is>
      </c>
      <c r="AP293" t="inlineStr">
        <is>
          <t>NA</t>
        </is>
      </c>
      <c r="AQ293" t="inlineStr">
        <is>
          <t>NA</t>
        </is>
      </c>
      <c r="AR293" t="inlineStr">
        <is>
          <t>NA</t>
        </is>
      </c>
      <c r="AS293" t="inlineStr">
        <is>
          <t>NA</t>
        </is>
      </c>
      <c r="AT293" t="inlineStr">
        <is>
          <t>NA</t>
        </is>
      </c>
      <c r="AU293" t="inlineStr">
        <is>
          <t>NA</t>
        </is>
      </c>
      <c r="AV293" t="inlineStr">
        <is>
          <t>NA</t>
        </is>
      </c>
      <c r="AW293" t="inlineStr">
        <is>
          <t>NA</t>
        </is>
      </c>
      <c r="AX293" t="inlineStr">
        <is>
          <t>NA</t>
        </is>
      </c>
      <c r="AY293" t="inlineStr">
        <is>
          <t>NA</t>
        </is>
      </c>
      <c r="AZ293" t="inlineStr">
        <is>
          <t>NA</t>
        </is>
      </c>
      <c r="BA293" t="inlineStr">
        <is>
          <t>NA</t>
        </is>
      </c>
    </row>
    <row r="294">
      <c r="A294" t="inlineStr">
        <is>
          <t>persona_category-17_14_1_99999_109_102</t>
        </is>
      </c>
      <c r="B294" t="inlineStr">
        <is>
          <t>Persona Category</t>
        </is>
      </c>
      <c r="C294" t="inlineStr">
        <is>
          <t/>
        </is>
      </c>
      <c r="D294"/>
      <c r="E294" t="inlineStr">
        <is>
          <t>NA</t>
        </is>
      </c>
      <c r="F294" t="inlineStr">
        <is>
          <t>NA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NA</t>
        </is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inlineStr">
        <is>
          <t>NA</t>
        </is>
      </c>
      <c r="U294" t="inlineStr">
        <is>
          <t>NA</t>
        </is>
      </c>
      <c r="V294" t="inlineStr">
        <is>
          <t>NA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  <c r="AH294" t="inlineStr">
        <is>
          <t>NA</t>
        </is>
      </c>
      <c r="AI294" t="inlineStr">
        <is>
          <t>NA</t>
        </is>
      </c>
      <c r="AJ294" t="inlineStr">
        <is>
          <t>NA</t>
        </is>
      </c>
      <c r="AK294" t="inlineStr">
        <is>
          <t>NA</t>
        </is>
      </c>
      <c r="AL294" t="inlineStr">
        <is>
          <t>NA</t>
        </is>
      </c>
      <c r="AM294" t="inlineStr">
        <is>
          <t>NA</t>
        </is>
      </c>
      <c r="AN294" t="inlineStr">
        <is>
          <t>NA</t>
        </is>
      </c>
      <c r="AO294" t="inlineStr">
        <is>
          <t>NA</t>
        </is>
      </c>
      <c r="AP294" t="inlineStr">
        <is>
          <t>NA</t>
        </is>
      </c>
      <c r="AQ294" t="inlineStr">
        <is>
          <t>NA</t>
        </is>
      </c>
      <c r="AR294" t="inlineStr">
        <is>
          <t>OPTIONAL</t>
        </is>
      </c>
      <c r="AS294" t="inlineStr">
        <is>
          <t>NA</t>
        </is>
      </c>
      <c r="AT294" t="inlineStr">
        <is>
          <t>NA</t>
        </is>
      </c>
      <c r="AU294" t="inlineStr">
        <is>
          <t>NA</t>
        </is>
      </c>
      <c r="AV294" t="inlineStr">
        <is>
          <t>NA</t>
        </is>
      </c>
      <c r="AW294" t="inlineStr">
        <is>
          <t>NA</t>
        </is>
      </c>
      <c r="AX294" t="inlineStr">
        <is>
          <t>NA</t>
        </is>
      </c>
      <c r="AY294" t="inlineStr">
        <is>
          <t>NA</t>
        </is>
      </c>
      <c r="AZ294" t="inlineStr">
        <is>
          <t>NA</t>
        </is>
      </c>
      <c r="BA294" t="inlineStr">
        <is>
          <t>NA</t>
        </is>
      </c>
    </row>
    <row r="295">
      <c r="A295" t="inlineStr">
        <is>
          <t>persona_category-17_14_1_99999_109_111</t>
        </is>
      </c>
      <c r="B295" t="inlineStr">
        <is>
          <t>Persona Category</t>
        </is>
      </c>
      <c r="C295" t="inlineStr">
        <is>
          <t/>
        </is>
      </c>
      <c r="D295"/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NA</t>
        </is>
      </c>
      <c r="U295" t="inlineStr">
        <is>
          <t>NA</t>
        </is>
      </c>
      <c r="V295" t="inlineStr">
        <is>
          <t>NA</t>
        </is>
      </c>
      <c r="W295" t="inlineStr">
        <is>
          <t>NA</t>
        </is>
      </c>
      <c r="X295" t="inlineStr">
        <is>
          <t>NA</t>
        </is>
      </c>
      <c r="Y295" t="inlineStr">
        <is>
          <t>NA</t>
        </is>
      </c>
      <c r="Z295" t="inlineStr">
        <is>
          <t>NA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  <c r="AI295" t="inlineStr">
        <is>
          <t>NA</t>
        </is>
      </c>
      <c r="AJ295" t="inlineStr">
        <is>
          <t>NA</t>
        </is>
      </c>
      <c r="AK295" t="inlineStr">
        <is>
          <t>NA</t>
        </is>
      </c>
      <c r="AL295" t="inlineStr">
        <is>
          <t>NA</t>
        </is>
      </c>
      <c r="AM295" t="inlineStr">
        <is>
          <t>NA</t>
        </is>
      </c>
      <c r="AN295" t="inlineStr">
        <is>
          <t>NA</t>
        </is>
      </c>
      <c r="AO295" t="inlineStr">
        <is>
          <t>NA</t>
        </is>
      </c>
      <c r="AP295" t="inlineStr">
        <is>
          <t>NA</t>
        </is>
      </c>
      <c r="AQ295" t="inlineStr">
        <is>
          <t>NA</t>
        </is>
      </c>
      <c r="AR295" t="inlineStr">
        <is>
          <t>NA</t>
        </is>
      </c>
      <c r="AS295" t="inlineStr">
        <is>
          <t>OPTIONAL</t>
        </is>
      </c>
      <c r="AT295" t="inlineStr">
        <is>
          <t>NA</t>
        </is>
      </c>
      <c r="AU295" t="inlineStr">
        <is>
          <t>NA</t>
        </is>
      </c>
      <c r="AV295" t="inlineStr">
        <is>
          <t>NA</t>
        </is>
      </c>
      <c r="AW295" t="inlineStr">
        <is>
          <t>NA</t>
        </is>
      </c>
      <c r="AX295" t="inlineStr">
        <is>
          <t>NA</t>
        </is>
      </c>
      <c r="AY295" t="inlineStr">
        <is>
          <t>NA</t>
        </is>
      </c>
      <c r="AZ295" t="inlineStr">
        <is>
          <t>NA</t>
        </is>
      </c>
      <c r="BA295" t="inlineStr">
        <is>
          <t>NA</t>
        </is>
      </c>
    </row>
    <row r="296">
      <c r="A296" t="inlineStr">
        <is>
          <t>persona_category-17_14_1_99999_109_222</t>
        </is>
      </c>
      <c r="B296" t="inlineStr">
        <is>
          <t>Persona Category</t>
        </is>
      </c>
      <c r="C296" t="inlineStr">
        <is>
          <t/>
        </is>
      </c>
      <c r="D296"/>
      <c r="E296" t="inlineStr">
        <is>
          <t>NA</t>
        </is>
      </c>
      <c r="F296" t="inlineStr">
        <is>
          <t>NA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  <c r="T296" t="inlineStr">
        <is>
          <t>NA</t>
        </is>
      </c>
      <c r="U296" t="inlineStr">
        <is>
          <t>NA</t>
        </is>
      </c>
      <c r="V296" t="inlineStr">
        <is>
          <t>NA</t>
        </is>
      </c>
      <c r="W296" t="inlineStr">
        <is>
          <t>NA</t>
        </is>
      </c>
      <c r="X296" t="inlineStr">
        <is>
          <t>NA</t>
        </is>
      </c>
      <c r="Y296" t="inlineStr">
        <is>
          <t>NA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  <c r="AJ296" t="inlineStr">
        <is>
          <t>NA</t>
        </is>
      </c>
      <c r="AK296" t="inlineStr">
        <is>
          <t>NA</t>
        </is>
      </c>
      <c r="AL296" t="inlineStr">
        <is>
          <t>NA</t>
        </is>
      </c>
      <c r="AM296" t="inlineStr">
        <is>
          <t>NA</t>
        </is>
      </c>
      <c r="AN296" t="inlineStr">
        <is>
          <t>NA</t>
        </is>
      </c>
      <c r="AO296" t="inlineStr">
        <is>
          <t>NA</t>
        </is>
      </c>
      <c r="AP296" t="inlineStr">
        <is>
          <t>NA</t>
        </is>
      </c>
      <c r="AQ296" t="inlineStr">
        <is>
          <t>NA</t>
        </is>
      </c>
      <c r="AR296" t="inlineStr">
        <is>
          <t>NA</t>
        </is>
      </c>
      <c r="AS296" t="inlineStr">
        <is>
          <t>NA</t>
        </is>
      </c>
      <c r="AT296" t="inlineStr">
        <is>
          <t>OPTIONAL</t>
        </is>
      </c>
      <c r="AU296" t="inlineStr">
        <is>
          <t>NA</t>
        </is>
      </c>
      <c r="AV296" t="inlineStr">
        <is>
          <t>NA</t>
        </is>
      </c>
      <c r="AW296" t="inlineStr">
        <is>
          <t>NA</t>
        </is>
      </c>
      <c r="AX296" t="inlineStr">
        <is>
          <t>NA</t>
        </is>
      </c>
      <c r="AY296" t="inlineStr">
        <is>
          <t>NA</t>
        </is>
      </c>
      <c r="AZ296" t="inlineStr">
        <is>
          <t>NA</t>
        </is>
      </c>
      <c r="BA296" t="inlineStr">
        <is>
          <t>NA</t>
        </is>
      </c>
    </row>
    <row r="297">
      <c r="A297" t="inlineStr">
        <is>
          <t>persona_category-17_14_1_99999_109_33</t>
        </is>
      </c>
      <c r="B297" t="inlineStr">
        <is>
          <t>Persona Category</t>
        </is>
      </c>
      <c r="C297" t="inlineStr">
        <is>
          <t/>
        </is>
      </c>
      <c r="D297"/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  <c r="T297" t="inlineStr">
        <is>
          <t>NA</t>
        </is>
      </c>
      <c r="U297" t="inlineStr">
        <is>
          <t>NA</t>
        </is>
      </c>
      <c r="V297" t="inlineStr">
        <is>
          <t>NA</t>
        </is>
      </c>
      <c r="W297" t="inlineStr">
        <is>
          <t>NA</t>
        </is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H297" t="inlineStr">
        <is>
          <t>NA</t>
        </is>
      </c>
      <c r="AI297" t="inlineStr">
        <is>
          <t>NA</t>
        </is>
      </c>
      <c r="AJ297" t="inlineStr">
        <is>
          <t>NA</t>
        </is>
      </c>
      <c r="AK297" t="inlineStr">
        <is>
          <t>NA</t>
        </is>
      </c>
      <c r="AL297" t="inlineStr">
        <is>
          <t>NA</t>
        </is>
      </c>
      <c r="AM297" t="inlineStr">
        <is>
          <t>NA</t>
        </is>
      </c>
      <c r="AN297" t="inlineStr">
        <is>
          <t>NA</t>
        </is>
      </c>
      <c r="AO297" t="inlineStr">
        <is>
          <t>NA</t>
        </is>
      </c>
      <c r="AP297" t="inlineStr">
        <is>
          <t>NA</t>
        </is>
      </c>
      <c r="AQ297" t="inlineStr">
        <is>
          <t>OPTIONAL</t>
        </is>
      </c>
      <c r="AR297" t="inlineStr">
        <is>
          <t>NA</t>
        </is>
      </c>
      <c r="AS297" t="inlineStr">
        <is>
          <t>NA</t>
        </is>
      </c>
      <c r="AT297" t="inlineStr">
        <is>
          <t>NA</t>
        </is>
      </c>
      <c r="AU297" t="inlineStr">
        <is>
          <t>NA</t>
        </is>
      </c>
      <c r="AV297" t="inlineStr">
        <is>
          <t>NA</t>
        </is>
      </c>
      <c r="AW297" t="inlineStr">
        <is>
          <t>NA</t>
        </is>
      </c>
      <c r="AX297" t="inlineStr">
        <is>
          <t>NA</t>
        </is>
      </c>
      <c r="AY297" t="inlineStr">
        <is>
          <t>NA</t>
        </is>
      </c>
      <c r="AZ297" t="inlineStr">
        <is>
          <t>NA</t>
        </is>
      </c>
      <c r="BA297" t="inlineStr">
        <is>
          <t>NA</t>
        </is>
      </c>
    </row>
    <row r="298">
      <c r="A298" t="inlineStr">
        <is>
          <t>persona_category-17_14_1_99999_109_389</t>
        </is>
      </c>
      <c r="B298" t="inlineStr">
        <is>
          <t>Persona Category</t>
        </is>
      </c>
      <c r="C298" t="inlineStr">
        <is>
          <t/>
        </is>
      </c>
      <c r="D298"/>
      <c r="E298" t="inlineStr">
        <is>
          <t>NA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  <c r="T298" t="inlineStr">
        <is>
          <t>NA</t>
        </is>
      </c>
      <c r="U298" t="inlineStr">
        <is>
          <t>NA</t>
        </is>
      </c>
      <c r="V298" t="inlineStr">
        <is>
          <t>NA</t>
        </is>
      </c>
      <c r="W298" t="inlineStr">
        <is>
          <t>NA</t>
        </is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  <c r="AH298" t="inlineStr">
        <is>
          <t>NA</t>
        </is>
      </c>
      <c r="AI298" t="inlineStr">
        <is>
          <t>NA</t>
        </is>
      </c>
      <c r="AJ298" t="inlineStr">
        <is>
          <t>NA</t>
        </is>
      </c>
      <c r="AK298" t="inlineStr">
        <is>
          <t>NA</t>
        </is>
      </c>
      <c r="AL298" t="inlineStr">
        <is>
          <t>NA</t>
        </is>
      </c>
      <c r="AM298" t="inlineStr">
        <is>
          <t>NA</t>
        </is>
      </c>
      <c r="AN298" t="inlineStr">
        <is>
          <t>NA</t>
        </is>
      </c>
      <c r="AO298" t="inlineStr">
        <is>
          <t>NA</t>
        </is>
      </c>
      <c r="AP298" t="inlineStr">
        <is>
          <t>NA</t>
        </is>
      </c>
      <c r="AQ298" t="inlineStr">
        <is>
          <t>NA</t>
        </is>
      </c>
      <c r="AR298" t="inlineStr">
        <is>
          <t>NA</t>
        </is>
      </c>
      <c r="AS298" t="inlineStr">
        <is>
          <t>NA</t>
        </is>
      </c>
      <c r="AT298" t="inlineStr">
        <is>
          <t>NA</t>
        </is>
      </c>
      <c r="AU298" t="inlineStr">
        <is>
          <t>OPTIONAL</t>
        </is>
      </c>
      <c r="AV298" t="inlineStr">
        <is>
          <t>NA</t>
        </is>
      </c>
      <c r="AW298" t="inlineStr">
        <is>
          <t>NA</t>
        </is>
      </c>
      <c r="AX298" t="inlineStr">
        <is>
          <t>NA</t>
        </is>
      </c>
      <c r="AY298" t="inlineStr">
        <is>
          <t>NA</t>
        </is>
      </c>
      <c r="AZ298" t="inlineStr">
        <is>
          <t>NA</t>
        </is>
      </c>
      <c r="BA298" t="inlineStr">
        <is>
          <t>NA</t>
        </is>
      </c>
    </row>
    <row r="299">
      <c r="A299" t="inlineStr">
        <is>
          <t>persona_category-17_14_1_99999_109_573</t>
        </is>
      </c>
      <c r="B299" t="inlineStr">
        <is>
          <t>Persona Category</t>
        </is>
      </c>
      <c r="C299" t="inlineStr">
        <is>
          <t/>
        </is>
      </c>
      <c r="D299"/>
      <c r="E299" t="inlineStr">
        <is>
          <t>NA</t>
        </is>
      </c>
      <c r="F299" t="inlineStr">
        <is>
          <t>NA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NA</t>
        </is>
      </c>
      <c r="N299" t="inlineStr">
        <is>
          <t>NA</t>
        </is>
      </c>
      <c r="O299" t="inlineStr">
        <is>
          <t>NA</t>
        </is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  <c r="T299" t="inlineStr">
        <is>
          <t>NA</t>
        </is>
      </c>
      <c r="U299" t="inlineStr">
        <is>
          <t>NA</t>
        </is>
      </c>
      <c r="V299" t="inlineStr">
        <is>
          <t>NA</t>
        </is>
      </c>
      <c r="W299" t="inlineStr">
        <is>
          <t>NA</t>
        </is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  <c r="AI299" t="inlineStr">
        <is>
          <t>NA</t>
        </is>
      </c>
      <c r="AJ299" t="inlineStr">
        <is>
          <t>NA</t>
        </is>
      </c>
      <c r="AK299" t="inlineStr">
        <is>
          <t>NA</t>
        </is>
      </c>
      <c r="AL299" t="inlineStr">
        <is>
          <t>NA</t>
        </is>
      </c>
      <c r="AM299" t="inlineStr">
        <is>
          <t>NA</t>
        </is>
      </c>
      <c r="AN299" t="inlineStr">
        <is>
          <t>NA</t>
        </is>
      </c>
      <c r="AO299" t="inlineStr">
        <is>
          <t>NA</t>
        </is>
      </c>
      <c r="AP299" t="inlineStr">
        <is>
          <t>NA</t>
        </is>
      </c>
      <c r="AQ299" t="inlineStr">
        <is>
          <t>NA</t>
        </is>
      </c>
      <c r="AR299" t="inlineStr">
        <is>
          <t>NA</t>
        </is>
      </c>
      <c r="AS299" t="inlineStr">
        <is>
          <t>NA</t>
        </is>
      </c>
      <c r="AT299" t="inlineStr">
        <is>
          <t>NA</t>
        </is>
      </c>
      <c r="AU299" t="inlineStr">
        <is>
          <t>NA</t>
        </is>
      </c>
      <c r="AV299" t="inlineStr">
        <is>
          <t>OPTIONAL</t>
        </is>
      </c>
      <c r="AW299" t="inlineStr">
        <is>
          <t>NA</t>
        </is>
      </c>
      <c r="AX299" t="inlineStr">
        <is>
          <t>NA</t>
        </is>
      </c>
      <c r="AY299" t="inlineStr">
        <is>
          <t>NA</t>
        </is>
      </c>
      <c r="AZ299" t="inlineStr">
        <is>
          <t>NA</t>
        </is>
      </c>
      <c r="BA299" t="inlineStr">
        <is>
          <t>NA</t>
        </is>
      </c>
    </row>
    <row r="300">
      <c r="A300" t="inlineStr">
        <is>
          <t>persona_category-17_14_1_99999_109_719</t>
        </is>
      </c>
      <c r="B300" t="inlineStr">
        <is>
          <t>Persona Category</t>
        </is>
      </c>
      <c r="C300" t="inlineStr">
        <is>
          <t/>
        </is>
      </c>
      <c r="D300"/>
      <c r="E300" t="inlineStr">
        <is>
          <t>NA</t>
        </is>
      </c>
      <c r="F300" t="inlineStr">
        <is>
          <t>NA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NA</t>
        </is>
      </c>
      <c r="N300" t="inlineStr">
        <is>
          <t>NA</t>
        </is>
      </c>
      <c r="O300" t="inlineStr">
        <is>
          <t>NA</t>
        </is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</t>
        </is>
      </c>
      <c r="T300" t="inlineStr">
        <is>
          <t>NA</t>
        </is>
      </c>
      <c r="U300" t="inlineStr">
        <is>
          <t>NA</t>
        </is>
      </c>
      <c r="V300" t="inlineStr">
        <is>
          <t>NA</t>
        </is>
      </c>
      <c r="W300" t="inlineStr">
        <is>
          <t>NA</t>
        </is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  <c r="AH300" t="inlineStr">
        <is>
          <t>NA</t>
        </is>
      </c>
      <c r="AI300" t="inlineStr">
        <is>
          <t>NA</t>
        </is>
      </c>
      <c r="AJ300" t="inlineStr">
        <is>
          <t>NA</t>
        </is>
      </c>
      <c r="AK300" t="inlineStr">
        <is>
          <t>NA</t>
        </is>
      </c>
      <c r="AL300" t="inlineStr">
        <is>
          <t>NA</t>
        </is>
      </c>
      <c r="AM300" t="inlineStr">
        <is>
          <t>NA</t>
        </is>
      </c>
      <c r="AN300" t="inlineStr">
        <is>
          <t>NA</t>
        </is>
      </c>
      <c r="AO300" t="inlineStr">
        <is>
          <t>NA</t>
        </is>
      </c>
      <c r="AP300" t="inlineStr">
        <is>
          <t>NA</t>
        </is>
      </c>
      <c r="AQ300" t="inlineStr">
        <is>
          <t>NA</t>
        </is>
      </c>
      <c r="AR300" t="inlineStr">
        <is>
          <t>NA</t>
        </is>
      </c>
      <c r="AS300" t="inlineStr">
        <is>
          <t>NA</t>
        </is>
      </c>
      <c r="AT300" t="inlineStr">
        <is>
          <t>NA</t>
        </is>
      </c>
      <c r="AU300" t="inlineStr">
        <is>
          <t>NA</t>
        </is>
      </c>
      <c r="AV300" t="inlineStr">
        <is>
          <t>NA</t>
        </is>
      </c>
      <c r="AW300" t="inlineStr">
        <is>
          <t>OPTIONAL</t>
        </is>
      </c>
      <c r="AX300" t="inlineStr">
        <is>
          <t>NA</t>
        </is>
      </c>
      <c r="AY300" t="inlineStr">
        <is>
          <t>NA</t>
        </is>
      </c>
      <c r="AZ300" t="inlineStr">
        <is>
          <t>NA</t>
        </is>
      </c>
      <c r="BA300" t="inlineStr">
        <is>
          <t>NA</t>
        </is>
      </c>
    </row>
    <row r="301">
      <c r="A301" t="inlineStr">
        <is>
          <t>persona_category-17_14_1_99999_109_812</t>
        </is>
      </c>
      <c r="B301" t="inlineStr">
        <is>
          <t>Persona Category</t>
        </is>
      </c>
      <c r="C301" t="inlineStr">
        <is>
          <t/>
        </is>
      </c>
      <c r="D301"/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  <c r="T301" t="inlineStr">
        <is>
          <t>NA</t>
        </is>
      </c>
      <c r="U301" t="inlineStr">
        <is>
          <t>NA</t>
        </is>
      </c>
      <c r="V301" t="inlineStr">
        <is>
          <t>NA</t>
        </is>
      </c>
      <c r="W301" t="inlineStr">
        <is>
          <t>NA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  <c r="AI301" t="inlineStr">
        <is>
          <t>NA</t>
        </is>
      </c>
      <c r="AJ301" t="inlineStr">
        <is>
          <t>NA</t>
        </is>
      </c>
      <c r="AK301" t="inlineStr">
        <is>
          <t>NA</t>
        </is>
      </c>
      <c r="AL301" t="inlineStr">
        <is>
          <t>NA</t>
        </is>
      </c>
      <c r="AM301" t="inlineStr">
        <is>
          <t>NA</t>
        </is>
      </c>
      <c r="AN301" t="inlineStr">
        <is>
          <t>NA</t>
        </is>
      </c>
      <c r="AO301" t="inlineStr">
        <is>
          <t>NA</t>
        </is>
      </c>
      <c r="AP301" t="inlineStr">
        <is>
          <t>NA</t>
        </is>
      </c>
      <c r="AQ301" t="inlineStr">
        <is>
          <t>NA</t>
        </is>
      </c>
      <c r="AR301" t="inlineStr">
        <is>
          <t>NA</t>
        </is>
      </c>
      <c r="AS301" t="inlineStr">
        <is>
          <t>NA</t>
        </is>
      </c>
      <c r="AT301" t="inlineStr">
        <is>
          <t>NA</t>
        </is>
      </c>
      <c r="AU301" t="inlineStr">
        <is>
          <t>NA</t>
        </is>
      </c>
      <c r="AV301" t="inlineStr">
        <is>
          <t>NA</t>
        </is>
      </c>
      <c r="AW301" t="inlineStr">
        <is>
          <t>NA</t>
        </is>
      </c>
      <c r="AX301" t="inlineStr">
        <is>
          <t>OPTIONAL</t>
        </is>
      </c>
      <c r="AY301" t="inlineStr">
        <is>
          <t>NA</t>
        </is>
      </c>
      <c r="AZ301" t="inlineStr">
        <is>
          <t>NA</t>
        </is>
      </c>
      <c r="BA301" t="inlineStr">
        <is>
          <t>NA</t>
        </is>
      </c>
    </row>
    <row r="302">
      <c r="A302" t="inlineStr">
        <is>
          <t>persona_category-17_14_1_99999_109_848</t>
        </is>
      </c>
      <c r="B302" t="inlineStr">
        <is>
          <t>Persona Category</t>
        </is>
      </c>
      <c r="C302" t="inlineStr">
        <is>
          <t/>
        </is>
      </c>
      <c r="D302"/>
      <c r="E302" t="inlineStr">
        <is>
          <t>NA</t>
        </is>
      </c>
      <c r="F302" t="inlineStr">
        <is>
          <t>NA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NA</t>
        </is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  <c r="T302" t="inlineStr">
        <is>
          <t>NA</t>
        </is>
      </c>
      <c r="U302" t="inlineStr">
        <is>
          <t>NA</t>
        </is>
      </c>
      <c r="V302" t="inlineStr">
        <is>
          <t>NA</t>
        </is>
      </c>
      <c r="W302" t="inlineStr">
        <is>
          <t>NA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inlineStr">
        <is>
          <t>NA</t>
        </is>
      </c>
      <c r="AK302" t="inlineStr">
        <is>
          <t>NA</t>
        </is>
      </c>
      <c r="AL302" t="inlineStr">
        <is>
          <t>NA</t>
        </is>
      </c>
      <c r="AM302" t="inlineStr">
        <is>
          <t>NA</t>
        </is>
      </c>
      <c r="AN302" t="inlineStr">
        <is>
          <t>NA</t>
        </is>
      </c>
      <c r="AO302" t="inlineStr">
        <is>
          <t>NA</t>
        </is>
      </c>
      <c r="AP302" t="inlineStr">
        <is>
          <t>NA</t>
        </is>
      </c>
      <c r="AQ302" t="inlineStr">
        <is>
          <t>NA</t>
        </is>
      </c>
      <c r="AR302" t="inlineStr">
        <is>
          <t>NA</t>
        </is>
      </c>
      <c r="AS302" t="inlineStr">
        <is>
          <t>NA</t>
        </is>
      </c>
      <c r="AT302" t="inlineStr">
        <is>
          <t>NA</t>
        </is>
      </c>
      <c r="AU302" t="inlineStr">
        <is>
          <t>NA</t>
        </is>
      </c>
      <c r="AV302" t="inlineStr">
        <is>
          <t>NA</t>
        </is>
      </c>
      <c r="AW302" t="inlineStr">
        <is>
          <t>NA</t>
        </is>
      </c>
      <c r="AX302" t="inlineStr">
        <is>
          <t>NA</t>
        </is>
      </c>
      <c r="AY302" t="inlineStr">
        <is>
          <t>OPTIONAL</t>
        </is>
      </c>
      <c r="AZ302" t="inlineStr">
        <is>
          <t>NA</t>
        </is>
      </c>
      <c r="BA302" t="inlineStr">
        <is>
          <t>NA</t>
        </is>
      </c>
    </row>
    <row r="303">
      <c r="A303" t="inlineStr">
        <is>
          <t>age_category-17_14_1_99999_109_885</t>
        </is>
      </c>
      <c r="B303" t="inlineStr">
        <is>
          <t>Age Category</t>
        </is>
      </c>
      <c r="C303" t="inlineStr">
        <is>
          <t/>
        </is>
      </c>
      <c r="D303"/>
      <c r="E303" t="inlineStr">
        <is>
          <t>NA</t>
        </is>
      </c>
      <c r="F303" t="inlineStr">
        <is>
          <t>NA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NA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inlineStr">
        <is>
          <t>NA</t>
        </is>
      </c>
      <c r="Y303" t="inlineStr">
        <is>
          <t>NA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  <c r="AH303" t="inlineStr">
        <is>
          <t>NA</t>
        </is>
      </c>
      <c r="AI303" t="inlineStr">
        <is>
          <t>NA</t>
        </is>
      </c>
      <c r="AJ303" t="inlineStr">
        <is>
          <t>NA</t>
        </is>
      </c>
      <c r="AK303" t="inlineStr">
        <is>
          <t>NA</t>
        </is>
      </c>
      <c r="AL303" t="inlineStr">
        <is>
          <t>NA</t>
        </is>
      </c>
      <c r="AM303" t="inlineStr">
        <is>
          <t>NA</t>
        </is>
      </c>
      <c r="AN303" t="inlineStr">
        <is>
          <t>NA</t>
        </is>
      </c>
      <c r="AO303" t="inlineStr">
        <is>
          <t>NA</t>
        </is>
      </c>
      <c r="AP303" t="inlineStr">
        <is>
          <t>NA</t>
        </is>
      </c>
      <c r="AQ303" t="inlineStr">
        <is>
          <t>NA</t>
        </is>
      </c>
      <c r="AR303" t="inlineStr">
        <is>
          <t>NA</t>
        </is>
      </c>
      <c r="AS303" t="inlineStr">
        <is>
          <t>NA</t>
        </is>
      </c>
      <c r="AT303" t="inlineStr">
        <is>
          <t>NA</t>
        </is>
      </c>
      <c r="AU303" t="inlineStr">
        <is>
          <t>NA</t>
        </is>
      </c>
      <c r="AV303" t="inlineStr">
        <is>
          <t>NA</t>
        </is>
      </c>
      <c r="AW303" t="inlineStr">
        <is>
          <t>NA</t>
        </is>
      </c>
      <c r="AX303" t="inlineStr">
        <is>
          <t>NA</t>
        </is>
      </c>
      <c r="AY303" t="inlineStr">
        <is>
          <t>NA</t>
        </is>
      </c>
      <c r="AZ303" t="inlineStr">
        <is>
          <t>RECOMMENDED</t>
        </is>
      </c>
      <c r="BA303" t="inlineStr">
        <is>
          <t>NA</t>
        </is>
      </c>
    </row>
    <row r="304">
      <c r="A304" t="inlineStr">
        <is>
          <t>persona_category-17_14_1_99999_109_911</t>
        </is>
      </c>
      <c r="B304" t="inlineStr">
        <is>
          <t>Persona Category</t>
        </is>
      </c>
      <c r="C304" t="inlineStr">
        <is>
          <t/>
        </is>
      </c>
      <c r="D304"/>
      <c r="E304" t="inlineStr">
        <is>
          <t>NA</t>
        </is>
      </c>
      <c r="F304" t="inlineStr">
        <is>
          <t>NA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NA</t>
        </is>
      </c>
      <c r="N304" t="inlineStr">
        <is>
          <t>NA</t>
        </is>
      </c>
      <c r="O304" t="inlineStr">
        <is>
          <t>NA</t>
        </is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  <c r="T304" t="inlineStr">
        <is>
          <t>NA</t>
        </is>
      </c>
      <c r="U304" t="inlineStr">
        <is>
          <t>NA</t>
        </is>
      </c>
      <c r="V304" t="inlineStr">
        <is>
          <t>NA</t>
        </is>
      </c>
      <c r="W304" t="inlineStr">
        <is>
          <t>NA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  <c r="AH304" t="inlineStr">
        <is>
          <t>NA</t>
        </is>
      </c>
      <c r="AI304" t="inlineStr">
        <is>
          <t>NA</t>
        </is>
      </c>
      <c r="AJ304" t="inlineStr">
        <is>
          <t>NA</t>
        </is>
      </c>
      <c r="AK304" t="inlineStr">
        <is>
          <t>NA</t>
        </is>
      </c>
      <c r="AL304" t="inlineStr">
        <is>
          <t>NA</t>
        </is>
      </c>
      <c r="AM304" t="inlineStr">
        <is>
          <t>NA</t>
        </is>
      </c>
      <c r="AN304" t="inlineStr">
        <is>
          <t>NA</t>
        </is>
      </c>
      <c r="AO304" t="inlineStr">
        <is>
          <t>NA</t>
        </is>
      </c>
      <c r="AP304" t="inlineStr">
        <is>
          <t>NA</t>
        </is>
      </c>
      <c r="AQ304" t="inlineStr">
        <is>
          <t>NA</t>
        </is>
      </c>
      <c r="AR304" t="inlineStr">
        <is>
          <t>NA</t>
        </is>
      </c>
      <c r="AS304" t="inlineStr">
        <is>
          <t>NA</t>
        </is>
      </c>
      <c r="AT304" t="inlineStr">
        <is>
          <t>NA</t>
        </is>
      </c>
      <c r="AU304" t="inlineStr">
        <is>
          <t>NA</t>
        </is>
      </c>
      <c r="AV304" t="inlineStr">
        <is>
          <t>NA</t>
        </is>
      </c>
      <c r="AW304" t="inlineStr">
        <is>
          <t>NA</t>
        </is>
      </c>
      <c r="AX304" t="inlineStr">
        <is>
          <t>NA</t>
        </is>
      </c>
      <c r="AY304" t="inlineStr">
        <is>
          <t>NA</t>
        </is>
      </c>
      <c r="AZ304" t="inlineStr">
        <is>
          <t>NA</t>
        </is>
      </c>
      <c r="BA304" t="inlineStr">
        <is>
          <t>OPTIONAL</t>
        </is>
      </c>
    </row>
    <row r="305">
      <c r="A305" t="inlineStr">
        <is>
          <t>persona_category-5_14_1_99999_111_447</t>
        </is>
      </c>
      <c r="B305" t="inlineStr">
        <is>
          <t>Persona Category</t>
        </is>
      </c>
      <c r="C305" t="inlineStr">
        <is>
          <t/>
        </is>
      </c>
      <c r="D305"/>
      <c r="E305" t="inlineStr">
        <is>
          <t>NA</t>
        </is>
      </c>
      <c r="F305" t="inlineStr">
        <is>
          <t>NA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NA</t>
        </is>
      </c>
      <c r="N305" t="inlineStr">
        <is>
          <t>OPTIONAL</t>
        </is>
      </c>
      <c r="O305" t="inlineStr">
        <is>
          <t>NA</t>
        </is>
      </c>
      <c r="P305" t="inlineStr">
        <is>
          <t>NA</t>
        </is>
      </c>
      <c r="Q305" t="inlineStr">
        <is>
          <t>NA</t>
        </is>
      </c>
      <c r="R305" t="inlineStr">
        <is>
          <t>NA</t>
        </is>
      </c>
      <c r="S305" t="inlineStr">
        <is>
          <t>NA</t>
        </is>
      </c>
      <c r="T305" t="inlineStr">
        <is>
          <t>NA</t>
        </is>
      </c>
      <c r="U305" t="inlineStr">
        <is>
          <t>NA</t>
        </is>
      </c>
      <c r="V305" t="inlineStr">
        <is>
          <t>NA</t>
        </is>
      </c>
      <c r="W305" t="inlineStr">
        <is>
          <t>NA</t>
        </is>
      </c>
      <c r="X305" t="inlineStr">
        <is>
          <t>NA</t>
        </is>
      </c>
      <c r="Y305" t="inlineStr">
        <is>
          <t>NA</t>
        </is>
      </c>
      <c r="Z305" t="inlineStr">
        <is>
          <t>NA</t>
        </is>
      </c>
      <c r="AA305" t="inlineStr">
        <is>
          <t>NA</t>
        </is>
      </c>
      <c r="AB305" t="inlineStr">
        <is>
          <t>NA</t>
        </is>
      </c>
      <c r="AC305" t="inlineStr">
        <is>
          <t>NA</t>
        </is>
      </c>
      <c r="AD305" t="inlineStr">
        <is>
          <t>NA</t>
        </is>
      </c>
      <c r="AE305" t="inlineStr">
        <is>
          <t>NA</t>
        </is>
      </c>
      <c r="AF305" t="inlineStr">
        <is>
          <t>NA</t>
        </is>
      </c>
      <c r="AG305" t="inlineStr">
        <is>
          <t>NA</t>
        </is>
      </c>
      <c r="AH305" t="inlineStr">
        <is>
          <t>NA</t>
        </is>
      </c>
      <c r="AI305" t="inlineStr">
        <is>
          <t>NA</t>
        </is>
      </c>
      <c r="AJ305" t="inlineStr">
        <is>
          <t>NA</t>
        </is>
      </c>
      <c r="AK305" t="inlineStr">
        <is>
          <t>NA</t>
        </is>
      </c>
      <c r="AL305" t="inlineStr">
        <is>
          <t>NA</t>
        </is>
      </c>
      <c r="AM305" t="inlineStr">
        <is>
          <t>NA</t>
        </is>
      </c>
      <c r="AN305" t="inlineStr">
        <is>
          <t>NA</t>
        </is>
      </c>
      <c r="AO305" t="inlineStr">
        <is>
          <t>NA</t>
        </is>
      </c>
      <c r="AP305" t="inlineStr">
        <is>
          <t>NA</t>
        </is>
      </c>
      <c r="AQ305" t="inlineStr">
        <is>
          <t>NA</t>
        </is>
      </c>
      <c r="AR305" t="inlineStr">
        <is>
          <t>NA</t>
        </is>
      </c>
      <c r="AS305" t="inlineStr">
        <is>
          <t>NA</t>
        </is>
      </c>
      <c r="AT305" t="inlineStr">
        <is>
          <t>NA</t>
        </is>
      </c>
      <c r="AU305" t="inlineStr">
        <is>
          <t>NA</t>
        </is>
      </c>
      <c r="AV305" t="inlineStr">
        <is>
          <t>NA</t>
        </is>
      </c>
      <c r="AW305" t="inlineStr">
        <is>
          <t>NA</t>
        </is>
      </c>
      <c r="AX305" t="inlineStr">
        <is>
          <t>NA</t>
        </is>
      </c>
      <c r="AY305" t="inlineStr">
        <is>
          <t>NA</t>
        </is>
      </c>
      <c r="AZ305" t="inlineStr">
        <is>
          <t>NA</t>
        </is>
      </c>
      <c r="BA305" t="inlineStr">
        <is>
          <t>NA</t>
        </is>
      </c>
    </row>
    <row r="306">
      <c r="A306" t="inlineStr">
        <is>
          <t>persona_category-5_14_1_99999_111_648</t>
        </is>
      </c>
      <c r="B306" t="inlineStr">
        <is>
          <t>Persona Category</t>
        </is>
      </c>
      <c r="C306" t="inlineStr">
        <is>
          <t/>
        </is>
      </c>
      <c r="D306"/>
      <c r="E306" t="inlineStr">
        <is>
          <t>NA</t>
        </is>
      </c>
      <c r="F306" t="inlineStr">
        <is>
          <t>NA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NA</t>
        </is>
      </c>
      <c r="N306" t="inlineStr">
        <is>
          <t>NA</t>
        </is>
      </c>
      <c r="O306" t="inlineStr">
        <is>
          <t>OPTIONAL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NA</t>
        </is>
      </c>
      <c r="U306" t="inlineStr">
        <is>
          <t>NA</t>
        </is>
      </c>
      <c r="V306" t="inlineStr">
        <is>
          <t>NA</t>
        </is>
      </c>
      <c r="W306" t="inlineStr">
        <is>
          <t>NA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  <c r="AI306" t="inlineStr">
        <is>
          <t>NA</t>
        </is>
      </c>
      <c r="AJ306" t="inlineStr">
        <is>
          <t>NA</t>
        </is>
      </c>
      <c r="AK306" t="inlineStr">
        <is>
          <t>NA</t>
        </is>
      </c>
      <c r="AL306" t="inlineStr">
        <is>
          <t>NA</t>
        </is>
      </c>
      <c r="AM306" t="inlineStr">
        <is>
          <t>NA</t>
        </is>
      </c>
      <c r="AN306" t="inlineStr">
        <is>
          <t>NA</t>
        </is>
      </c>
      <c r="AO306" t="inlineStr">
        <is>
          <t>NA</t>
        </is>
      </c>
      <c r="AP306" t="inlineStr">
        <is>
          <t>NA</t>
        </is>
      </c>
      <c r="AQ306" t="inlineStr">
        <is>
          <t>NA</t>
        </is>
      </c>
      <c r="AR306" t="inlineStr">
        <is>
          <t>NA</t>
        </is>
      </c>
      <c r="AS306" t="inlineStr">
        <is>
          <t>NA</t>
        </is>
      </c>
      <c r="AT306" t="inlineStr">
        <is>
          <t>NA</t>
        </is>
      </c>
      <c r="AU306" t="inlineStr">
        <is>
          <t>NA</t>
        </is>
      </c>
      <c r="AV306" t="inlineStr">
        <is>
          <t>NA</t>
        </is>
      </c>
      <c r="AW306" t="inlineStr">
        <is>
          <t>NA</t>
        </is>
      </c>
      <c r="AX306" t="inlineStr">
        <is>
          <t>NA</t>
        </is>
      </c>
      <c r="AY306" t="inlineStr">
        <is>
          <t>NA</t>
        </is>
      </c>
      <c r="AZ306" t="inlineStr">
        <is>
          <t>NA</t>
        </is>
      </c>
      <c r="BA306" t="inlineStr">
        <is>
          <t>NA</t>
        </is>
      </c>
    </row>
    <row r="307">
      <c r="A307" t="inlineStr">
        <is>
          <t>persona_category-5_14_1_99999_111_721</t>
        </is>
      </c>
      <c r="B307" t="inlineStr">
        <is>
          <t>Persona Category</t>
        </is>
      </c>
      <c r="C307" t="inlineStr">
        <is>
          <t/>
        </is>
      </c>
      <c r="D307"/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OPTIONAL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NA</t>
        </is>
      </c>
      <c r="U307" t="inlineStr">
        <is>
          <t>NA</t>
        </is>
      </c>
      <c r="V307" t="inlineStr">
        <is>
          <t>NA</t>
        </is>
      </c>
      <c r="W307" t="inlineStr">
        <is>
          <t>NA</t>
        </is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  <c r="AH307" t="inlineStr">
        <is>
          <t>NA</t>
        </is>
      </c>
      <c r="AI307" t="inlineStr">
        <is>
          <t>NA</t>
        </is>
      </c>
      <c r="AJ307" t="inlineStr">
        <is>
          <t>NA</t>
        </is>
      </c>
      <c r="AK307" t="inlineStr">
        <is>
          <t>NA</t>
        </is>
      </c>
      <c r="AL307" t="inlineStr">
        <is>
          <t>NA</t>
        </is>
      </c>
      <c r="AM307" t="inlineStr">
        <is>
          <t>NA</t>
        </is>
      </c>
      <c r="AN307" t="inlineStr">
        <is>
          <t>NA</t>
        </is>
      </c>
      <c r="AO307" t="inlineStr">
        <is>
          <t>NA</t>
        </is>
      </c>
      <c r="AP307" t="inlineStr">
        <is>
          <t>NA</t>
        </is>
      </c>
      <c r="AQ307" t="inlineStr">
        <is>
          <t>NA</t>
        </is>
      </c>
      <c r="AR307" t="inlineStr">
        <is>
          <t>NA</t>
        </is>
      </c>
      <c r="AS307" t="inlineStr">
        <is>
          <t>NA</t>
        </is>
      </c>
      <c r="AT307" t="inlineStr">
        <is>
          <t>NA</t>
        </is>
      </c>
      <c r="AU307" t="inlineStr">
        <is>
          <t>NA</t>
        </is>
      </c>
      <c r="AV307" t="inlineStr">
        <is>
          <t>NA</t>
        </is>
      </c>
      <c r="AW307" t="inlineStr">
        <is>
          <t>NA</t>
        </is>
      </c>
      <c r="AX307" t="inlineStr">
        <is>
          <t>NA</t>
        </is>
      </c>
      <c r="AY307" t="inlineStr">
        <is>
          <t>NA</t>
        </is>
      </c>
      <c r="AZ307" t="inlineStr">
        <is>
          <t>NA</t>
        </is>
      </c>
      <c r="BA307" t="inlineStr">
        <is>
          <t>NA</t>
        </is>
      </c>
    </row>
    <row r="308">
      <c r="A308" t="inlineStr">
        <is>
          <t>persona_category-5_14_1_99999_111_723</t>
        </is>
      </c>
      <c r="B308" t="inlineStr">
        <is>
          <t>Persona Category</t>
        </is>
      </c>
      <c r="C308" t="inlineStr">
        <is>
          <t/>
        </is>
      </c>
      <c r="D308"/>
      <c r="E308" t="inlineStr">
        <is>
          <t>NA</t>
        </is>
      </c>
      <c r="F308" t="inlineStr">
        <is>
          <t>NA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NA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OPTIONAL</t>
        </is>
      </c>
      <c r="R308" t="inlineStr">
        <is>
          <t>NA</t>
        </is>
      </c>
      <c r="S308" t="inlineStr">
        <is>
          <t>NA</t>
        </is>
      </c>
      <c r="T308" t="inlineStr">
        <is>
          <t>NA</t>
        </is>
      </c>
      <c r="U308" t="inlineStr">
        <is>
          <t>NA</t>
        </is>
      </c>
      <c r="V308" t="inlineStr">
        <is>
          <t>NA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  <c r="AI308" t="inlineStr">
        <is>
          <t>NA</t>
        </is>
      </c>
      <c r="AJ308" t="inlineStr">
        <is>
          <t>NA</t>
        </is>
      </c>
      <c r="AK308" t="inlineStr">
        <is>
          <t>NA</t>
        </is>
      </c>
      <c r="AL308" t="inlineStr">
        <is>
          <t>NA</t>
        </is>
      </c>
      <c r="AM308" t="inlineStr">
        <is>
          <t>NA</t>
        </is>
      </c>
      <c r="AN308" t="inlineStr">
        <is>
          <t>NA</t>
        </is>
      </c>
      <c r="AO308" t="inlineStr">
        <is>
          <t>NA</t>
        </is>
      </c>
      <c r="AP308" t="inlineStr">
        <is>
          <t>NA</t>
        </is>
      </c>
      <c r="AQ308" t="inlineStr">
        <is>
          <t>NA</t>
        </is>
      </c>
      <c r="AR308" t="inlineStr">
        <is>
          <t>NA</t>
        </is>
      </c>
      <c r="AS308" t="inlineStr">
        <is>
          <t>NA</t>
        </is>
      </c>
      <c r="AT308" t="inlineStr">
        <is>
          <t>NA</t>
        </is>
      </c>
      <c r="AU308" t="inlineStr">
        <is>
          <t>NA</t>
        </is>
      </c>
      <c r="AV308" t="inlineStr">
        <is>
          <t>NA</t>
        </is>
      </c>
      <c r="AW308" t="inlineStr">
        <is>
          <t>NA</t>
        </is>
      </c>
      <c r="AX308" t="inlineStr">
        <is>
          <t>NA</t>
        </is>
      </c>
      <c r="AY308" t="inlineStr">
        <is>
          <t>NA</t>
        </is>
      </c>
      <c r="AZ308" t="inlineStr">
        <is>
          <t>NA</t>
        </is>
      </c>
      <c r="BA308" t="inlineStr">
        <is>
          <t>NA</t>
        </is>
      </c>
    </row>
    <row r="309">
      <c r="A309" t="inlineStr">
        <is>
          <t>persona_category-5_14_1_99999_111_724</t>
        </is>
      </c>
      <c r="B309" t="inlineStr">
        <is>
          <t>Persona Category</t>
        </is>
      </c>
      <c r="C309" t="inlineStr">
        <is>
          <t/>
        </is>
      </c>
      <c r="D309"/>
      <c r="E309" t="inlineStr">
        <is>
          <t>NA</t>
        </is>
      </c>
      <c r="F309" t="inlineStr">
        <is>
          <t>NA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NA</t>
        </is>
      </c>
      <c r="P309" t="inlineStr">
        <is>
          <t>NA</t>
        </is>
      </c>
      <c r="Q309" t="inlineStr">
        <is>
          <t>NA</t>
        </is>
      </c>
      <c r="R309" t="inlineStr">
        <is>
          <t>OPTIONAL</t>
        </is>
      </c>
      <c r="S309" t="inlineStr">
        <is>
          <t>NA</t>
        </is>
      </c>
      <c r="T309" t="inlineStr">
        <is>
          <t>NA</t>
        </is>
      </c>
      <c r="U309" t="inlineStr">
        <is>
          <t>NA</t>
        </is>
      </c>
      <c r="V309" t="inlineStr">
        <is>
          <t>NA</t>
        </is>
      </c>
      <c r="W309" t="inlineStr">
        <is>
          <t>NA</t>
        </is>
      </c>
      <c r="X309" t="inlineStr">
        <is>
          <t>NA</t>
        </is>
      </c>
      <c r="Y309" t="inlineStr">
        <is>
          <t>NA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  <c r="AH309" t="inlineStr">
        <is>
          <t>NA</t>
        </is>
      </c>
      <c r="AI309" t="inlineStr">
        <is>
          <t>NA</t>
        </is>
      </c>
      <c r="AJ309" t="inlineStr">
        <is>
          <t>NA</t>
        </is>
      </c>
      <c r="AK309" t="inlineStr">
        <is>
          <t>NA</t>
        </is>
      </c>
      <c r="AL309" t="inlineStr">
        <is>
          <t>NA</t>
        </is>
      </c>
      <c r="AM309" t="inlineStr">
        <is>
          <t>NA</t>
        </is>
      </c>
      <c r="AN309" t="inlineStr">
        <is>
          <t>NA</t>
        </is>
      </c>
      <c r="AO309" t="inlineStr">
        <is>
          <t>NA</t>
        </is>
      </c>
      <c r="AP309" t="inlineStr">
        <is>
          <t>NA</t>
        </is>
      </c>
      <c r="AQ309" t="inlineStr">
        <is>
          <t>NA</t>
        </is>
      </c>
      <c r="AR309" t="inlineStr">
        <is>
          <t>NA</t>
        </is>
      </c>
      <c r="AS309" t="inlineStr">
        <is>
          <t>NA</t>
        </is>
      </c>
      <c r="AT309" t="inlineStr">
        <is>
          <t>NA</t>
        </is>
      </c>
      <c r="AU309" t="inlineStr">
        <is>
          <t>NA</t>
        </is>
      </c>
      <c r="AV309" t="inlineStr">
        <is>
          <t>NA</t>
        </is>
      </c>
      <c r="AW309" t="inlineStr">
        <is>
          <t>NA</t>
        </is>
      </c>
      <c r="AX309" t="inlineStr">
        <is>
          <t>NA</t>
        </is>
      </c>
      <c r="AY309" t="inlineStr">
        <is>
          <t>NA</t>
        </is>
      </c>
      <c r="AZ309" t="inlineStr">
        <is>
          <t>NA</t>
        </is>
      </c>
      <c r="BA309" t="inlineStr">
        <is>
          <t>NA</t>
        </is>
      </c>
    </row>
    <row r="310">
      <c r="A310" t="inlineStr">
        <is>
          <t>persona_category-5_14_1_99999_111_839</t>
        </is>
      </c>
      <c r="B310" t="inlineStr">
        <is>
          <t>Persona Category</t>
        </is>
      </c>
      <c r="C310" t="inlineStr">
        <is>
          <t/>
        </is>
      </c>
      <c r="D310"/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OPTIONAL</t>
        </is>
      </c>
      <c r="T310" t="inlineStr">
        <is>
          <t>NA</t>
        </is>
      </c>
      <c r="U310" t="inlineStr">
        <is>
          <t>NA</t>
        </is>
      </c>
      <c r="V310" t="inlineStr">
        <is>
          <t>NA</t>
        </is>
      </c>
      <c r="W310" t="inlineStr">
        <is>
          <t>NA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  <c r="AH310" t="inlineStr">
        <is>
          <t>NA</t>
        </is>
      </c>
      <c r="AI310" t="inlineStr">
        <is>
          <t>NA</t>
        </is>
      </c>
      <c r="AJ310" t="inlineStr">
        <is>
          <t>NA</t>
        </is>
      </c>
      <c r="AK310" t="inlineStr">
        <is>
          <t>NA</t>
        </is>
      </c>
      <c r="AL310" t="inlineStr">
        <is>
          <t>NA</t>
        </is>
      </c>
      <c r="AM310" t="inlineStr">
        <is>
          <t>NA</t>
        </is>
      </c>
      <c r="AN310" t="inlineStr">
        <is>
          <t>NA</t>
        </is>
      </c>
      <c r="AO310" t="inlineStr">
        <is>
          <t>NA</t>
        </is>
      </c>
      <c r="AP310" t="inlineStr">
        <is>
          <t>NA</t>
        </is>
      </c>
      <c r="AQ310" t="inlineStr">
        <is>
          <t>NA</t>
        </is>
      </c>
      <c r="AR310" t="inlineStr">
        <is>
          <t>NA</t>
        </is>
      </c>
      <c r="AS310" t="inlineStr">
        <is>
          <t>NA</t>
        </is>
      </c>
      <c r="AT310" t="inlineStr">
        <is>
          <t>NA</t>
        </is>
      </c>
      <c r="AU310" t="inlineStr">
        <is>
          <t>NA</t>
        </is>
      </c>
      <c r="AV310" t="inlineStr">
        <is>
          <t>NA</t>
        </is>
      </c>
      <c r="AW310" t="inlineStr">
        <is>
          <t>NA</t>
        </is>
      </c>
      <c r="AX310" t="inlineStr">
        <is>
          <t>NA</t>
        </is>
      </c>
      <c r="AY310" t="inlineStr">
        <is>
          <t>NA</t>
        </is>
      </c>
      <c r="AZ310" t="inlineStr">
        <is>
          <t>NA</t>
        </is>
      </c>
      <c r="BA310" t="inlineStr">
        <is>
          <t>NA</t>
        </is>
      </c>
    </row>
    <row r="311">
      <c r="A311" t="inlineStr">
        <is>
          <t>persona_group-5_14_1_99999_113_500</t>
        </is>
      </c>
      <c r="B311" t="inlineStr">
        <is>
          <t>Persona Group</t>
        </is>
      </c>
      <c r="C311" t="inlineStr">
        <is>
          <t/>
        </is>
      </c>
      <c r="D311"/>
      <c r="E311" t="inlineStr">
        <is>
          <t>NA</t>
        </is>
      </c>
      <c r="F311" t="inlineStr">
        <is>
          <t>NA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NA</t>
        </is>
      </c>
      <c r="N311" t="inlineStr">
        <is>
          <t>NA</t>
        </is>
      </c>
      <c r="O311" t="inlineStr">
        <is>
          <t>NA</t>
        </is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  <c r="T311" t="inlineStr">
        <is>
          <t>OPTIONAL</t>
        </is>
      </c>
      <c r="U311" t="inlineStr">
        <is>
          <t>NA</t>
        </is>
      </c>
      <c r="V311" t="inlineStr">
        <is>
          <t>NA</t>
        </is>
      </c>
      <c r="W311" t="inlineStr">
        <is>
          <t>NA</t>
        </is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  <c r="AH311" t="inlineStr">
        <is>
          <t>NA</t>
        </is>
      </c>
      <c r="AI311" t="inlineStr">
        <is>
          <t>NA</t>
        </is>
      </c>
      <c r="AJ311" t="inlineStr">
        <is>
          <t>NA</t>
        </is>
      </c>
      <c r="AK311" t="inlineStr">
        <is>
          <t>NA</t>
        </is>
      </c>
      <c r="AL311" t="inlineStr">
        <is>
          <t>NA</t>
        </is>
      </c>
      <c r="AM311" t="inlineStr">
        <is>
          <t>NA</t>
        </is>
      </c>
      <c r="AN311" t="inlineStr">
        <is>
          <t>NA</t>
        </is>
      </c>
      <c r="AO311" t="inlineStr">
        <is>
          <t>NA</t>
        </is>
      </c>
      <c r="AP311" t="inlineStr">
        <is>
          <t>NA</t>
        </is>
      </c>
      <c r="AQ311" t="inlineStr">
        <is>
          <t>NA</t>
        </is>
      </c>
      <c r="AR311" t="inlineStr">
        <is>
          <t>NA</t>
        </is>
      </c>
      <c r="AS311" t="inlineStr">
        <is>
          <t>NA</t>
        </is>
      </c>
      <c r="AT311" t="inlineStr">
        <is>
          <t>NA</t>
        </is>
      </c>
      <c r="AU311" t="inlineStr">
        <is>
          <t>NA</t>
        </is>
      </c>
      <c r="AV311" t="inlineStr">
        <is>
          <t>NA</t>
        </is>
      </c>
      <c r="AW311" t="inlineStr">
        <is>
          <t>NA</t>
        </is>
      </c>
      <c r="AX311" t="inlineStr">
        <is>
          <t>NA</t>
        </is>
      </c>
      <c r="AY311" t="inlineStr">
        <is>
          <t>NA</t>
        </is>
      </c>
      <c r="AZ311" t="inlineStr">
        <is>
          <t>NA</t>
        </is>
      </c>
      <c r="BA311" t="inlineStr">
        <is>
          <t>NA</t>
        </is>
      </c>
    </row>
    <row r="312">
      <c r="A312" t="inlineStr">
        <is>
          <t>persona_group-5_14_1_99999_113_557</t>
        </is>
      </c>
      <c r="B312" t="inlineStr">
        <is>
          <t>Persona Group</t>
        </is>
      </c>
      <c r="C312" t="inlineStr">
        <is>
          <t/>
        </is>
      </c>
      <c r="D312"/>
      <c r="E312" t="inlineStr">
        <is>
          <t>NA</t>
        </is>
      </c>
      <c r="F312" t="inlineStr">
        <is>
          <t>NA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NA</t>
        </is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  <c r="T312" t="inlineStr">
        <is>
          <t>NA</t>
        </is>
      </c>
      <c r="U312" t="inlineStr">
        <is>
          <t>OPTIONAL</t>
        </is>
      </c>
      <c r="V312" t="inlineStr">
        <is>
          <t>NA</t>
        </is>
      </c>
      <c r="W312" t="inlineStr">
        <is>
          <t>NA</t>
        </is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  <c r="AI312" t="inlineStr">
        <is>
          <t>NA</t>
        </is>
      </c>
      <c r="AJ312" t="inlineStr">
        <is>
          <t>NA</t>
        </is>
      </c>
      <c r="AK312" t="inlineStr">
        <is>
          <t>NA</t>
        </is>
      </c>
      <c r="AL312" t="inlineStr">
        <is>
          <t>NA</t>
        </is>
      </c>
      <c r="AM312" t="inlineStr">
        <is>
          <t>NA</t>
        </is>
      </c>
      <c r="AN312" t="inlineStr">
        <is>
          <t>NA</t>
        </is>
      </c>
      <c r="AO312" t="inlineStr">
        <is>
          <t>NA</t>
        </is>
      </c>
      <c r="AP312" t="inlineStr">
        <is>
          <t>NA</t>
        </is>
      </c>
      <c r="AQ312" t="inlineStr">
        <is>
          <t>NA</t>
        </is>
      </c>
      <c r="AR312" t="inlineStr">
        <is>
          <t>NA</t>
        </is>
      </c>
      <c r="AS312" t="inlineStr">
        <is>
          <t>NA</t>
        </is>
      </c>
      <c r="AT312" t="inlineStr">
        <is>
          <t>NA</t>
        </is>
      </c>
      <c r="AU312" t="inlineStr">
        <is>
          <t>NA</t>
        </is>
      </c>
      <c r="AV312" t="inlineStr">
        <is>
          <t>NA</t>
        </is>
      </c>
      <c r="AW312" t="inlineStr">
        <is>
          <t>NA</t>
        </is>
      </c>
      <c r="AX312" t="inlineStr">
        <is>
          <t>NA</t>
        </is>
      </c>
      <c r="AY312" t="inlineStr">
        <is>
          <t>NA</t>
        </is>
      </c>
      <c r="AZ312" t="inlineStr">
        <is>
          <t>NA</t>
        </is>
      </c>
      <c r="BA312" t="inlineStr">
        <is>
          <t>NA</t>
        </is>
      </c>
    </row>
    <row r="313">
      <c r="A313" t="inlineStr">
        <is>
          <t>persona_category-5_14_1_99999_113_922</t>
        </is>
      </c>
      <c r="B313" t="inlineStr">
        <is>
          <t>Persona Category</t>
        </is>
      </c>
      <c r="C313" t="inlineStr">
        <is>
          <t/>
        </is>
      </c>
      <c r="D313"/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  <c r="T313" t="inlineStr">
        <is>
          <t>NA</t>
        </is>
      </c>
      <c r="U313" t="inlineStr">
        <is>
          <t>NA</t>
        </is>
      </c>
      <c r="V313" t="inlineStr">
        <is>
          <t>OPTIONAL</t>
        </is>
      </c>
      <c r="W313" t="inlineStr">
        <is>
          <t>NA</t>
        </is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  <c r="AH313" t="inlineStr">
        <is>
          <t>NA</t>
        </is>
      </c>
      <c r="AI313" t="inlineStr">
        <is>
          <t>NA</t>
        </is>
      </c>
      <c r="AJ313" t="inlineStr">
        <is>
          <t>NA</t>
        </is>
      </c>
      <c r="AK313" t="inlineStr">
        <is>
          <t>NA</t>
        </is>
      </c>
      <c r="AL313" t="inlineStr">
        <is>
          <t>NA</t>
        </is>
      </c>
      <c r="AM313" t="inlineStr">
        <is>
          <t>NA</t>
        </is>
      </c>
      <c r="AN313" t="inlineStr">
        <is>
          <t>NA</t>
        </is>
      </c>
      <c r="AO313" t="inlineStr">
        <is>
          <t>NA</t>
        </is>
      </c>
      <c r="AP313" t="inlineStr">
        <is>
          <t>NA</t>
        </is>
      </c>
      <c r="AQ313" t="inlineStr">
        <is>
          <t>NA</t>
        </is>
      </c>
      <c r="AR313" t="inlineStr">
        <is>
          <t>NA</t>
        </is>
      </c>
      <c r="AS313" t="inlineStr">
        <is>
          <t>NA</t>
        </is>
      </c>
      <c r="AT313" t="inlineStr">
        <is>
          <t>NA</t>
        </is>
      </c>
      <c r="AU313" t="inlineStr">
        <is>
          <t>NA</t>
        </is>
      </c>
      <c r="AV313" t="inlineStr">
        <is>
          <t>NA</t>
        </is>
      </c>
      <c r="AW313" t="inlineStr">
        <is>
          <t>NA</t>
        </is>
      </c>
      <c r="AX313" t="inlineStr">
        <is>
          <t>NA</t>
        </is>
      </c>
      <c r="AY313" t="inlineStr">
        <is>
          <t>NA</t>
        </is>
      </c>
      <c r="AZ313" t="inlineStr">
        <is>
          <t>NA</t>
        </is>
      </c>
      <c r="BA313" t="inlineStr">
        <is>
          <t>NA</t>
        </is>
      </c>
    </row>
    <row r="314">
      <c r="A314" t="inlineStr">
        <is>
          <t>persona_group-5_14_1_99999_120_649</t>
        </is>
      </c>
      <c r="B314" t="inlineStr">
        <is>
          <t>Persona Group</t>
        </is>
      </c>
      <c r="C314" t="inlineStr">
        <is>
          <t/>
        </is>
      </c>
      <c r="D314"/>
      <c r="E314" t="inlineStr">
        <is>
          <t>NA</t>
        </is>
      </c>
      <c r="F314" t="inlineStr">
        <is>
          <t>NA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  <c r="T314" t="inlineStr">
        <is>
          <t>NA</t>
        </is>
      </c>
      <c r="U314" t="inlineStr">
        <is>
          <t>NA</t>
        </is>
      </c>
      <c r="V314" t="inlineStr">
        <is>
          <t>NA</t>
        </is>
      </c>
      <c r="W314" t="inlineStr">
        <is>
          <t>OPTIONAL</t>
        </is>
      </c>
      <c r="X314" t="inlineStr">
        <is>
          <t>NA</t>
        </is>
      </c>
      <c r="Y314" t="inlineStr">
        <is>
          <t>NA</t>
        </is>
      </c>
      <c r="Z314" t="inlineStr">
        <is>
          <t>NA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  <c r="AI314" t="inlineStr">
        <is>
          <t>NA</t>
        </is>
      </c>
      <c r="AJ314" t="inlineStr">
        <is>
          <t>NA</t>
        </is>
      </c>
      <c r="AK314" t="inlineStr">
        <is>
          <t>NA</t>
        </is>
      </c>
      <c r="AL314" t="inlineStr">
        <is>
          <t>NA</t>
        </is>
      </c>
      <c r="AM314" t="inlineStr">
        <is>
          <t>NA</t>
        </is>
      </c>
      <c r="AN314" t="inlineStr">
        <is>
          <t>NA</t>
        </is>
      </c>
      <c r="AO314" t="inlineStr">
        <is>
          <t>NA</t>
        </is>
      </c>
      <c r="AP314" t="inlineStr">
        <is>
          <t>NA</t>
        </is>
      </c>
      <c r="AQ314" t="inlineStr">
        <is>
          <t>NA</t>
        </is>
      </c>
      <c r="AR314" t="inlineStr">
        <is>
          <t>NA</t>
        </is>
      </c>
      <c r="AS314" t="inlineStr">
        <is>
          <t>NA</t>
        </is>
      </c>
      <c r="AT314" t="inlineStr">
        <is>
          <t>NA</t>
        </is>
      </c>
      <c r="AU314" t="inlineStr">
        <is>
          <t>NA</t>
        </is>
      </c>
      <c r="AV314" t="inlineStr">
        <is>
          <t>NA</t>
        </is>
      </c>
      <c r="AW314" t="inlineStr">
        <is>
          <t>NA</t>
        </is>
      </c>
      <c r="AX314" t="inlineStr">
        <is>
          <t>NA</t>
        </is>
      </c>
      <c r="AY314" t="inlineStr">
        <is>
          <t>NA</t>
        </is>
      </c>
      <c r="AZ314" t="inlineStr">
        <is>
          <t>NA</t>
        </is>
      </c>
      <c r="BA314" t="inlineStr">
        <is>
          <t>NA</t>
        </is>
      </c>
    </row>
    <row r="315">
      <c r="A315" t="inlineStr">
        <is>
          <t>persona_group-5_14_1_99999_120_993</t>
        </is>
      </c>
      <c r="B315" t="inlineStr">
        <is>
          <t>Persona Group</t>
        </is>
      </c>
      <c r="C315" t="inlineStr">
        <is>
          <t/>
        </is>
      </c>
      <c r="D315"/>
      <c r="E315" t="inlineStr">
        <is>
          <t>NA</t>
        </is>
      </c>
      <c r="F315" t="inlineStr">
        <is>
          <t>NA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NA</t>
        </is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  <c r="T315" t="inlineStr">
        <is>
          <t>NA</t>
        </is>
      </c>
      <c r="U315" t="inlineStr">
        <is>
          <t>NA</t>
        </is>
      </c>
      <c r="V315" t="inlineStr">
        <is>
          <t>NA</t>
        </is>
      </c>
      <c r="W315" t="inlineStr">
        <is>
          <t>NA</t>
        </is>
      </c>
      <c r="X315" t="inlineStr">
        <is>
          <t>OPTIONAL</t>
        </is>
      </c>
      <c r="Y315" t="inlineStr">
        <is>
          <t>NA</t>
        </is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  <c r="AH315" t="inlineStr">
        <is>
          <t>NA</t>
        </is>
      </c>
      <c r="AI315" t="inlineStr">
        <is>
          <t>NA</t>
        </is>
      </c>
      <c r="AJ315" t="inlineStr">
        <is>
          <t>NA</t>
        </is>
      </c>
      <c r="AK315" t="inlineStr">
        <is>
          <t>NA</t>
        </is>
      </c>
      <c r="AL315" t="inlineStr">
        <is>
          <t>NA</t>
        </is>
      </c>
      <c r="AM315" t="inlineStr">
        <is>
          <t>NA</t>
        </is>
      </c>
      <c r="AN315" t="inlineStr">
        <is>
          <t>NA</t>
        </is>
      </c>
      <c r="AO315" t="inlineStr">
        <is>
          <t>NA</t>
        </is>
      </c>
      <c r="AP315" t="inlineStr">
        <is>
          <t>NA</t>
        </is>
      </c>
      <c r="AQ315" t="inlineStr">
        <is>
          <t>NA</t>
        </is>
      </c>
      <c r="AR315" t="inlineStr">
        <is>
          <t>NA</t>
        </is>
      </c>
      <c r="AS315" t="inlineStr">
        <is>
          <t>NA</t>
        </is>
      </c>
      <c r="AT315" t="inlineStr">
        <is>
          <t>NA</t>
        </is>
      </c>
      <c r="AU315" t="inlineStr">
        <is>
          <t>NA</t>
        </is>
      </c>
      <c r="AV315" t="inlineStr">
        <is>
          <t>NA</t>
        </is>
      </c>
      <c r="AW315" t="inlineStr">
        <is>
          <t>NA</t>
        </is>
      </c>
      <c r="AX315" t="inlineStr">
        <is>
          <t>NA</t>
        </is>
      </c>
      <c r="AY315" t="inlineStr">
        <is>
          <t>NA</t>
        </is>
      </c>
      <c r="AZ315" t="inlineStr">
        <is>
          <t>NA</t>
        </is>
      </c>
      <c r="BA315" t="inlineStr">
        <is>
          <t>NA</t>
        </is>
      </c>
    </row>
    <row r="316">
      <c r="A316" t="inlineStr">
        <is>
          <t>persona_subject-5_14_1_99999_120_995</t>
        </is>
      </c>
      <c r="B316" t="inlineStr">
        <is>
          <t>Persona Subject</t>
        </is>
      </c>
      <c r="C316" t="inlineStr">
        <is>
          <t/>
        </is>
      </c>
      <c r="D316"/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inlineStr">
        <is>
          <t>NA</t>
        </is>
      </c>
      <c r="Y316" t="inlineStr">
        <is>
          <t>OPTIONAL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  <c r="AH316" t="inlineStr">
        <is>
          <t>NA</t>
        </is>
      </c>
      <c r="AI316" t="inlineStr">
        <is>
          <t>NA</t>
        </is>
      </c>
      <c r="AJ316" t="inlineStr">
        <is>
          <t>NA</t>
        </is>
      </c>
      <c r="AK316" t="inlineStr">
        <is>
          <t>NA</t>
        </is>
      </c>
      <c r="AL316" t="inlineStr">
        <is>
          <t>NA</t>
        </is>
      </c>
      <c r="AM316" t="inlineStr">
        <is>
          <t>NA</t>
        </is>
      </c>
      <c r="AN316" t="inlineStr">
        <is>
          <t>NA</t>
        </is>
      </c>
      <c r="AO316" t="inlineStr">
        <is>
          <t>NA</t>
        </is>
      </c>
      <c r="AP316" t="inlineStr">
        <is>
          <t>NA</t>
        </is>
      </c>
      <c r="AQ316" t="inlineStr">
        <is>
          <t>NA</t>
        </is>
      </c>
      <c r="AR316" t="inlineStr">
        <is>
          <t>NA</t>
        </is>
      </c>
      <c r="AS316" t="inlineStr">
        <is>
          <t>NA</t>
        </is>
      </c>
      <c r="AT316" t="inlineStr">
        <is>
          <t>NA</t>
        </is>
      </c>
      <c r="AU316" t="inlineStr">
        <is>
          <t>NA</t>
        </is>
      </c>
      <c r="AV316" t="inlineStr">
        <is>
          <t>NA</t>
        </is>
      </c>
      <c r="AW316" t="inlineStr">
        <is>
          <t>NA</t>
        </is>
      </c>
      <c r="AX316" t="inlineStr">
        <is>
          <t>NA</t>
        </is>
      </c>
      <c r="AY316" t="inlineStr">
        <is>
          <t>NA</t>
        </is>
      </c>
      <c r="AZ316" t="inlineStr">
        <is>
          <t>NA</t>
        </is>
      </c>
      <c r="BA316" t="inlineStr">
        <is>
          <t>NA</t>
        </is>
      </c>
    </row>
    <row r="317">
      <c r="A317" t="inlineStr">
        <is>
          <t>persona_group-5_14_1_99999_120_996</t>
        </is>
      </c>
      <c r="B317" t="inlineStr">
        <is>
          <t>Persona Group</t>
        </is>
      </c>
      <c r="C317" t="inlineStr">
        <is>
          <t/>
        </is>
      </c>
      <c r="D317"/>
      <c r="E317" t="inlineStr">
        <is>
          <t>NA</t>
        </is>
      </c>
      <c r="F317" t="inlineStr">
        <is>
          <t>NA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NA</t>
        </is>
      </c>
      <c r="N317" t="inlineStr">
        <is>
          <t>NA</t>
        </is>
      </c>
      <c r="O317" t="inlineStr">
        <is>
          <t>NA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  <c r="T317" t="inlineStr">
        <is>
          <t>NA</t>
        </is>
      </c>
      <c r="U317" t="inlineStr">
        <is>
          <t>NA</t>
        </is>
      </c>
      <c r="V317" t="inlineStr">
        <is>
          <t>NA</t>
        </is>
      </c>
      <c r="W317" t="inlineStr">
        <is>
          <t>NA</t>
        </is>
      </c>
      <c r="X317" t="inlineStr">
        <is>
          <t>NA</t>
        </is>
      </c>
      <c r="Y317" t="inlineStr">
        <is>
          <t>NA</t>
        </is>
      </c>
      <c r="Z317" t="inlineStr">
        <is>
          <t>OPTIONAL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  <c r="AH317" t="inlineStr">
        <is>
          <t>NA</t>
        </is>
      </c>
      <c r="AI317" t="inlineStr">
        <is>
          <t>NA</t>
        </is>
      </c>
      <c r="AJ317" t="inlineStr">
        <is>
          <t>NA</t>
        </is>
      </c>
      <c r="AK317" t="inlineStr">
        <is>
          <t>NA</t>
        </is>
      </c>
      <c r="AL317" t="inlineStr">
        <is>
          <t>NA</t>
        </is>
      </c>
      <c r="AM317" t="inlineStr">
        <is>
          <t>NA</t>
        </is>
      </c>
      <c r="AN317" t="inlineStr">
        <is>
          <t>NA</t>
        </is>
      </c>
      <c r="AO317" t="inlineStr">
        <is>
          <t>NA</t>
        </is>
      </c>
      <c r="AP317" t="inlineStr">
        <is>
          <t>NA</t>
        </is>
      </c>
      <c r="AQ317" t="inlineStr">
        <is>
          <t>NA</t>
        </is>
      </c>
      <c r="AR317" t="inlineStr">
        <is>
          <t>NA</t>
        </is>
      </c>
      <c r="AS317" t="inlineStr">
        <is>
          <t>NA</t>
        </is>
      </c>
      <c r="AT317" t="inlineStr">
        <is>
          <t>NA</t>
        </is>
      </c>
      <c r="AU317" t="inlineStr">
        <is>
          <t>NA</t>
        </is>
      </c>
      <c r="AV317" t="inlineStr">
        <is>
          <t>NA</t>
        </is>
      </c>
      <c r="AW317" t="inlineStr">
        <is>
          <t>NA</t>
        </is>
      </c>
      <c r="AX317" t="inlineStr">
        <is>
          <t>NA</t>
        </is>
      </c>
      <c r="AY317" t="inlineStr">
        <is>
          <t>NA</t>
        </is>
      </c>
      <c r="AZ317" t="inlineStr">
        <is>
          <t>NA</t>
        </is>
      </c>
      <c r="BA317" t="inlineStr">
        <is>
          <t>NA</t>
        </is>
      </c>
    </row>
    <row r="318">
      <c r="A318" t="inlineStr">
        <is>
          <t>persona_group-5_14_1_99999_120_997</t>
        </is>
      </c>
      <c r="B318" t="inlineStr">
        <is>
          <t>Persona Group</t>
        </is>
      </c>
      <c r="C318" t="inlineStr">
        <is>
          <t/>
        </is>
      </c>
      <c r="D318"/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NA</t>
        </is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  <c r="T318" t="inlineStr">
        <is>
          <t>NA</t>
        </is>
      </c>
      <c r="U318" t="inlineStr">
        <is>
          <t>NA</t>
        </is>
      </c>
      <c r="V318" t="inlineStr">
        <is>
          <t>NA</t>
        </is>
      </c>
      <c r="W318" t="inlineStr">
        <is>
          <t>NA</t>
        </is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 t="inlineStr">
        <is>
          <t>OPTIONAL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  <c r="AH318" t="inlineStr">
        <is>
          <t>NA</t>
        </is>
      </c>
      <c r="AI318" t="inlineStr">
        <is>
          <t>NA</t>
        </is>
      </c>
      <c r="AJ318" t="inlineStr">
        <is>
          <t>NA</t>
        </is>
      </c>
      <c r="AK318" t="inlineStr">
        <is>
          <t>NA</t>
        </is>
      </c>
      <c r="AL318" t="inlineStr">
        <is>
          <t>NA</t>
        </is>
      </c>
      <c r="AM318" t="inlineStr">
        <is>
          <t>NA</t>
        </is>
      </c>
      <c r="AN318" t="inlineStr">
        <is>
          <t>NA</t>
        </is>
      </c>
      <c r="AO318" t="inlineStr">
        <is>
          <t>NA</t>
        </is>
      </c>
      <c r="AP318" t="inlineStr">
        <is>
          <t>NA</t>
        </is>
      </c>
      <c r="AQ318" t="inlineStr">
        <is>
          <t>NA</t>
        </is>
      </c>
      <c r="AR318" t="inlineStr">
        <is>
          <t>NA</t>
        </is>
      </c>
      <c r="AS318" t="inlineStr">
        <is>
          <t>NA</t>
        </is>
      </c>
      <c r="AT318" t="inlineStr">
        <is>
          <t>NA</t>
        </is>
      </c>
      <c r="AU318" t="inlineStr">
        <is>
          <t>NA</t>
        </is>
      </c>
      <c r="AV318" t="inlineStr">
        <is>
          <t>NA</t>
        </is>
      </c>
      <c r="AW318" t="inlineStr">
        <is>
          <t>NA</t>
        </is>
      </c>
      <c r="AX318" t="inlineStr">
        <is>
          <t>NA</t>
        </is>
      </c>
      <c r="AY318" t="inlineStr">
        <is>
          <t>NA</t>
        </is>
      </c>
      <c r="AZ318" t="inlineStr">
        <is>
          <t>NA</t>
        </is>
      </c>
      <c r="BA318" t="inlineStr">
        <is>
          <t>NA</t>
        </is>
      </c>
    </row>
    <row r="319">
      <c r="A319" t="inlineStr">
        <is>
          <t>persona_category-5_14_1_99999_125_1035</t>
        </is>
      </c>
      <c r="B319" t="inlineStr">
        <is>
          <t>Persona Category</t>
        </is>
      </c>
      <c r="C319" t="inlineStr">
        <is>
          <t/>
        </is>
      </c>
      <c r="D319"/>
      <c r="E319" t="inlineStr">
        <is>
          <t>NA</t>
        </is>
      </c>
      <c r="F319" t="inlineStr">
        <is>
          <t>NA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NA</t>
        </is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  <c r="T319" t="inlineStr">
        <is>
          <t>NA</t>
        </is>
      </c>
      <c r="U319" t="inlineStr">
        <is>
          <t>NA</t>
        </is>
      </c>
      <c r="V319" t="inlineStr">
        <is>
          <t>NA</t>
        </is>
      </c>
      <c r="W319" t="inlineStr">
        <is>
          <t>NA</t>
        </is>
      </c>
      <c r="X319" t="inlineStr">
        <is>
          <t>NA</t>
        </is>
      </c>
      <c r="Y319" t="inlineStr">
        <is>
          <t>NA</t>
        </is>
      </c>
      <c r="Z319" t="inlineStr">
        <is>
          <t>NA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OPTIONAL</t>
        </is>
      </c>
      <c r="AF319" t="inlineStr">
        <is>
          <t>NA</t>
        </is>
      </c>
      <c r="AG319" t="inlineStr">
        <is>
          <t>NA</t>
        </is>
      </c>
      <c r="AH319" t="inlineStr">
        <is>
          <t>NA</t>
        </is>
      </c>
      <c r="AI319" t="inlineStr">
        <is>
          <t>NA</t>
        </is>
      </c>
      <c r="AJ319" t="inlineStr">
        <is>
          <t>NA</t>
        </is>
      </c>
      <c r="AK319" t="inlineStr">
        <is>
          <t>NA</t>
        </is>
      </c>
      <c r="AL319" t="inlineStr">
        <is>
          <t>NA</t>
        </is>
      </c>
      <c r="AM319" t="inlineStr">
        <is>
          <t>NA</t>
        </is>
      </c>
      <c r="AN319" t="inlineStr">
        <is>
          <t>NA</t>
        </is>
      </c>
      <c r="AO319" t="inlineStr">
        <is>
          <t>NA</t>
        </is>
      </c>
      <c r="AP319" t="inlineStr">
        <is>
          <t>NA</t>
        </is>
      </c>
      <c r="AQ319" t="inlineStr">
        <is>
          <t>NA</t>
        </is>
      </c>
      <c r="AR319" t="inlineStr">
        <is>
          <t>NA</t>
        </is>
      </c>
      <c r="AS319" t="inlineStr">
        <is>
          <t>NA</t>
        </is>
      </c>
      <c r="AT319" t="inlineStr">
        <is>
          <t>NA</t>
        </is>
      </c>
      <c r="AU319" t="inlineStr">
        <is>
          <t>NA</t>
        </is>
      </c>
      <c r="AV319" t="inlineStr">
        <is>
          <t>NA</t>
        </is>
      </c>
      <c r="AW319" t="inlineStr">
        <is>
          <t>NA</t>
        </is>
      </c>
      <c r="AX319" t="inlineStr">
        <is>
          <t>NA</t>
        </is>
      </c>
      <c r="AY319" t="inlineStr">
        <is>
          <t>NA</t>
        </is>
      </c>
      <c r="AZ319" t="inlineStr">
        <is>
          <t>NA</t>
        </is>
      </c>
      <c r="BA319" t="inlineStr">
        <is>
          <t>NA</t>
        </is>
      </c>
    </row>
    <row r="320">
      <c r="A320" t="inlineStr">
        <is>
          <t>persona_category-5_14_1_99999_125_884</t>
        </is>
      </c>
      <c r="B320" t="inlineStr">
        <is>
          <t>Persona Category</t>
        </is>
      </c>
      <c r="C320" t="inlineStr">
        <is>
          <t/>
        </is>
      </c>
      <c r="D320"/>
      <c r="E320" t="inlineStr">
        <is>
          <t>NA</t>
        </is>
      </c>
      <c r="F320" t="inlineStr">
        <is>
          <t>NA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NA</t>
        </is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  <c r="T320" t="inlineStr">
        <is>
          <t>NA</t>
        </is>
      </c>
      <c r="U320" t="inlineStr">
        <is>
          <t>NA</t>
        </is>
      </c>
      <c r="V320" t="inlineStr">
        <is>
          <t>NA</t>
        </is>
      </c>
      <c r="W320" t="inlineStr">
        <is>
          <t>NA</t>
        </is>
      </c>
      <c r="X320" t="inlineStr">
        <is>
          <t>NA</t>
        </is>
      </c>
      <c r="Y320" t="inlineStr">
        <is>
          <t>NA</t>
        </is>
      </c>
      <c r="Z320" t="inlineStr">
        <is>
          <t>NA</t>
        </is>
      </c>
      <c r="AA320" t="inlineStr">
        <is>
          <t>NA</t>
        </is>
      </c>
      <c r="AB320" t="inlineStr">
        <is>
          <t>NA</t>
        </is>
      </c>
      <c r="AC320" t="inlineStr">
        <is>
          <t>OPTIONAL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  <c r="AH320" t="inlineStr">
        <is>
          <t>NA</t>
        </is>
      </c>
      <c r="AI320" t="inlineStr">
        <is>
          <t>NA</t>
        </is>
      </c>
      <c r="AJ320" t="inlineStr">
        <is>
          <t>NA</t>
        </is>
      </c>
      <c r="AK320" t="inlineStr">
        <is>
          <t>NA</t>
        </is>
      </c>
      <c r="AL320" t="inlineStr">
        <is>
          <t>NA</t>
        </is>
      </c>
      <c r="AM320" t="inlineStr">
        <is>
          <t>NA</t>
        </is>
      </c>
      <c r="AN320" t="inlineStr">
        <is>
          <t>NA</t>
        </is>
      </c>
      <c r="AO320" t="inlineStr">
        <is>
          <t>NA</t>
        </is>
      </c>
      <c r="AP320" t="inlineStr">
        <is>
          <t>NA</t>
        </is>
      </c>
      <c r="AQ320" t="inlineStr">
        <is>
          <t>NA</t>
        </is>
      </c>
      <c r="AR320" t="inlineStr">
        <is>
          <t>NA</t>
        </is>
      </c>
      <c r="AS320" t="inlineStr">
        <is>
          <t>NA</t>
        </is>
      </c>
      <c r="AT320" t="inlineStr">
        <is>
          <t>NA</t>
        </is>
      </c>
      <c r="AU320" t="inlineStr">
        <is>
          <t>NA</t>
        </is>
      </c>
      <c r="AV320" t="inlineStr">
        <is>
          <t>NA</t>
        </is>
      </c>
      <c r="AW320" t="inlineStr">
        <is>
          <t>NA</t>
        </is>
      </c>
      <c r="AX320" t="inlineStr">
        <is>
          <t>NA</t>
        </is>
      </c>
      <c r="AY320" t="inlineStr">
        <is>
          <t>NA</t>
        </is>
      </c>
      <c r="AZ320" t="inlineStr">
        <is>
          <t>NA</t>
        </is>
      </c>
      <c r="BA320" t="inlineStr">
        <is>
          <t>NA</t>
        </is>
      </c>
    </row>
    <row r="321">
      <c r="A321" t="inlineStr">
        <is>
          <t>persona_group-5_14_1_99999_125_95</t>
        </is>
      </c>
      <c r="B321" t="inlineStr">
        <is>
          <t>Persona Group</t>
        </is>
      </c>
      <c r="C321" t="inlineStr">
        <is>
          <t/>
        </is>
      </c>
      <c r="D321"/>
      <c r="E321" t="inlineStr">
        <is>
          <t>NA</t>
        </is>
      </c>
      <c r="F321" t="inlineStr">
        <is>
          <t>NA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  <c r="T321" t="inlineStr">
        <is>
          <t>NA</t>
        </is>
      </c>
      <c r="U321" t="inlineStr">
        <is>
          <t>NA</t>
        </is>
      </c>
      <c r="V321" t="inlineStr">
        <is>
          <t>NA</t>
        </is>
      </c>
      <c r="W321" t="inlineStr">
        <is>
          <t>NA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NA</t>
        </is>
      </c>
      <c r="AB321" t="inlineStr">
        <is>
          <t>OPTIONAL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  <c r="AI321" t="inlineStr">
        <is>
          <t>NA</t>
        </is>
      </c>
      <c r="AJ321" t="inlineStr">
        <is>
          <t>NA</t>
        </is>
      </c>
      <c r="AK321" t="inlineStr">
        <is>
          <t>NA</t>
        </is>
      </c>
      <c r="AL321" t="inlineStr">
        <is>
          <t>NA</t>
        </is>
      </c>
      <c r="AM321" t="inlineStr">
        <is>
          <t>NA</t>
        </is>
      </c>
      <c r="AN321" t="inlineStr">
        <is>
          <t>NA</t>
        </is>
      </c>
      <c r="AO321" t="inlineStr">
        <is>
          <t>NA</t>
        </is>
      </c>
      <c r="AP321" t="inlineStr">
        <is>
          <t>NA</t>
        </is>
      </c>
      <c r="AQ321" t="inlineStr">
        <is>
          <t>NA</t>
        </is>
      </c>
      <c r="AR321" t="inlineStr">
        <is>
          <t>NA</t>
        </is>
      </c>
      <c r="AS321" t="inlineStr">
        <is>
          <t>NA</t>
        </is>
      </c>
      <c r="AT321" t="inlineStr">
        <is>
          <t>NA</t>
        </is>
      </c>
      <c r="AU321" t="inlineStr">
        <is>
          <t>NA</t>
        </is>
      </c>
      <c r="AV321" t="inlineStr">
        <is>
          <t>NA</t>
        </is>
      </c>
      <c r="AW321" t="inlineStr">
        <is>
          <t>NA</t>
        </is>
      </c>
      <c r="AX321" t="inlineStr">
        <is>
          <t>NA</t>
        </is>
      </c>
      <c r="AY321" t="inlineStr">
        <is>
          <t>NA</t>
        </is>
      </c>
      <c r="AZ321" t="inlineStr">
        <is>
          <t>NA</t>
        </is>
      </c>
      <c r="BA321" t="inlineStr">
        <is>
          <t>NA</t>
        </is>
      </c>
    </row>
    <row r="322">
      <c r="A322" t="inlineStr">
        <is>
          <t>persona_category-5_14_1_99999_125_990</t>
        </is>
      </c>
      <c r="B322" t="inlineStr">
        <is>
          <t>Persona Category</t>
        </is>
      </c>
      <c r="C322" t="inlineStr">
        <is>
          <t/>
        </is>
      </c>
      <c r="D322"/>
      <c r="E322" t="inlineStr">
        <is>
          <t>NA</t>
        </is>
      </c>
      <c r="F322" t="inlineStr">
        <is>
          <t>NA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NA</t>
        </is>
      </c>
      <c r="U322" t="inlineStr">
        <is>
          <t>NA</t>
        </is>
      </c>
      <c r="V322" t="inlineStr">
        <is>
          <t>NA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OPTIONAL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  <c r="AH322" t="inlineStr">
        <is>
          <t>NA</t>
        </is>
      </c>
      <c r="AI322" t="inlineStr">
        <is>
          <t>NA</t>
        </is>
      </c>
      <c r="AJ322" t="inlineStr">
        <is>
          <t>NA</t>
        </is>
      </c>
      <c r="AK322" t="inlineStr">
        <is>
          <t>NA</t>
        </is>
      </c>
      <c r="AL322" t="inlineStr">
        <is>
          <t>NA</t>
        </is>
      </c>
      <c r="AM322" t="inlineStr">
        <is>
          <t>NA</t>
        </is>
      </c>
      <c r="AN322" t="inlineStr">
        <is>
          <t>NA</t>
        </is>
      </c>
      <c r="AO322" t="inlineStr">
        <is>
          <t>NA</t>
        </is>
      </c>
      <c r="AP322" t="inlineStr">
        <is>
          <t>NA</t>
        </is>
      </c>
      <c r="AQ322" t="inlineStr">
        <is>
          <t>NA</t>
        </is>
      </c>
      <c r="AR322" t="inlineStr">
        <is>
          <t>NA</t>
        </is>
      </c>
      <c r="AS322" t="inlineStr">
        <is>
          <t>NA</t>
        </is>
      </c>
      <c r="AT322" t="inlineStr">
        <is>
          <t>NA</t>
        </is>
      </c>
      <c r="AU322" t="inlineStr">
        <is>
          <t>NA</t>
        </is>
      </c>
      <c r="AV322" t="inlineStr">
        <is>
          <t>NA</t>
        </is>
      </c>
      <c r="AW322" t="inlineStr">
        <is>
          <t>NA</t>
        </is>
      </c>
      <c r="AX322" t="inlineStr">
        <is>
          <t>NA</t>
        </is>
      </c>
      <c r="AY322" t="inlineStr">
        <is>
          <t>NA</t>
        </is>
      </c>
      <c r="AZ322" t="inlineStr">
        <is>
          <t>NA</t>
        </is>
      </c>
      <c r="BA322" t="inlineStr">
        <is>
          <t>NA</t>
        </is>
      </c>
    </row>
    <row r="323">
      <c r="A323" t="inlineStr">
        <is>
          <t>persona_group-5_14_1_99999_128_1034</t>
        </is>
      </c>
      <c r="B323" t="inlineStr">
        <is>
          <t>Persona Group</t>
        </is>
      </c>
      <c r="C323" t="inlineStr">
        <is>
          <t/>
        </is>
      </c>
      <c r="D323"/>
      <c r="E323" t="inlineStr">
        <is>
          <t>NA</t>
        </is>
      </c>
      <c r="F323" t="inlineStr">
        <is>
          <t>NA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NA</t>
        </is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  <c r="T323" t="inlineStr">
        <is>
          <t>NA</t>
        </is>
      </c>
      <c r="U323" t="inlineStr">
        <is>
          <t>NA</t>
        </is>
      </c>
      <c r="V323" t="inlineStr">
        <is>
          <t>NA</t>
        </is>
      </c>
      <c r="W323" t="inlineStr">
        <is>
          <t>NA</t>
        </is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  <c r="AH323" t="inlineStr">
        <is>
          <t>NA</t>
        </is>
      </c>
      <c r="AI323" t="inlineStr">
        <is>
          <t>NA</t>
        </is>
      </c>
      <c r="AJ323" t="inlineStr">
        <is>
          <t>NA</t>
        </is>
      </c>
      <c r="AK323" t="inlineStr">
        <is>
          <t>NA</t>
        </is>
      </c>
      <c r="AL323" t="inlineStr">
        <is>
          <t>NA</t>
        </is>
      </c>
      <c r="AM323" t="inlineStr">
        <is>
          <t>NA</t>
        </is>
      </c>
      <c r="AN323" t="inlineStr">
        <is>
          <t>NA</t>
        </is>
      </c>
      <c r="AO323" t="inlineStr">
        <is>
          <t>OPTIONAL</t>
        </is>
      </c>
      <c r="AP323" t="inlineStr">
        <is>
          <t>NA</t>
        </is>
      </c>
      <c r="AQ323" t="inlineStr">
        <is>
          <t>NA</t>
        </is>
      </c>
      <c r="AR323" t="inlineStr">
        <is>
          <t>NA</t>
        </is>
      </c>
      <c r="AS323" t="inlineStr">
        <is>
          <t>NA</t>
        </is>
      </c>
      <c r="AT323" t="inlineStr">
        <is>
          <t>NA</t>
        </is>
      </c>
      <c r="AU323" t="inlineStr">
        <is>
          <t>NA</t>
        </is>
      </c>
      <c r="AV323" t="inlineStr">
        <is>
          <t>NA</t>
        </is>
      </c>
      <c r="AW323" t="inlineStr">
        <is>
          <t>NA</t>
        </is>
      </c>
      <c r="AX323" t="inlineStr">
        <is>
          <t>NA</t>
        </is>
      </c>
      <c r="AY323" t="inlineStr">
        <is>
          <t>NA</t>
        </is>
      </c>
      <c r="AZ323" t="inlineStr">
        <is>
          <t>NA</t>
        </is>
      </c>
      <c r="BA323" t="inlineStr">
        <is>
          <t>NA</t>
        </is>
      </c>
    </row>
    <row r="324">
      <c r="A324" t="inlineStr">
        <is>
          <t>persona_subject-5_14_1_99999_128_104</t>
        </is>
      </c>
      <c r="B324" t="inlineStr">
        <is>
          <t>Persona Subject</t>
        </is>
      </c>
      <c r="C324" t="inlineStr">
        <is>
          <t/>
        </is>
      </c>
      <c r="D324"/>
      <c r="E324" t="inlineStr">
        <is>
          <t>NA</t>
        </is>
      </c>
      <c r="F324" t="inlineStr">
        <is>
          <t>NA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</t>
        </is>
      </c>
      <c r="T324" t="inlineStr">
        <is>
          <t>NA</t>
        </is>
      </c>
      <c r="U324" t="inlineStr">
        <is>
          <t>NA</t>
        </is>
      </c>
      <c r="V324" t="inlineStr">
        <is>
          <t>NA</t>
        </is>
      </c>
      <c r="W324" t="inlineStr">
        <is>
          <t>NA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OPTIONAL</t>
        </is>
      </c>
      <c r="AG324" t="inlineStr">
        <is>
          <t>NA</t>
        </is>
      </c>
      <c r="AH324" t="inlineStr">
        <is>
          <t>NA</t>
        </is>
      </c>
      <c r="AI324" t="inlineStr">
        <is>
          <t>NA</t>
        </is>
      </c>
      <c r="AJ324" t="inlineStr">
        <is>
          <t>NA</t>
        </is>
      </c>
      <c r="AK324" t="inlineStr">
        <is>
          <t>NA</t>
        </is>
      </c>
      <c r="AL324" t="inlineStr">
        <is>
          <t>NA</t>
        </is>
      </c>
      <c r="AM324" t="inlineStr">
        <is>
          <t>NA</t>
        </is>
      </c>
      <c r="AN324" t="inlineStr">
        <is>
          <t>NA</t>
        </is>
      </c>
      <c r="AO324" t="inlineStr">
        <is>
          <t>NA</t>
        </is>
      </c>
      <c r="AP324" t="inlineStr">
        <is>
          <t>NA</t>
        </is>
      </c>
      <c r="AQ324" t="inlineStr">
        <is>
          <t>NA</t>
        </is>
      </c>
      <c r="AR324" t="inlineStr">
        <is>
          <t>NA</t>
        </is>
      </c>
      <c r="AS324" t="inlineStr">
        <is>
          <t>NA</t>
        </is>
      </c>
      <c r="AT324" t="inlineStr">
        <is>
          <t>NA</t>
        </is>
      </c>
      <c r="AU324" t="inlineStr">
        <is>
          <t>NA</t>
        </is>
      </c>
      <c r="AV324" t="inlineStr">
        <is>
          <t>NA</t>
        </is>
      </c>
      <c r="AW324" t="inlineStr">
        <is>
          <t>NA</t>
        </is>
      </c>
      <c r="AX324" t="inlineStr">
        <is>
          <t>NA</t>
        </is>
      </c>
      <c r="AY324" t="inlineStr">
        <is>
          <t>NA</t>
        </is>
      </c>
      <c r="AZ324" t="inlineStr">
        <is>
          <t>NA</t>
        </is>
      </c>
      <c r="BA324" t="inlineStr">
        <is>
          <t>NA</t>
        </is>
      </c>
    </row>
    <row r="325">
      <c r="A325" t="inlineStr">
        <is>
          <t>persona_group-5_14_1_99999_128_119</t>
        </is>
      </c>
      <c r="B325" t="inlineStr">
        <is>
          <t>Persona Group</t>
        </is>
      </c>
      <c r="C325" t="inlineStr">
        <is>
          <t/>
        </is>
      </c>
      <c r="D325"/>
      <c r="E325" t="inlineStr">
        <is>
          <t>NA</t>
        </is>
      </c>
      <c r="F325" t="inlineStr">
        <is>
          <t>NA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NA</t>
        </is>
      </c>
      <c r="N325" t="inlineStr">
        <is>
          <t>NA</t>
        </is>
      </c>
      <c r="O325" t="inlineStr">
        <is>
          <t>NA</t>
        </is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  <c r="T325" t="inlineStr">
        <is>
          <t>NA</t>
        </is>
      </c>
      <c r="U325" t="inlineStr">
        <is>
          <t>NA</t>
        </is>
      </c>
      <c r="V325" t="inlineStr">
        <is>
          <t>NA</t>
        </is>
      </c>
      <c r="W325" t="inlineStr">
        <is>
          <t>NA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NA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OPTIONAL</t>
        </is>
      </c>
      <c r="AH325" t="inlineStr">
        <is>
          <t>NA</t>
        </is>
      </c>
      <c r="AI325" t="inlineStr">
        <is>
          <t>NA</t>
        </is>
      </c>
      <c r="AJ325" t="inlineStr">
        <is>
          <t>NA</t>
        </is>
      </c>
      <c r="AK325" t="inlineStr">
        <is>
          <t>NA</t>
        </is>
      </c>
      <c r="AL325" t="inlineStr">
        <is>
          <t>NA</t>
        </is>
      </c>
      <c r="AM325" t="inlineStr">
        <is>
          <t>NA</t>
        </is>
      </c>
      <c r="AN325" t="inlineStr">
        <is>
          <t>NA</t>
        </is>
      </c>
      <c r="AO325" t="inlineStr">
        <is>
          <t>NA</t>
        </is>
      </c>
      <c r="AP325" t="inlineStr">
        <is>
          <t>NA</t>
        </is>
      </c>
      <c r="AQ325" t="inlineStr">
        <is>
          <t>NA</t>
        </is>
      </c>
      <c r="AR325" t="inlineStr">
        <is>
          <t>NA</t>
        </is>
      </c>
      <c r="AS325" t="inlineStr">
        <is>
          <t>NA</t>
        </is>
      </c>
      <c r="AT325" t="inlineStr">
        <is>
          <t>NA</t>
        </is>
      </c>
      <c r="AU325" t="inlineStr">
        <is>
          <t>NA</t>
        </is>
      </c>
      <c r="AV325" t="inlineStr">
        <is>
          <t>NA</t>
        </is>
      </c>
      <c r="AW325" t="inlineStr">
        <is>
          <t>NA</t>
        </is>
      </c>
      <c r="AX325" t="inlineStr">
        <is>
          <t>NA</t>
        </is>
      </c>
      <c r="AY325" t="inlineStr">
        <is>
          <t>NA</t>
        </is>
      </c>
      <c r="AZ325" t="inlineStr">
        <is>
          <t>NA</t>
        </is>
      </c>
      <c r="BA325" t="inlineStr">
        <is>
          <t>NA</t>
        </is>
      </c>
    </row>
    <row r="326">
      <c r="A326" t="inlineStr">
        <is>
          <t>persona_category-5_14_1_99999_128_127</t>
        </is>
      </c>
      <c r="B326" t="inlineStr">
        <is>
          <t>Persona Category</t>
        </is>
      </c>
      <c r="C326" t="inlineStr">
        <is>
          <t/>
        </is>
      </c>
      <c r="D326"/>
      <c r="E326" t="inlineStr">
        <is>
          <t>NA</t>
        </is>
      </c>
      <c r="F326" t="inlineStr">
        <is>
          <t>NA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NA</t>
        </is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  <c r="T326" t="inlineStr">
        <is>
          <t>NA</t>
        </is>
      </c>
      <c r="U326" t="inlineStr">
        <is>
          <t>NA</t>
        </is>
      </c>
      <c r="V326" t="inlineStr">
        <is>
          <t>NA</t>
        </is>
      </c>
      <c r="W326" t="inlineStr">
        <is>
          <t>NA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H326" t="inlineStr">
        <is>
          <t>OPTIONAL</t>
        </is>
      </c>
      <c r="AI326" t="inlineStr">
        <is>
          <t>NA</t>
        </is>
      </c>
      <c r="AJ326" t="inlineStr">
        <is>
          <t>NA</t>
        </is>
      </c>
      <c r="AK326" t="inlineStr">
        <is>
          <t>NA</t>
        </is>
      </c>
      <c r="AL326" t="inlineStr">
        <is>
          <t>NA</t>
        </is>
      </c>
      <c r="AM326" t="inlineStr">
        <is>
          <t>NA</t>
        </is>
      </c>
      <c r="AN326" t="inlineStr">
        <is>
          <t>NA</t>
        </is>
      </c>
      <c r="AO326" t="inlineStr">
        <is>
          <t>NA</t>
        </is>
      </c>
      <c r="AP326" t="inlineStr">
        <is>
          <t>NA</t>
        </is>
      </c>
      <c r="AQ326" t="inlineStr">
        <is>
          <t>NA</t>
        </is>
      </c>
      <c r="AR326" t="inlineStr">
        <is>
          <t>NA</t>
        </is>
      </c>
      <c r="AS326" t="inlineStr">
        <is>
          <t>NA</t>
        </is>
      </c>
      <c r="AT326" t="inlineStr">
        <is>
          <t>NA</t>
        </is>
      </c>
      <c r="AU326" t="inlineStr">
        <is>
          <t>NA</t>
        </is>
      </c>
      <c r="AV326" t="inlineStr">
        <is>
          <t>NA</t>
        </is>
      </c>
      <c r="AW326" t="inlineStr">
        <is>
          <t>NA</t>
        </is>
      </c>
      <c r="AX326" t="inlineStr">
        <is>
          <t>NA</t>
        </is>
      </c>
      <c r="AY326" t="inlineStr">
        <is>
          <t>NA</t>
        </is>
      </c>
      <c r="AZ326" t="inlineStr">
        <is>
          <t>NA</t>
        </is>
      </c>
      <c r="BA326" t="inlineStr">
        <is>
          <t>NA</t>
        </is>
      </c>
    </row>
    <row r="327">
      <c r="A327" t="inlineStr">
        <is>
          <t>persona_theme-5_14_1_99999_128_2248</t>
        </is>
      </c>
      <c r="B327" t="inlineStr">
        <is>
          <t>Persona Theme</t>
        </is>
      </c>
      <c r="C327" t="inlineStr">
        <is>
          <t/>
        </is>
      </c>
      <c r="D327"/>
      <c r="E327" t="inlineStr">
        <is>
          <t>NA</t>
        </is>
      </c>
      <c r="F327" t="inlineStr">
        <is>
          <t>NA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  <c r="T327" t="inlineStr">
        <is>
          <t>NA</t>
        </is>
      </c>
      <c r="U327" t="inlineStr">
        <is>
          <t>NA</t>
        </is>
      </c>
      <c r="V327" t="inlineStr">
        <is>
          <t>NA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  <c r="AI327" t="inlineStr">
        <is>
          <t>NA</t>
        </is>
      </c>
      <c r="AJ327" t="inlineStr">
        <is>
          <t>NA</t>
        </is>
      </c>
      <c r="AK327" t="inlineStr">
        <is>
          <t>NA</t>
        </is>
      </c>
      <c r="AL327" t="inlineStr">
        <is>
          <t>NA</t>
        </is>
      </c>
      <c r="AM327" t="inlineStr">
        <is>
          <t>NA</t>
        </is>
      </c>
      <c r="AN327" t="inlineStr">
        <is>
          <t>OPTIONAL</t>
        </is>
      </c>
      <c r="AO327" t="inlineStr">
        <is>
          <t>NA</t>
        </is>
      </c>
      <c r="AP327" t="inlineStr">
        <is>
          <t>NA</t>
        </is>
      </c>
      <c r="AQ327" t="inlineStr">
        <is>
          <t>NA</t>
        </is>
      </c>
      <c r="AR327" t="inlineStr">
        <is>
          <t>NA</t>
        </is>
      </c>
      <c r="AS327" t="inlineStr">
        <is>
          <t>NA</t>
        </is>
      </c>
      <c r="AT327" t="inlineStr">
        <is>
          <t>NA</t>
        </is>
      </c>
      <c r="AU327" t="inlineStr">
        <is>
          <t>NA</t>
        </is>
      </c>
      <c r="AV327" t="inlineStr">
        <is>
          <t>NA</t>
        </is>
      </c>
      <c r="AW327" t="inlineStr">
        <is>
          <t>NA</t>
        </is>
      </c>
      <c r="AX327" t="inlineStr">
        <is>
          <t>NA</t>
        </is>
      </c>
      <c r="AY327" t="inlineStr">
        <is>
          <t>NA</t>
        </is>
      </c>
      <c r="AZ327" t="inlineStr">
        <is>
          <t>NA</t>
        </is>
      </c>
      <c r="BA327" t="inlineStr">
        <is>
          <t>NA</t>
        </is>
      </c>
    </row>
    <row r="328">
      <c r="A328" t="inlineStr">
        <is>
          <t>persona_theme-5_14_1_99999_128_2286</t>
        </is>
      </c>
      <c r="B328" t="inlineStr">
        <is>
          <t>Persona Theme</t>
        </is>
      </c>
      <c r="C328" t="inlineStr">
        <is>
          <t/>
        </is>
      </c>
      <c r="D328"/>
      <c r="E328" t="inlineStr">
        <is>
          <t>NA</t>
        </is>
      </c>
      <c r="F328" t="inlineStr">
        <is>
          <t>NA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  <c r="T328" t="inlineStr">
        <is>
          <t>NA</t>
        </is>
      </c>
      <c r="U328" t="inlineStr">
        <is>
          <t>NA</t>
        </is>
      </c>
      <c r="V328" t="inlineStr">
        <is>
          <t>NA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  <c r="AH328" t="inlineStr">
        <is>
          <t>NA</t>
        </is>
      </c>
      <c r="AI328" t="inlineStr">
        <is>
          <t>NA</t>
        </is>
      </c>
      <c r="AJ328" t="inlineStr">
        <is>
          <t>NA</t>
        </is>
      </c>
      <c r="AK328" t="inlineStr">
        <is>
          <t>NA</t>
        </is>
      </c>
      <c r="AL328" t="inlineStr">
        <is>
          <t>NA</t>
        </is>
      </c>
      <c r="AM328" t="inlineStr">
        <is>
          <t>NA</t>
        </is>
      </c>
      <c r="AN328" t="inlineStr">
        <is>
          <t>NA</t>
        </is>
      </c>
      <c r="AO328" t="inlineStr">
        <is>
          <t>NA</t>
        </is>
      </c>
      <c r="AP328" t="inlineStr">
        <is>
          <t>OPTIONAL</t>
        </is>
      </c>
      <c r="AQ328" t="inlineStr">
        <is>
          <t>NA</t>
        </is>
      </c>
      <c r="AR328" t="inlineStr">
        <is>
          <t>NA</t>
        </is>
      </c>
      <c r="AS328" t="inlineStr">
        <is>
          <t>NA</t>
        </is>
      </c>
      <c r="AT328" t="inlineStr">
        <is>
          <t>NA</t>
        </is>
      </c>
      <c r="AU328" t="inlineStr">
        <is>
          <t>NA</t>
        </is>
      </c>
      <c r="AV328" t="inlineStr">
        <is>
          <t>NA</t>
        </is>
      </c>
      <c r="AW328" t="inlineStr">
        <is>
          <t>NA</t>
        </is>
      </c>
      <c r="AX328" t="inlineStr">
        <is>
          <t>NA</t>
        </is>
      </c>
      <c r="AY328" t="inlineStr">
        <is>
          <t>NA</t>
        </is>
      </c>
      <c r="AZ328" t="inlineStr">
        <is>
          <t>NA</t>
        </is>
      </c>
      <c r="BA328" t="inlineStr">
        <is>
          <t>NA</t>
        </is>
      </c>
    </row>
    <row r="329">
      <c r="A329" t="inlineStr">
        <is>
          <t>persona_subject-5_14_1_99999_128_2354</t>
        </is>
      </c>
      <c r="B329" t="inlineStr">
        <is>
          <t>Persona Subject</t>
        </is>
      </c>
      <c r="C329" t="inlineStr">
        <is>
          <t/>
        </is>
      </c>
      <c r="D329"/>
      <c r="E329" t="inlineStr">
        <is>
          <t>NA</t>
        </is>
      </c>
      <c r="F329" t="inlineStr">
        <is>
          <t>NA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NA</t>
        </is>
      </c>
      <c r="N329" t="inlineStr">
        <is>
          <t>NA</t>
        </is>
      </c>
      <c r="O329" t="inlineStr">
        <is>
          <t>NA</t>
        </is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</t>
        </is>
      </c>
      <c r="T329" t="inlineStr">
        <is>
          <t>NA</t>
        </is>
      </c>
      <c r="U329" t="inlineStr">
        <is>
          <t>NA</t>
        </is>
      </c>
      <c r="V329" t="inlineStr">
        <is>
          <t>NA</t>
        </is>
      </c>
      <c r="W329" t="inlineStr">
        <is>
          <t>NA</t>
        </is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  <c r="AH329" t="inlineStr">
        <is>
          <t>NA</t>
        </is>
      </c>
      <c r="AI329" t="inlineStr">
        <is>
          <t>OPTIONAL</t>
        </is>
      </c>
      <c r="AJ329" t="inlineStr">
        <is>
          <t>NA</t>
        </is>
      </c>
      <c r="AK329" t="inlineStr">
        <is>
          <t>NA</t>
        </is>
      </c>
      <c r="AL329" t="inlineStr">
        <is>
          <t>NA</t>
        </is>
      </c>
      <c r="AM329" t="inlineStr">
        <is>
          <t>NA</t>
        </is>
      </c>
      <c r="AN329" t="inlineStr">
        <is>
          <t>NA</t>
        </is>
      </c>
      <c r="AO329" t="inlineStr">
        <is>
          <t>NA</t>
        </is>
      </c>
      <c r="AP329" t="inlineStr">
        <is>
          <t>NA</t>
        </is>
      </c>
      <c r="AQ329" t="inlineStr">
        <is>
          <t>NA</t>
        </is>
      </c>
      <c r="AR329" t="inlineStr">
        <is>
          <t>NA</t>
        </is>
      </c>
      <c r="AS329" t="inlineStr">
        <is>
          <t>NA</t>
        </is>
      </c>
      <c r="AT329" t="inlineStr">
        <is>
          <t>NA</t>
        </is>
      </c>
      <c r="AU329" t="inlineStr">
        <is>
          <t>NA</t>
        </is>
      </c>
      <c r="AV329" t="inlineStr">
        <is>
          <t>NA</t>
        </is>
      </c>
      <c r="AW329" t="inlineStr">
        <is>
          <t>NA</t>
        </is>
      </c>
      <c r="AX329" t="inlineStr">
        <is>
          <t>NA</t>
        </is>
      </c>
      <c r="AY329" t="inlineStr">
        <is>
          <t>NA</t>
        </is>
      </c>
      <c r="AZ329" t="inlineStr">
        <is>
          <t>NA</t>
        </is>
      </c>
      <c r="BA329" t="inlineStr">
        <is>
          <t>NA</t>
        </is>
      </c>
    </row>
    <row r="330">
      <c r="A330" t="inlineStr">
        <is>
          <t>age_category-5_14_1_99999_128_2718</t>
        </is>
      </c>
      <c r="B330" t="inlineStr">
        <is>
          <t>Age Category</t>
        </is>
      </c>
      <c r="C330" t="inlineStr">
        <is>
          <t/>
        </is>
      </c>
      <c r="D330"/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  <c r="T330" t="inlineStr">
        <is>
          <t>NA</t>
        </is>
      </c>
      <c r="U330" t="inlineStr">
        <is>
          <t>NA</t>
        </is>
      </c>
      <c r="V330" t="inlineStr">
        <is>
          <t>NA</t>
        </is>
      </c>
      <c r="W330" t="inlineStr">
        <is>
          <t>NA</t>
        </is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  <c r="AH330" t="inlineStr">
        <is>
          <t>NA</t>
        </is>
      </c>
      <c r="AI330" t="inlineStr">
        <is>
          <t>NA</t>
        </is>
      </c>
      <c r="AJ330" t="inlineStr">
        <is>
          <t>NA</t>
        </is>
      </c>
      <c r="AK330" t="inlineStr">
        <is>
          <t>RECOMMENDED</t>
        </is>
      </c>
      <c r="AL330" t="inlineStr">
        <is>
          <t>NA</t>
        </is>
      </c>
      <c r="AM330" t="inlineStr">
        <is>
          <t>NA</t>
        </is>
      </c>
      <c r="AN330" t="inlineStr">
        <is>
          <t>NA</t>
        </is>
      </c>
      <c r="AO330" t="inlineStr">
        <is>
          <t>NA</t>
        </is>
      </c>
      <c r="AP330" t="inlineStr">
        <is>
          <t>NA</t>
        </is>
      </c>
      <c r="AQ330" t="inlineStr">
        <is>
          <t>NA</t>
        </is>
      </c>
      <c r="AR330" t="inlineStr">
        <is>
          <t>NA</t>
        </is>
      </c>
      <c r="AS330" t="inlineStr">
        <is>
          <t>NA</t>
        </is>
      </c>
      <c r="AT330" t="inlineStr">
        <is>
          <t>NA</t>
        </is>
      </c>
      <c r="AU330" t="inlineStr">
        <is>
          <t>NA</t>
        </is>
      </c>
      <c r="AV330" t="inlineStr">
        <is>
          <t>NA</t>
        </is>
      </c>
      <c r="AW330" t="inlineStr">
        <is>
          <t>NA</t>
        </is>
      </c>
      <c r="AX330" t="inlineStr">
        <is>
          <t>NA</t>
        </is>
      </c>
      <c r="AY330" t="inlineStr">
        <is>
          <t>NA</t>
        </is>
      </c>
      <c r="AZ330" t="inlineStr">
        <is>
          <t>NA</t>
        </is>
      </c>
      <c r="BA330" t="inlineStr">
        <is>
          <t>NA</t>
        </is>
      </c>
    </row>
    <row r="331">
      <c r="A331" t="inlineStr">
        <is>
          <t>persona_category-5_14_1_99999_128_727</t>
        </is>
      </c>
      <c r="B331" t="inlineStr">
        <is>
          <t>Persona Category</t>
        </is>
      </c>
      <c r="C331" t="inlineStr">
        <is>
          <t/>
        </is>
      </c>
      <c r="D331"/>
      <c r="E331" t="inlineStr">
        <is>
          <t>NA</t>
        </is>
      </c>
      <c r="F331" t="inlineStr">
        <is>
          <t>NA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NA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  <c r="T331" t="inlineStr">
        <is>
          <t>NA</t>
        </is>
      </c>
      <c r="U331" t="inlineStr">
        <is>
          <t>NA</t>
        </is>
      </c>
      <c r="V331" t="inlineStr">
        <is>
          <t>NA</t>
        </is>
      </c>
      <c r="W331" t="inlineStr">
        <is>
          <t>NA</t>
        </is>
      </c>
      <c r="X331" t="inlineStr">
        <is>
          <t>NA</t>
        </is>
      </c>
      <c r="Y331" t="inlineStr">
        <is>
          <t>NA</t>
        </is>
      </c>
      <c r="Z331" t="inlineStr">
        <is>
          <t>NA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  <c r="AI331" t="inlineStr">
        <is>
          <t>NA</t>
        </is>
      </c>
      <c r="AJ331" t="inlineStr">
        <is>
          <t>OPTIONAL</t>
        </is>
      </c>
      <c r="AK331" t="inlineStr">
        <is>
          <t>NA</t>
        </is>
      </c>
      <c r="AL331" t="inlineStr">
        <is>
          <t>NA</t>
        </is>
      </c>
      <c r="AM331" t="inlineStr">
        <is>
          <t>NA</t>
        </is>
      </c>
      <c r="AN331" t="inlineStr">
        <is>
          <t>NA</t>
        </is>
      </c>
      <c r="AO331" t="inlineStr">
        <is>
          <t>NA</t>
        </is>
      </c>
      <c r="AP331" t="inlineStr">
        <is>
          <t>NA</t>
        </is>
      </c>
      <c r="AQ331" t="inlineStr">
        <is>
          <t>NA</t>
        </is>
      </c>
      <c r="AR331" t="inlineStr">
        <is>
          <t>NA</t>
        </is>
      </c>
      <c r="AS331" t="inlineStr">
        <is>
          <t>NA</t>
        </is>
      </c>
      <c r="AT331" t="inlineStr">
        <is>
          <t>NA</t>
        </is>
      </c>
      <c r="AU331" t="inlineStr">
        <is>
          <t>NA</t>
        </is>
      </c>
      <c r="AV331" t="inlineStr">
        <is>
          <t>NA</t>
        </is>
      </c>
      <c r="AW331" t="inlineStr">
        <is>
          <t>NA</t>
        </is>
      </c>
      <c r="AX331" t="inlineStr">
        <is>
          <t>NA</t>
        </is>
      </c>
      <c r="AY331" t="inlineStr">
        <is>
          <t>NA</t>
        </is>
      </c>
      <c r="AZ331" t="inlineStr">
        <is>
          <t>NA</t>
        </is>
      </c>
      <c r="BA331" t="inlineStr">
        <is>
          <t>NA</t>
        </is>
      </c>
    </row>
    <row r="332">
      <c r="A332" t="inlineStr">
        <is>
          <t>persona_group-5_14_1_99999_128_912</t>
        </is>
      </c>
      <c r="B332" t="inlineStr">
        <is>
          <t>Persona Group</t>
        </is>
      </c>
      <c r="C332" t="inlineStr">
        <is>
          <t/>
        </is>
      </c>
      <c r="D332"/>
      <c r="E332" t="inlineStr">
        <is>
          <t>NA</t>
        </is>
      </c>
      <c r="F332" t="inlineStr">
        <is>
          <t>NA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NA</t>
        </is>
      </c>
      <c r="N332" t="inlineStr">
        <is>
          <t>NA</t>
        </is>
      </c>
      <c r="O332" t="inlineStr">
        <is>
          <t>NA</t>
        </is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  <c r="T332" t="inlineStr">
        <is>
          <t>NA</t>
        </is>
      </c>
      <c r="U332" t="inlineStr">
        <is>
          <t>NA</t>
        </is>
      </c>
      <c r="V332" t="inlineStr">
        <is>
          <t>NA</t>
        </is>
      </c>
      <c r="W332" t="inlineStr">
        <is>
          <t>NA</t>
        </is>
      </c>
      <c r="X332" t="inlineStr">
        <is>
          <t>NA</t>
        </is>
      </c>
      <c r="Y332" t="inlineStr">
        <is>
          <t>NA</t>
        </is>
      </c>
      <c r="Z332" t="inlineStr">
        <is>
          <t>NA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  <c r="AI332" t="inlineStr">
        <is>
          <t>NA</t>
        </is>
      </c>
      <c r="AJ332" t="inlineStr">
        <is>
          <t>NA</t>
        </is>
      </c>
      <c r="AK332" t="inlineStr">
        <is>
          <t>NA</t>
        </is>
      </c>
      <c r="AL332" t="inlineStr">
        <is>
          <t>OPTIONAL</t>
        </is>
      </c>
      <c r="AM332" t="inlineStr">
        <is>
          <t>NA</t>
        </is>
      </c>
      <c r="AN332" t="inlineStr">
        <is>
          <t>NA</t>
        </is>
      </c>
      <c r="AO332" t="inlineStr">
        <is>
          <t>NA</t>
        </is>
      </c>
      <c r="AP332" t="inlineStr">
        <is>
          <t>NA</t>
        </is>
      </c>
      <c r="AQ332" t="inlineStr">
        <is>
          <t>NA</t>
        </is>
      </c>
      <c r="AR332" t="inlineStr">
        <is>
          <t>NA</t>
        </is>
      </c>
      <c r="AS332" t="inlineStr">
        <is>
          <t>NA</t>
        </is>
      </c>
      <c r="AT332" t="inlineStr">
        <is>
          <t>NA</t>
        </is>
      </c>
      <c r="AU332" t="inlineStr">
        <is>
          <t>NA</t>
        </is>
      </c>
      <c r="AV332" t="inlineStr">
        <is>
          <t>NA</t>
        </is>
      </c>
      <c r="AW332" t="inlineStr">
        <is>
          <t>NA</t>
        </is>
      </c>
      <c r="AX332" t="inlineStr">
        <is>
          <t>NA</t>
        </is>
      </c>
      <c r="AY332" t="inlineStr">
        <is>
          <t>NA</t>
        </is>
      </c>
      <c r="AZ332" t="inlineStr">
        <is>
          <t>NA</t>
        </is>
      </c>
      <c r="BA332" t="inlineStr">
        <is>
          <t>NA</t>
        </is>
      </c>
    </row>
    <row r="333">
      <c r="A333" t="inlineStr">
        <is>
          <t>age_category-5_14_1_99999_128_987</t>
        </is>
      </c>
      <c r="B333" t="inlineStr">
        <is>
          <t>Age Category</t>
        </is>
      </c>
      <c r="C333" t="inlineStr">
        <is>
          <t/>
        </is>
      </c>
      <c r="D333"/>
      <c r="E333" t="inlineStr">
        <is>
          <t>NA</t>
        </is>
      </c>
      <c r="F333" t="inlineStr">
        <is>
          <t>NA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NA</t>
        </is>
      </c>
      <c r="U333" t="inlineStr">
        <is>
          <t>NA</t>
        </is>
      </c>
      <c r="V333" t="inlineStr">
        <is>
          <t>NA</t>
        </is>
      </c>
      <c r="W333" t="inlineStr">
        <is>
          <t>NA</t>
        </is>
      </c>
      <c r="X333" t="inlineStr">
        <is>
          <t>NA</t>
        </is>
      </c>
      <c r="Y333" t="inlineStr">
        <is>
          <t>NA</t>
        </is>
      </c>
      <c r="Z333" t="inlineStr">
        <is>
          <t>NA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NA</t>
        </is>
      </c>
      <c r="AH333" t="inlineStr">
        <is>
          <t>NA</t>
        </is>
      </c>
      <c r="AI333" t="inlineStr">
        <is>
          <t>NA</t>
        </is>
      </c>
      <c r="AJ333" t="inlineStr">
        <is>
          <t>NA</t>
        </is>
      </c>
      <c r="AK333" t="inlineStr">
        <is>
          <t>NA</t>
        </is>
      </c>
      <c r="AL333" t="inlineStr">
        <is>
          <t>NA</t>
        </is>
      </c>
      <c r="AM333" t="inlineStr">
        <is>
          <t>RECOMMENDED</t>
        </is>
      </c>
      <c r="AN333" t="inlineStr">
        <is>
          <t>NA</t>
        </is>
      </c>
      <c r="AO333" t="inlineStr">
        <is>
          <t>NA</t>
        </is>
      </c>
      <c r="AP333" t="inlineStr">
        <is>
          <t>NA</t>
        </is>
      </c>
      <c r="AQ333" t="inlineStr">
        <is>
          <t>NA</t>
        </is>
      </c>
      <c r="AR333" t="inlineStr">
        <is>
          <t>NA</t>
        </is>
      </c>
      <c r="AS333" t="inlineStr">
        <is>
          <t>NA</t>
        </is>
      </c>
      <c r="AT333" t="inlineStr">
        <is>
          <t>NA</t>
        </is>
      </c>
      <c r="AU333" t="inlineStr">
        <is>
          <t>NA</t>
        </is>
      </c>
      <c r="AV333" t="inlineStr">
        <is>
          <t>NA</t>
        </is>
      </c>
      <c r="AW333" t="inlineStr">
        <is>
          <t>NA</t>
        </is>
      </c>
      <c r="AX333" t="inlineStr">
        <is>
          <t>NA</t>
        </is>
      </c>
      <c r="AY333" t="inlineStr">
        <is>
          <t>NA</t>
        </is>
      </c>
      <c r="AZ333" t="inlineStr">
        <is>
          <t>NA</t>
        </is>
      </c>
      <c r="BA333" t="inlineStr">
        <is>
          <t>NA</t>
        </is>
      </c>
    </row>
    <row r="334">
      <c r="A334" t="inlineStr">
        <is>
          <t>persona_category-5_14_1_99999_18_278</t>
        </is>
      </c>
      <c r="B334" t="inlineStr">
        <is>
          <t>Persona Category</t>
        </is>
      </c>
      <c r="C334" t="inlineStr">
        <is>
          <t/>
        </is>
      </c>
      <c r="D334"/>
      <c r="E334" t="inlineStr">
        <is>
          <t>OPTIONAL</t>
        </is>
      </c>
      <c r="F334" t="inlineStr">
        <is>
          <t>NA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NA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inlineStr">
        <is>
          <t>NA</t>
        </is>
      </c>
      <c r="U334" t="inlineStr">
        <is>
          <t>NA</t>
        </is>
      </c>
      <c r="V334" t="inlineStr">
        <is>
          <t>NA</t>
        </is>
      </c>
      <c r="W334" t="inlineStr">
        <is>
          <t>NA</t>
        </is>
      </c>
      <c r="X334" t="inlineStr">
        <is>
          <t>NA</t>
        </is>
      </c>
      <c r="Y334" t="inlineStr">
        <is>
          <t>NA</t>
        </is>
      </c>
      <c r="Z334" t="inlineStr">
        <is>
          <t>NA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  <c r="AI334" t="inlineStr">
        <is>
          <t>NA</t>
        </is>
      </c>
      <c r="AJ334" t="inlineStr">
        <is>
          <t>NA</t>
        </is>
      </c>
      <c r="AK334" t="inlineStr">
        <is>
          <t>NA</t>
        </is>
      </c>
      <c r="AL334" t="inlineStr">
        <is>
          <t>NA</t>
        </is>
      </c>
      <c r="AM334" t="inlineStr">
        <is>
          <t>NA</t>
        </is>
      </c>
      <c r="AN334" t="inlineStr">
        <is>
          <t>NA</t>
        </is>
      </c>
      <c r="AO334" t="inlineStr">
        <is>
          <t>NA</t>
        </is>
      </c>
      <c r="AP334" t="inlineStr">
        <is>
          <t>NA</t>
        </is>
      </c>
      <c r="AQ334" t="inlineStr">
        <is>
          <t>NA</t>
        </is>
      </c>
      <c r="AR334" t="inlineStr">
        <is>
          <t>NA</t>
        </is>
      </c>
      <c r="AS334" t="inlineStr">
        <is>
          <t>NA</t>
        </is>
      </c>
      <c r="AT334" t="inlineStr">
        <is>
          <t>NA</t>
        </is>
      </c>
      <c r="AU334" t="inlineStr">
        <is>
          <t>NA</t>
        </is>
      </c>
      <c r="AV334" t="inlineStr">
        <is>
          <t>NA</t>
        </is>
      </c>
      <c r="AW334" t="inlineStr">
        <is>
          <t>NA</t>
        </is>
      </c>
      <c r="AX334" t="inlineStr">
        <is>
          <t>NA</t>
        </is>
      </c>
      <c r="AY334" t="inlineStr">
        <is>
          <t>NA</t>
        </is>
      </c>
      <c r="AZ334" t="inlineStr">
        <is>
          <t>NA</t>
        </is>
      </c>
      <c r="BA334" t="inlineStr">
        <is>
          <t>NA</t>
        </is>
      </c>
    </row>
    <row r="335">
      <c r="A335" t="inlineStr">
        <is>
          <t>persona_group-5_14_1_99999_18_525</t>
        </is>
      </c>
      <c r="B335" t="inlineStr">
        <is>
          <t>Persona Group</t>
        </is>
      </c>
      <c r="C335" t="inlineStr">
        <is>
          <t/>
        </is>
      </c>
      <c r="D335"/>
      <c r="E335" t="inlineStr">
        <is>
          <t>NA</t>
        </is>
      </c>
      <c r="F335" t="inlineStr">
        <is>
          <t>OPTIONAL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  <c r="T335" t="inlineStr">
        <is>
          <t>NA</t>
        </is>
      </c>
      <c r="U335" t="inlineStr">
        <is>
          <t>NA</t>
        </is>
      </c>
      <c r="V335" t="inlineStr">
        <is>
          <t>NA</t>
        </is>
      </c>
      <c r="W335" t="inlineStr">
        <is>
          <t>NA</t>
        </is>
      </c>
      <c r="X335" t="inlineStr">
        <is>
          <t>NA</t>
        </is>
      </c>
      <c r="Y335" t="inlineStr">
        <is>
          <t>NA</t>
        </is>
      </c>
      <c r="Z335" t="inlineStr">
        <is>
          <t>NA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  <c r="AH335" t="inlineStr">
        <is>
          <t>NA</t>
        </is>
      </c>
      <c r="AI335" t="inlineStr">
        <is>
          <t>NA</t>
        </is>
      </c>
      <c r="AJ335" t="inlineStr">
        <is>
          <t>NA</t>
        </is>
      </c>
      <c r="AK335" t="inlineStr">
        <is>
          <t>NA</t>
        </is>
      </c>
      <c r="AL335" t="inlineStr">
        <is>
          <t>NA</t>
        </is>
      </c>
      <c r="AM335" t="inlineStr">
        <is>
          <t>NA</t>
        </is>
      </c>
      <c r="AN335" t="inlineStr">
        <is>
          <t>NA</t>
        </is>
      </c>
      <c r="AO335" t="inlineStr">
        <is>
          <t>NA</t>
        </is>
      </c>
      <c r="AP335" t="inlineStr">
        <is>
          <t>NA</t>
        </is>
      </c>
      <c r="AQ335" t="inlineStr">
        <is>
          <t>NA</t>
        </is>
      </c>
      <c r="AR335" t="inlineStr">
        <is>
          <t>NA</t>
        </is>
      </c>
      <c r="AS335" t="inlineStr">
        <is>
          <t>NA</t>
        </is>
      </c>
      <c r="AT335" t="inlineStr">
        <is>
          <t>NA</t>
        </is>
      </c>
      <c r="AU335" t="inlineStr">
        <is>
          <t>NA</t>
        </is>
      </c>
      <c r="AV335" t="inlineStr">
        <is>
          <t>NA</t>
        </is>
      </c>
      <c r="AW335" t="inlineStr">
        <is>
          <t>NA</t>
        </is>
      </c>
      <c r="AX335" t="inlineStr">
        <is>
          <t>NA</t>
        </is>
      </c>
      <c r="AY335" t="inlineStr">
        <is>
          <t>NA</t>
        </is>
      </c>
      <c r="AZ335" t="inlineStr">
        <is>
          <t>NA</t>
        </is>
      </c>
      <c r="BA335" t="inlineStr">
        <is>
          <t>NA</t>
        </is>
      </c>
    </row>
    <row r="336">
      <c r="A336" t="inlineStr">
        <is>
          <t>persona_category-5_14_1_99999_18_728</t>
        </is>
      </c>
      <c r="B336" t="inlineStr">
        <is>
          <t>Persona Category</t>
        </is>
      </c>
      <c r="C336" t="inlineStr">
        <is>
          <t/>
        </is>
      </c>
      <c r="D336"/>
      <c r="E336" t="inlineStr">
        <is>
          <t>NA</t>
        </is>
      </c>
      <c r="F336" t="inlineStr">
        <is>
          <t>NA</t>
        </is>
      </c>
      <c r="G336" t="inlineStr">
        <is>
          <t>OPTIONAL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NA</t>
        </is>
      </c>
      <c r="N336" t="inlineStr">
        <is>
          <t>NA</t>
        </is>
      </c>
      <c r="O336" t="inlineStr">
        <is>
          <t>NA</t>
        </is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  <c r="T336" t="inlineStr">
        <is>
          <t>NA</t>
        </is>
      </c>
      <c r="U336" t="inlineStr">
        <is>
          <t>NA</t>
        </is>
      </c>
      <c r="V336" t="inlineStr">
        <is>
          <t>NA</t>
        </is>
      </c>
      <c r="W336" t="inlineStr">
        <is>
          <t>NA</t>
        </is>
      </c>
      <c r="X336" t="inlineStr">
        <is>
          <t>NA</t>
        </is>
      </c>
      <c r="Y336" t="inlineStr">
        <is>
          <t>NA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  <c r="AH336" t="inlineStr">
        <is>
          <t>NA</t>
        </is>
      </c>
      <c r="AI336" t="inlineStr">
        <is>
          <t>NA</t>
        </is>
      </c>
      <c r="AJ336" t="inlineStr">
        <is>
          <t>NA</t>
        </is>
      </c>
      <c r="AK336" t="inlineStr">
        <is>
          <t>NA</t>
        </is>
      </c>
      <c r="AL336" t="inlineStr">
        <is>
          <t>NA</t>
        </is>
      </c>
      <c r="AM336" t="inlineStr">
        <is>
          <t>NA</t>
        </is>
      </c>
      <c r="AN336" t="inlineStr">
        <is>
          <t>NA</t>
        </is>
      </c>
      <c r="AO336" t="inlineStr">
        <is>
          <t>NA</t>
        </is>
      </c>
      <c r="AP336" t="inlineStr">
        <is>
          <t>NA</t>
        </is>
      </c>
      <c r="AQ336" t="inlineStr">
        <is>
          <t>NA</t>
        </is>
      </c>
      <c r="AR336" t="inlineStr">
        <is>
          <t>NA</t>
        </is>
      </c>
      <c r="AS336" t="inlineStr">
        <is>
          <t>NA</t>
        </is>
      </c>
      <c r="AT336" t="inlineStr">
        <is>
          <t>NA</t>
        </is>
      </c>
      <c r="AU336" t="inlineStr">
        <is>
          <t>NA</t>
        </is>
      </c>
      <c r="AV336" t="inlineStr">
        <is>
          <t>NA</t>
        </is>
      </c>
      <c r="AW336" t="inlineStr">
        <is>
          <t>NA</t>
        </is>
      </c>
      <c r="AX336" t="inlineStr">
        <is>
          <t>NA</t>
        </is>
      </c>
      <c r="AY336" t="inlineStr">
        <is>
          <t>NA</t>
        </is>
      </c>
      <c r="AZ336" t="inlineStr">
        <is>
          <t>NA</t>
        </is>
      </c>
      <c r="BA336" t="inlineStr">
        <is>
          <t>NA</t>
        </is>
      </c>
    </row>
    <row r="337">
      <c r="A337" t="inlineStr">
        <is>
          <t>persona_category-5_14_1_99999_18_889</t>
        </is>
      </c>
      <c r="B337" t="inlineStr">
        <is>
          <t>Persona Category</t>
        </is>
      </c>
      <c r="C337" t="inlineStr">
        <is>
          <t/>
        </is>
      </c>
      <c r="D337"/>
      <c r="E337" t="inlineStr">
        <is>
          <t>NA</t>
        </is>
      </c>
      <c r="F337" t="inlineStr">
        <is>
          <t>NA</t>
        </is>
      </c>
      <c r="G337" t="inlineStr">
        <is>
          <t>NA</t>
        </is>
      </c>
      <c r="H337" t="inlineStr">
        <is>
          <t>OPTIONAL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NA</t>
        </is>
      </c>
      <c r="U337" t="inlineStr">
        <is>
          <t>NA</t>
        </is>
      </c>
      <c r="V337" t="inlineStr">
        <is>
          <t>NA</t>
        </is>
      </c>
      <c r="W337" t="inlineStr">
        <is>
          <t>NA</t>
        </is>
      </c>
      <c r="X337" t="inlineStr">
        <is>
          <t>NA</t>
        </is>
      </c>
      <c r="Y337" t="inlineStr">
        <is>
          <t>NA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  <c r="AH337" t="inlineStr">
        <is>
          <t>NA</t>
        </is>
      </c>
      <c r="AI337" t="inlineStr">
        <is>
          <t>NA</t>
        </is>
      </c>
      <c r="AJ337" t="inlineStr">
        <is>
          <t>NA</t>
        </is>
      </c>
      <c r="AK337" t="inlineStr">
        <is>
          <t>NA</t>
        </is>
      </c>
      <c r="AL337" t="inlineStr">
        <is>
          <t>NA</t>
        </is>
      </c>
      <c r="AM337" t="inlineStr">
        <is>
          <t>NA</t>
        </is>
      </c>
      <c r="AN337" t="inlineStr">
        <is>
          <t>NA</t>
        </is>
      </c>
      <c r="AO337" t="inlineStr">
        <is>
          <t>NA</t>
        </is>
      </c>
      <c r="AP337" t="inlineStr">
        <is>
          <t>NA</t>
        </is>
      </c>
      <c r="AQ337" t="inlineStr">
        <is>
          <t>NA</t>
        </is>
      </c>
      <c r="AR337" t="inlineStr">
        <is>
          <t>NA</t>
        </is>
      </c>
      <c r="AS337" t="inlineStr">
        <is>
          <t>NA</t>
        </is>
      </c>
      <c r="AT337" t="inlineStr">
        <is>
          <t>NA</t>
        </is>
      </c>
      <c r="AU337" t="inlineStr">
        <is>
          <t>NA</t>
        </is>
      </c>
      <c r="AV337" t="inlineStr">
        <is>
          <t>NA</t>
        </is>
      </c>
      <c r="AW337" t="inlineStr">
        <is>
          <t>NA</t>
        </is>
      </c>
      <c r="AX337" t="inlineStr">
        <is>
          <t>NA</t>
        </is>
      </c>
      <c r="AY337" t="inlineStr">
        <is>
          <t>NA</t>
        </is>
      </c>
      <c r="AZ337" t="inlineStr">
        <is>
          <t>NA</t>
        </is>
      </c>
      <c r="BA337" t="inlineStr">
        <is>
          <t>NA</t>
        </is>
      </c>
    </row>
    <row r="338">
      <c r="A338" t="inlineStr">
        <is>
          <t>persona_category-5_14_1_99999_18_904</t>
        </is>
      </c>
      <c r="B338" t="inlineStr">
        <is>
          <t>Persona Category</t>
        </is>
      </c>
      <c r="C338" t="inlineStr">
        <is>
          <t/>
        </is>
      </c>
      <c r="D338"/>
      <c r="E338" t="inlineStr">
        <is>
          <t>NA</t>
        </is>
      </c>
      <c r="F338" t="inlineStr">
        <is>
          <t>NA</t>
        </is>
      </c>
      <c r="G338" t="inlineStr">
        <is>
          <t>NA</t>
        </is>
      </c>
      <c r="H338" t="inlineStr">
        <is>
          <t>NA</t>
        </is>
      </c>
      <c r="I338" t="inlineStr">
        <is>
          <t>OPTIONAL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NA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NA</t>
        </is>
      </c>
      <c r="T338" t="inlineStr">
        <is>
          <t>NA</t>
        </is>
      </c>
      <c r="U338" t="inlineStr">
        <is>
          <t>NA</t>
        </is>
      </c>
      <c r="V338" t="inlineStr">
        <is>
          <t>NA</t>
        </is>
      </c>
      <c r="W338" t="inlineStr">
        <is>
          <t>NA</t>
        </is>
      </c>
      <c r="X338" t="inlineStr">
        <is>
          <t>NA</t>
        </is>
      </c>
      <c r="Y338" t="inlineStr">
        <is>
          <t>NA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D338" t="inlineStr">
        <is>
          <t>NA</t>
        </is>
      </c>
      <c r="AE338" t="inlineStr">
        <is>
          <t>NA</t>
        </is>
      </c>
      <c r="AF338" t="inlineStr">
        <is>
          <t>NA</t>
        </is>
      </c>
      <c r="AG338" t="inlineStr">
        <is>
          <t>NA</t>
        </is>
      </c>
      <c r="AH338" t="inlineStr">
        <is>
          <t>NA</t>
        </is>
      </c>
      <c r="AI338" t="inlineStr">
        <is>
          <t>NA</t>
        </is>
      </c>
      <c r="AJ338" t="inlineStr">
        <is>
          <t>NA</t>
        </is>
      </c>
      <c r="AK338" t="inlineStr">
        <is>
          <t>NA</t>
        </is>
      </c>
      <c r="AL338" t="inlineStr">
        <is>
          <t>NA</t>
        </is>
      </c>
      <c r="AM338" t="inlineStr">
        <is>
          <t>NA</t>
        </is>
      </c>
      <c r="AN338" t="inlineStr">
        <is>
          <t>NA</t>
        </is>
      </c>
      <c r="AO338" t="inlineStr">
        <is>
          <t>NA</t>
        </is>
      </c>
      <c r="AP338" t="inlineStr">
        <is>
          <t>NA</t>
        </is>
      </c>
      <c r="AQ338" t="inlineStr">
        <is>
          <t>NA</t>
        </is>
      </c>
      <c r="AR338" t="inlineStr">
        <is>
          <t>NA</t>
        </is>
      </c>
      <c r="AS338" t="inlineStr">
        <is>
          <t>NA</t>
        </is>
      </c>
      <c r="AT338" t="inlineStr">
        <is>
          <t>NA</t>
        </is>
      </c>
      <c r="AU338" t="inlineStr">
        <is>
          <t>NA</t>
        </is>
      </c>
      <c r="AV338" t="inlineStr">
        <is>
          <t>NA</t>
        </is>
      </c>
      <c r="AW338" t="inlineStr">
        <is>
          <t>NA</t>
        </is>
      </c>
      <c r="AX338" t="inlineStr">
        <is>
          <t>NA</t>
        </is>
      </c>
      <c r="AY338" t="inlineStr">
        <is>
          <t>NA</t>
        </is>
      </c>
      <c r="AZ338" t="inlineStr">
        <is>
          <t>NA</t>
        </is>
      </c>
      <c r="BA338" t="inlineStr">
        <is>
          <t>NA</t>
        </is>
      </c>
    </row>
    <row r="339">
      <c r="A339" t="inlineStr">
        <is>
          <t>feature-5_14_1_99999_25_225</t>
        </is>
      </c>
      <c r="B339" t="inlineStr">
        <is>
          <t>Feature</t>
        </is>
      </c>
      <c r="C339" t="inlineStr">
        <is>
          <t/>
        </is>
      </c>
      <c r="D339"/>
      <c r="E339" t="inlineStr">
        <is>
          <t>NA</t>
        </is>
      </c>
      <c r="F339" t="inlineStr">
        <is>
          <t>NA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OPTIONAL</t>
        </is>
      </c>
      <c r="K339" t="inlineStr">
        <is>
          <t>NA</t>
        </is>
      </c>
      <c r="L339" t="inlineStr">
        <is>
          <t>NA</t>
        </is>
      </c>
      <c r="M339" t="inlineStr">
        <is>
          <t>NA</t>
        </is>
      </c>
      <c r="N339" t="inlineStr">
        <is>
          <t>NA</t>
        </is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NA</t>
        </is>
      </c>
      <c r="U339" t="inlineStr">
        <is>
          <t>NA</t>
        </is>
      </c>
      <c r="V339" t="inlineStr">
        <is>
          <t>NA</t>
        </is>
      </c>
      <c r="W339" t="inlineStr">
        <is>
          <t>NA</t>
        </is>
      </c>
      <c r="X339" t="inlineStr">
        <is>
          <t>NA</t>
        </is>
      </c>
      <c r="Y339" t="inlineStr">
        <is>
          <t>NA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NA</t>
        </is>
      </c>
      <c r="AH339" t="inlineStr">
        <is>
          <t>NA</t>
        </is>
      </c>
      <c r="AI339" t="inlineStr">
        <is>
          <t>NA</t>
        </is>
      </c>
      <c r="AJ339" t="inlineStr">
        <is>
          <t>NA</t>
        </is>
      </c>
      <c r="AK339" t="inlineStr">
        <is>
          <t>NA</t>
        </is>
      </c>
      <c r="AL339" t="inlineStr">
        <is>
          <t>NA</t>
        </is>
      </c>
      <c r="AM339" t="inlineStr">
        <is>
          <t>NA</t>
        </is>
      </c>
      <c r="AN339" t="inlineStr">
        <is>
          <t>NA</t>
        </is>
      </c>
      <c r="AO339" t="inlineStr">
        <is>
          <t>NA</t>
        </is>
      </c>
      <c r="AP339" t="inlineStr">
        <is>
          <t>NA</t>
        </is>
      </c>
      <c r="AQ339" t="inlineStr">
        <is>
          <t>NA</t>
        </is>
      </c>
      <c r="AR339" t="inlineStr">
        <is>
          <t>NA</t>
        </is>
      </c>
      <c r="AS339" t="inlineStr">
        <is>
          <t>NA</t>
        </is>
      </c>
      <c r="AT339" t="inlineStr">
        <is>
          <t>NA</t>
        </is>
      </c>
      <c r="AU339" t="inlineStr">
        <is>
          <t>NA</t>
        </is>
      </c>
      <c r="AV339" t="inlineStr">
        <is>
          <t>NA</t>
        </is>
      </c>
      <c r="AW339" t="inlineStr">
        <is>
          <t>NA</t>
        </is>
      </c>
      <c r="AX339" t="inlineStr">
        <is>
          <t>NA</t>
        </is>
      </c>
      <c r="AY339" t="inlineStr">
        <is>
          <t>NA</t>
        </is>
      </c>
      <c r="AZ339" t="inlineStr">
        <is>
          <t>NA</t>
        </is>
      </c>
      <c r="BA339" t="inlineStr">
        <is>
          <t>NA</t>
        </is>
      </c>
    </row>
    <row r="340">
      <c r="A340" t="inlineStr">
        <is>
          <t>persona_group-5_14_1_99999_42_331</t>
        </is>
      </c>
      <c r="B340" t="inlineStr">
        <is>
          <t>Persona Group</t>
        </is>
      </c>
      <c r="C340" t="inlineStr">
        <is>
          <t/>
        </is>
      </c>
      <c r="D340"/>
      <c r="E340" t="inlineStr">
        <is>
          <t>NA</t>
        </is>
      </c>
      <c r="F340" t="inlineStr">
        <is>
          <t>NA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NA</t>
        </is>
      </c>
      <c r="K340" t="inlineStr">
        <is>
          <t>OPTIONAL</t>
        </is>
      </c>
      <c r="L340" t="inlineStr">
        <is>
          <t>NA</t>
        </is>
      </c>
      <c r="M340" t="inlineStr">
        <is>
          <t>NA</t>
        </is>
      </c>
      <c r="N340" t="inlineStr">
        <is>
          <t>NA</t>
        </is>
      </c>
      <c r="O340" t="inlineStr">
        <is>
          <t>NA</t>
        </is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</t>
        </is>
      </c>
      <c r="T340" t="inlineStr">
        <is>
          <t>NA</t>
        </is>
      </c>
      <c r="U340" t="inlineStr">
        <is>
          <t>NA</t>
        </is>
      </c>
      <c r="V340" t="inlineStr">
        <is>
          <t>NA</t>
        </is>
      </c>
      <c r="W340" t="inlineStr">
        <is>
          <t>NA</t>
        </is>
      </c>
      <c r="X340" t="inlineStr">
        <is>
          <t>NA</t>
        </is>
      </c>
      <c r="Y340" t="inlineStr">
        <is>
          <t>NA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  <c r="AH340" t="inlineStr">
        <is>
          <t>NA</t>
        </is>
      </c>
      <c r="AI340" t="inlineStr">
        <is>
          <t>NA</t>
        </is>
      </c>
      <c r="AJ340" t="inlineStr">
        <is>
          <t>NA</t>
        </is>
      </c>
      <c r="AK340" t="inlineStr">
        <is>
          <t>NA</t>
        </is>
      </c>
      <c r="AL340" t="inlineStr">
        <is>
          <t>NA</t>
        </is>
      </c>
      <c r="AM340" t="inlineStr">
        <is>
          <t>NA</t>
        </is>
      </c>
      <c r="AN340" t="inlineStr">
        <is>
          <t>NA</t>
        </is>
      </c>
      <c r="AO340" t="inlineStr">
        <is>
          <t>NA</t>
        </is>
      </c>
      <c r="AP340" t="inlineStr">
        <is>
          <t>NA</t>
        </is>
      </c>
      <c r="AQ340" t="inlineStr">
        <is>
          <t>NA</t>
        </is>
      </c>
      <c r="AR340" t="inlineStr">
        <is>
          <t>NA</t>
        </is>
      </c>
      <c r="AS340" t="inlineStr">
        <is>
          <t>NA</t>
        </is>
      </c>
      <c r="AT340" t="inlineStr">
        <is>
          <t>NA</t>
        </is>
      </c>
      <c r="AU340" t="inlineStr">
        <is>
          <t>NA</t>
        </is>
      </c>
      <c r="AV340" t="inlineStr">
        <is>
          <t>NA</t>
        </is>
      </c>
      <c r="AW340" t="inlineStr">
        <is>
          <t>NA</t>
        </is>
      </c>
      <c r="AX340" t="inlineStr">
        <is>
          <t>NA</t>
        </is>
      </c>
      <c r="AY340" t="inlineStr">
        <is>
          <t>NA</t>
        </is>
      </c>
      <c r="AZ340" t="inlineStr">
        <is>
          <t>NA</t>
        </is>
      </c>
      <c r="BA340" t="inlineStr">
        <is>
          <t>NA</t>
        </is>
      </c>
    </row>
    <row r="341">
      <c r="A341" t="inlineStr">
        <is>
          <t>persona_category-5_14_1_99999_94_231</t>
        </is>
      </c>
      <c r="B341" t="inlineStr">
        <is>
          <t>Persona Category</t>
        </is>
      </c>
      <c r="C341" t="inlineStr">
        <is>
          <t/>
        </is>
      </c>
      <c r="D341"/>
      <c r="E341" t="inlineStr">
        <is>
          <t>NA</t>
        </is>
      </c>
      <c r="F341" t="inlineStr">
        <is>
          <t>NA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NA</t>
        </is>
      </c>
      <c r="K341" t="inlineStr">
        <is>
          <t>NA</t>
        </is>
      </c>
      <c r="L341" t="inlineStr">
        <is>
          <t>OPTIONAL</t>
        </is>
      </c>
      <c r="M341" t="inlineStr">
        <is>
          <t>NA</t>
        </is>
      </c>
      <c r="N341" t="inlineStr">
        <is>
          <t>NA</t>
        </is>
      </c>
      <c r="O341" t="inlineStr">
        <is>
          <t>NA</t>
        </is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  <c r="T341" t="inlineStr">
        <is>
          <t>NA</t>
        </is>
      </c>
      <c r="U341" t="inlineStr">
        <is>
          <t>NA</t>
        </is>
      </c>
      <c r="V341" t="inlineStr">
        <is>
          <t>NA</t>
        </is>
      </c>
      <c r="W341" t="inlineStr">
        <is>
          <t>NA</t>
        </is>
      </c>
      <c r="X341" t="inlineStr">
        <is>
          <t>NA</t>
        </is>
      </c>
      <c r="Y341" t="inlineStr">
        <is>
          <t>NA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NA</t>
        </is>
      </c>
      <c r="AH341" t="inlineStr">
        <is>
          <t>NA</t>
        </is>
      </c>
      <c r="AI341" t="inlineStr">
        <is>
          <t>NA</t>
        </is>
      </c>
      <c r="AJ341" t="inlineStr">
        <is>
          <t>NA</t>
        </is>
      </c>
      <c r="AK341" t="inlineStr">
        <is>
          <t>NA</t>
        </is>
      </c>
      <c r="AL341" t="inlineStr">
        <is>
          <t>NA</t>
        </is>
      </c>
      <c r="AM341" t="inlineStr">
        <is>
          <t>NA</t>
        </is>
      </c>
      <c r="AN341" t="inlineStr">
        <is>
          <t>NA</t>
        </is>
      </c>
      <c r="AO341" t="inlineStr">
        <is>
          <t>NA</t>
        </is>
      </c>
      <c r="AP341" t="inlineStr">
        <is>
          <t>NA</t>
        </is>
      </c>
      <c r="AQ341" t="inlineStr">
        <is>
          <t>NA</t>
        </is>
      </c>
      <c r="AR341" t="inlineStr">
        <is>
          <t>NA</t>
        </is>
      </c>
      <c r="AS341" t="inlineStr">
        <is>
          <t>NA</t>
        </is>
      </c>
      <c r="AT341" t="inlineStr">
        <is>
          <t>NA</t>
        </is>
      </c>
      <c r="AU341" t="inlineStr">
        <is>
          <t>NA</t>
        </is>
      </c>
      <c r="AV341" t="inlineStr">
        <is>
          <t>NA</t>
        </is>
      </c>
      <c r="AW341" t="inlineStr">
        <is>
          <t>NA</t>
        </is>
      </c>
      <c r="AX341" t="inlineStr">
        <is>
          <t>NA</t>
        </is>
      </c>
      <c r="AY341" t="inlineStr">
        <is>
          <t>NA</t>
        </is>
      </c>
      <c r="AZ341" t="inlineStr">
        <is>
          <t>NA</t>
        </is>
      </c>
      <c r="BA341" t="inlineStr">
        <is>
          <t>NA</t>
        </is>
      </c>
    </row>
    <row r="342">
      <c r="A342" t="inlineStr">
        <is>
          <t>persona_group-5_14_1_99999_94_918</t>
        </is>
      </c>
      <c r="B342" t="inlineStr">
        <is>
          <t>Persona Group</t>
        </is>
      </c>
      <c r="C342" t="inlineStr">
        <is>
          <t/>
        </is>
      </c>
      <c r="D342"/>
      <c r="E342" t="inlineStr">
        <is>
          <t>NA</t>
        </is>
      </c>
      <c r="F342" t="inlineStr">
        <is>
          <t>NA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NA</t>
        </is>
      </c>
      <c r="K342" t="inlineStr">
        <is>
          <t>NA</t>
        </is>
      </c>
      <c r="L342" t="inlineStr">
        <is>
          <t>NA</t>
        </is>
      </c>
      <c r="M342" t="inlineStr">
        <is>
          <t>OPTIONAL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  <c r="T342" t="inlineStr">
        <is>
          <t>NA</t>
        </is>
      </c>
      <c r="U342" t="inlineStr">
        <is>
          <t>NA</t>
        </is>
      </c>
      <c r="V342" t="inlineStr">
        <is>
          <t>NA</t>
        </is>
      </c>
      <c r="W342" t="inlineStr">
        <is>
          <t>NA</t>
        </is>
      </c>
      <c r="X342" t="inlineStr">
        <is>
          <t>NA</t>
        </is>
      </c>
      <c r="Y342" t="inlineStr">
        <is>
          <t>NA</t>
        </is>
      </c>
      <c r="Z342" t="inlineStr">
        <is>
          <t>NA</t>
        </is>
      </c>
      <c r="AA342" t="inlineStr">
        <is>
          <t>NA</t>
        </is>
      </c>
      <c r="AB342" t="inlineStr">
        <is>
          <t>NA</t>
        </is>
      </c>
      <c r="AC342" t="inlineStr">
        <is>
          <t>NA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NA</t>
        </is>
      </c>
      <c r="AH342" t="inlineStr">
        <is>
          <t>NA</t>
        </is>
      </c>
      <c r="AI342" t="inlineStr">
        <is>
          <t>NA</t>
        </is>
      </c>
      <c r="AJ342" t="inlineStr">
        <is>
          <t>NA</t>
        </is>
      </c>
      <c r="AK342" t="inlineStr">
        <is>
          <t>NA</t>
        </is>
      </c>
      <c r="AL342" t="inlineStr">
        <is>
          <t>NA</t>
        </is>
      </c>
      <c r="AM342" t="inlineStr">
        <is>
          <t>NA</t>
        </is>
      </c>
      <c r="AN342" t="inlineStr">
        <is>
          <t>NA</t>
        </is>
      </c>
      <c r="AO342" t="inlineStr">
        <is>
          <t>NA</t>
        </is>
      </c>
      <c r="AP342" t="inlineStr">
        <is>
          <t>NA</t>
        </is>
      </c>
      <c r="AQ342" t="inlineStr">
        <is>
          <t>NA</t>
        </is>
      </c>
      <c r="AR342" t="inlineStr">
        <is>
          <t>NA</t>
        </is>
      </c>
      <c r="AS342" t="inlineStr">
        <is>
          <t>NA</t>
        </is>
      </c>
      <c r="AT342" t="inlineStr">
        <is>
          <t>NA</t>
        </is>
      </c>
      <c r="AU342" t="inlineStr">
        <is>
          <t>NA</t>
        </is>
      </c>
      <c r="AV342" t="inlineStr">
        <is>
          <t>NA</t>
        </is>
      </c>
      <c r="AW342" t="inlineStr">
        <is>
          <t>NA</t>
        </is>
      </c>
      <c r="AX342" t="inlineStr">
        <is>
          <t>NA</t>
        </is>
      </c>
      <c r="AY342" t="inlineStr">
        <is>
          <t>NA</t>
        </is>
      </c>
      <c r="AZ342" t="inlineStr">
        <is>
          <t>NA</t>
        </is>
      </c>
      <c r="BA342" t="inlineStr">
        <is>
          <t>NA</t>
        </is>
      </c>
    </row>
    <row r="343">
      <c r="A343" t="inlineStr">
        <is>
          <t>persona_group-17_14_1_99999_109_102</t>
        </is>
      </c>
      <c r="B343" t="inlineStr">
        <is>
          <t>Persona Group</t>
        </is>
      </c>
      <c r="C343" t="inlineStr">
        <is>
          <t/>
        </is>
      </c>
      <c r="D343"/>
      <c r="E343" t="inlineStr">
        <is>
          <t>NA</t>
        </is>
      </c>
      <c r="F343" t="inlineStr">
        <is>
          <t>NA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NA</t>
        </is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  <c r="T343" t="inlineStr">
        <is>
          <t>NA</t>
        </is>
      </c>
      <c r="U343" t="inlineStr">
        <is>
          <t>NA</t>
        </is>
      </c>
      <c r="V343" t="inlineStr">
        <is>
          <t>NA</t>
        </is>
      </c>
      <c r="W343" t="inlineStr">
        <is>
          <t>NA</t>
        </is>
      </c>
      <c r="X343" t="inlineStr">
        <is>
          <t>NA</t>
        </is>
      </c>
      <c r="Y343" t="inlineStr">
        <is>
          <t>NA</t>
        </is>
      </c>
      <c r="Z343" t="inlineStr">
        <is>
          <t>NA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NA</t>
        </is>
      </c>
      <c r="AH343" t="inlineStr">
        <is>
          <t>NA</t>
        </is>
      </c>
      <c r="AI343" t="inlineStr">
        <is>
          <t>NA</t>
        </is>
      </c>
      <c r="AJ343" t="inlineStr">
        <is>
          <t>NA</t>
        </is>
      </c>
      <c r="AK343" t="inlineStr">
        <is>
          <t>NA</t>
        </is>
      </c>
      <c r="AL343" t="inlineStr">
        <is>
          <t>NA</t>
        </is>
      </c>
      <c r="AM343" t="inlineStr">
        <is>
          <t>NA</t>
        </is>
      </c>
      <c r="AN343" t="inlineStr">
        <is>
          <t>NA</t>
        </is>
      </c>
      <c r="AO343" t="inlineStr">
        <is>
          <t>NA</t>
        </is>
      </c>
      <c r="AP343" t="inlineStr">
        <is>
          <t>NA</t>
        </is>
      </c>
      <c r="AQ343" t="inlineStr">
        <is>
          <t>NA</t>
        </is>
      </c>
      <c r="AR343" t="inlineStr">
        <is>
          <t>OPTIONAL</t>
        </is>
      </c>
      <c r="AS343" t="inlineStr">
        <is>
          <t>NA</t>
        </is>
      </c>
      <c r="AT343" t="inlineStr">
        <is>
          <t>NA</t>
        </is>
      </c>
      <c r="AU343" t="inlineStr">
        <is>
          <t>NA</t>
        </is>
      </c>
      <c r="AV343" t="inlineStr">
        <is>
          <t>NA</t>
        </is>
      </c>
      <c r="AW343" t="inlineStr">
        <is>
          <t>NA</t>
        </is>
      </c>
      <c r="AX343" t="inlineStr">
        <is>
          <t>NA</t>
        </is>
      </c>
      <c r="AY343" t="inlineStr">
        <is>
          <t>NA</t>
        </is>
      </c>
      <c r="AZ343" t="inlineStr">
        <is>
          <t>NA</t>
        </is>
      </c>
      <c r="BA343" t="inlineStr">
        <is>
          <t>NA</t>
        </is>
      </c>
    </row>
    <row r="344">
      <c r="A344" t="inlineStr">
        <is>
          <t>persona_group-17_14_1_99999_109_111</t>
        </is>
      </c>
      <c r="B344" t="inlineStr">
        <is>
          <t>Persona Group</t>
        </is>
      </c>
      <c r="C344" t="inlineStr">
        <is>
          <t/>
        </is>
      </c>
      <c r="D344"/>
      <c r="E344" t="inlineStr">
        <is>
          <t>NA</t>
        </is>
      </c>
      <c r="F344" t="inlineStr">
        <is>
          <t>NA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NA</t>
        </is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NA</t>
        </is>
      </c>
      <c r="T344" t="inlineStr">
        <is>
          <t>NA</t>
        </is>
      </c>
      <c r="U344" t="inlineStr">
        <is>
          <t>NA</t>
        </is>
      </c>
      <c r="V344" t="inlineStr">
        <is>
          <t>NA</t>
        </is>
      </c>
      <c r="W344" t="inlineStr">
        <is>
          <t>NA</t>
        </is>
      </c>
      <c r="X344" t="inlineStr">
        <is>
          <t>NA</t>
        </is>
      </c>
      <c r="Y344" t="inlineStr">
        <is>
          <t>NA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  <c r="AH344" t="inlineStr">
        <is>
          <t>NA</t>
        </is>
      </c>
      <c r="AI344" t="inlineStr">
        <is>
          <t>NA</t>
        </is>
      </c>
      <c r="AJ344" t="inlineStr">
        <is>
          <t>NA</t>
        </is>
      </c>
      <c r="AK344" t="inlineStr">
        <is>
          <t>NA</t>
        </is>
      </c>
      <c r="AL344" t="inlineStr">
        <is>
          <t>NA</t>
        </is>
      </c>
      <c r="AM344" t="inlineStr">
        <is>
          <t>NA</t>
        </is>
      </c>
      <c r="AN344" t="inlineStr">
        <is>
          <t>NA</t>
        </is>
      </c>
      <c r="AO344" t="inlineStr">
        <is>
          <t>NA</t>
        </is>
      </c>
      <c r="AP344" t="inlineStr">
        <is>
          <t>NA</t>
        </is>
      </c>
      <c r="AQ344" t="inlineStr">
        <is>
          <t>NA</t>
        </is>
      </c>
      <c r="AR344" t="inlineStr">
        <is>
          <t>NA</t>
        </is>
      </c>
      <c r="AS344" t="inlineStr">
        <is>
          <t>OPTIONAL</t>
        </is>
      </c>
      <c r="AT344" t="inlineStr">
        <is>
          <t>NA</t>
        </is>
      </c>
      <c r="AU344" t="inlineStr">
        <is>
          <t>NA</t>
        </is>
      </c>
      <c r="AV344" t="inlineStr">
        <is>
          <t>NA</t>
        </is>
      </c>
      <c r="AW344" t="inlineStr">
        <is>
          <t>NA</t>
        </is>
      </c>
      <c r="AX344" t="inlineStr">
        <is>
          <t>NA</t>
        </is>
      </c>
      <c r="AY344" t="inlineStr">
        <is>
          <t>NA</t>
        </is>
      </c>
      <c r="AZ344" t="inlineStr">
        <is>
          <t>NA</t>
        </is>
      </c>
      <c r="BA344" t="inlineStr">
        <is>
          <t>NA</t>
        </is>
      </c>
    </row>
    <row r="345">
      <c r="A345" t="inlineStr">
        <is>
          <t>persona_group-17_14_1_99999_109_222</t>
        </is>
      </c>
      <c r="B345" t="inlineStr">
        <is>
          <t>Persona Group</t>
        </is>
      </c>
      <c r="C345" t="inlineStr">
        <is>
          <t/>
        </is>
      </c>
      <c r="D345"/>
      <c r="E345" t="inlineStr">
        <is>
          <t>NA</t>
        </is>
      </c>
      <c r="F345" t="inlineStr">
        <is>
          <t>NA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  <c r="M345" t="inlineStr">
        <is>
          <t>NA</t>
        </is>
      </c>
      <c r="N345" t="inlineStr">
        <is>
          <t>NA</t>
        </is>
      </c>
      <c r="O345" t="inlineStr">
        <is>
          <t>NA</t>
        </is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  <c r="T345" t="inlineStr">
        <is>
          <t>NA</t>
        </is>
      </c>
      <c r="U345" t="inlineStr">
        <is>
          <t>NA</t>
        </is>
      </c>
      <c r="V345" t="inlineStr">
        <is>
          <t>NA</t>
        </is>
      </c>
      <c r="W345" t="inlineStr">
        <is>
          <t>NA</t>
        </is>
      </c>
      <c r="X345" t="inlineStr">
        <is>
          <t>NA</t>
        </is>
      </c>
      <c r="Y345" t="inlineStr">
        <is>
          <t>NA</t>
        </is>
      </c>
      <c r="Z345" t="inlineStr">
        <is>
          <t>NA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  <c r="AH345" t="inlineStr">
        <is>
          <t>NA</t>
        </is>
      </c>
      <c r="AI345" t="inlineStr">
        <is>
          <t>NA</t>
        </is>
      </c>
      <c r="AJ345" t="inlineStr">
        <is>
          <t>NA</t>
        </is>
      </c>
      <c r="AK345" t="inlineStr">
        <is>
          <t>NA</t>
        </is>
      </c>
      <c r="AL345" t="inlineStr">
        <is>
          <t>NA</t>
        </is>
      </c>
      <c r="AM345" t="inlineStr">
        <is>
          <t>NA</t>
        </is>
      </c>
      <c r="AN345" t="inlineStr">
        <is>
          <t>NA</t>
        </is>
      </c>
      <c r="AO345" t="inlineStr">
        <is>
          <t>NA</t>
        </is>
      </c>
      <c r="AP345" t="inlineStr">
        <is>
          <t>NA</t>
        </is>
      </c>
      <c r="AQ345" t="inlineStr">
        <is>
          <t>NA</t>
        </is>
      </c>
      <c r="AR345" t="inlineStr">
        <is>
          <t>NA</t>
        </is>
      </c>
      <c r="AS345" t="inlineStr">
        <is>
          <t>NA</t>
        </is>
      </c>
      <c r="AT345" t="inlineStr">
        <is>
          <t>OPTIONAL</t>
        </is>
      </c>
      <c r="AU345" t="inlineStr">
        <is>
          <t>NA</t>
        </is>
      </c>
      <c r="AV345" t="inlineStr">
        <is>
          <t>NA</t>
        </is>
      </c>
      <c r="AW345" t="inlineStr">
        <is>
          <t>NA</t>
        </is>
      </c>
      <c r="AX345" t="inlineStr">
        <is>
          <t>NA</t>
        </is>
      </c>
      <c r="AY345" t="inlineStr">
        <is>
          <t>NA</t>
        </is>
      </c>
      <c r="AZ345" t="inlineStr">
        <is>
          <t>NA</t>
        </is>
      </c>
      <c r="BA345" t="inlineStr">
        <is>
          <t>NA</t>
        </is>
      </c>
    </row>
    <row r="346">
      <c r="A346" t="inlineStr">
        <is>
          <t>persona_group-17_14_1_99999_109_33</t>
        </is>
      </c>
      <c r="B346" t="inlineStr">
        <is>
          <t>Persona Group</t>
        </is>
      </c>
      <c r="C346" t="inlineStr">
        <is>
          <t/>
        </is>
      </c>
      <c r="D346"/>
      <c r="E346" t="inlineStr">
        <is>
          <t>NA</t>
        </is>
      </c>
      <c r="F346" t="inlineStr">
        <is>
          <t>NA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  <c r="T346" t="inlineStr">
        <is>
          <t>NA</t>
        </is>
      </c>
      <c r="U346" t="inlineStr">
        <is>
          <t>NA</t>
        </is>
      </c>
      <c r="V346" t="inlineStr">
        <is>
          <t>NA</t>
        </is>
      </c>
      <c r="W346" t="inlineStr">
        <is>
          <t>NA</t>
        </is>
      </c>
      <c r="X346" t="inlineStr">
        <is>
          <t>NA</t>
        </is>
      </c>
      <c r="Y346" t="inlineStr">
        <is>
          <t>NA</t>
        </is>
      </c>
      <c r="Z346" t="inlineStr">
        <is>
          <t>NA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NA</t>
        </is>
      </c>
      <c r="AF346" t="inlineStr">
        <is>
          <t>NA</t>
        </is>
      </c>
      <c r="AG346" t="inlineStr">
        <is>
          <t>NA</t>
        </is>
      </c>
      <c r="AH346" t="inlineStr">
        <is>
          <t>NA</t>
        </is>
      </c>
      <c r="AI346" t="inlineStr">
        <is>
          <t>NA</t>
        </is>
      </c>
      <c r="AJ346" t="inlineStr">
        <is>
          <t>NA</t>
        </is>
      </c>
      <c r="AK346" t="inlineStr">
        <is>
          <t>NA</t>
        </is>
      </c>
      <c r="AL346" t="inlineStr">
        <is>
          <t>NA</t>
        </is>
      </c>
      <c r="AM346" t="inlineStr">
        <is>
          <t>NA</t>
        </is>
      </c>
      <c r="AN346" t="inlineStr">
        <is>
          <t>NA</t>
        </is>
      </c>
      <c r="AO346" t="inlineStr">
        <is>
          <t>NA</t>
        </is>
      </c>
      <c r="AP346" t="inlineStr">
        <is>
          <t>NA</t>
        </is>
      </c>
      <c r="AQ346" t="inlineStr">
        <is>
          <t>OPTIONAL</t>
        </is>
      </c>
      <c r="AR346" t="inlineStr">
        <is>
          <t>NA</t>
        </is>
      </c>
      <c r="AS346" t="inlineStr">
        <is>
          <t>NA</t>
        </is>
      </c>
      <c r="AT346" t="inlineStr">
        <is>
          <t>NA</t>
        </is>
      </c>
      <c r="AU346" t="inlineStr">
        <is>
          <t>NA</t>
        </is>
      </c>
      <c r="AV346" t="inlineStr">
        <is>
          <t>NA</t>
        </is>
      </c>
      <c r="AW346" t="inlineStr">
        <is>
          <t>NA</t>
        </is>
      </c>
      <c r="AX346" t="inlineStr">
        <is>
          <t>NA</t>
        </is>
      </c>
      <c r="AY346" t="inlineStr">
        <is>
          <t>NA</t>
        </is>
      </c>
      <c r="AZ346" t="inlineStr">
        <is>
          <t>NA</t>
        </is>
      </c>
      <c r="BA346" t="inlineStr">
        <is>
          <t>NA</t>
        </is>
      </c>
    </row>
    <row r="347">
      <c r="A347" t="inlineStr">
        <is>
          <t>persona_group-17_14_1_99999_109_389</t>
        </is>
      </c>
      <c r="B347" t="inlineStr">
        <is>
          <t>Persona Group</t>
        </is>
      </c>
      <c r="C347" t="inlineStr">
        <is>
          <t/>
        </is>
      </c>
      <c r="D347"/>
      <c r="E347" t="inlineStr">
        <is>
          <t>NA</t>
        </is>
      </c>
      <c r="F347" t="inlineStr">
        <is>
          <t>NA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inlineStr">
        <is>
          <t>NA</t>
        </is>
      </c>
      <c r="U347" t="inlineStr">
        <is>
          <t>NA</t>
        </is>
      </c>
      <c r="V347" t="inlineStr">
        <is>
          <t>NA</t>
        </is>
      </c>
      <c r="W347" t="inlineStr">
        <is>
          <t>NA</t>
        </is>
      </c>
      <c r="X347" t="inlineStr">
        <is>
          <t>NA</t>
        </is>
      </c>
      <c r="Y347" t="inlineStr">
        <is>
          <t>NA</t>
        </is>
      </c>
      <c r="Z347" t="inlineStr">
        <is>
          <t>NA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  <c r="AH347" t="inlineStr">
        <is>
          <t>NA</t>
        </is>
      </c>
      <c r="AI347" t="inlineStr">
        <is>
          <t>NA</t>
        </is>
      </c>
      <c r="AJ347" t="inlineStr">
        <is>
          <t>NA</t>
        </is>
      </c>
      <c r="AK347" t="inlineStr">
        <is>
          <t>NA</t>
        </is>
      </c>
      <c r="AL347" t="inlineStr">
        <is>
          <t>NA</t>
        </is>
      </c>
      <c r="AM347" t="inlineStr">
        <is>
          <t>NA</t>
        </is>
      </c>
      <c r="AN347" t="inlineStr">
        <is>
          <t>NA</t>
        </is>
      </c>
      <c r="AO347" t="inlineStr">
        <is>
          <t>NA</t>
        </is>
      </c>
      <c r="AP347" t="inlineStr">
        <is>
          <t>NA</t>
        </is>
      </c>
      <c r="AQ347" t="inlineStr">
        <is>
          <t>NA</t>
        </is>
      </c>
      <c r="AR347" t="inlineStr">
        <is>
          <t>NA</t>
        </is>
      </c>
      <c r="AS347" t="inlineStr">
        <is>
          <t>NA</t>
        </is>
      </c>
      <c r="AT347" t="inlineStr">
        <is>
          <t>NA</t>
        </is>
      </c>
      <c r="AU347" t="inlineStr">
        <is>
          <t>OPTIONAL</t>
        </is>
      </c>
      <c r="AV347" t="inlineStr">
        <is>
          <t>NA</t>
        </is>
      </c>
      <c r="AW347" t="inlineStr">
        <is>
          <t>NA</t>
        </is>
      </c>
      <c r="AX347" t="inlineStr">
        <is>
          <t>NA</t>
        </is>
      </c>
      <c r="AY347" t="inlineStr">
        <is>
          <t>NA</t>
        </is>
      </c>
      <c r="AZ347" t="inlineStr">
        <is>
          <t>NA</t>
        </is>
      </c>
      <c r="BA347" t="inlineStr">
        <is>
          <t>NA</t>
        </is>
      </c>
    </row>
    <row r="348">
      <c r="A348" t="inlineStr">
        <is>
          <t>persona_group-17_14_1_99999_109_573</t>
        </is>
      </c>
      <c r="B348" t="inlineStr">
        <is>
          <t>Persona Group</t>
        </is>
      </c>
      <c r="C348" t="inlineStr">
        <is>
          <t/>
        </is>
      </c>
      <c r="D348"/>
      <c r="E348" t="inlineStr">
        <is>
          <t>NA</t>
        </is>
      </c>
      <c r="F348" t="inlineStr">
        <is>
          <t>NA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NA</t>
        </is>
      </c>
      <c r="N348" t="inlineStr">
        <is>
          <t>NA</t>
        </is>
      </c>
      <c r="O348" t="inlineStr">
        <is>
          <t>NA</t>
        </is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  <c r="T348" t="inlineStr">
        <is>
          <t>NA</t>
        </is>
      </c>
      <c r="U348" t="inlineStr">
        <is>
          <t>NA</t>
        </is>
      </c>
      <c r="V348" t="inlineStr">
        <is>
          <t>NA</t>
        </is>
      </c>
      <c r="W348" t="inlineStr">
        <is>
          <t>NA</t>
        </is>
      </c>
      <c r="X348" t="inlineStr">
        <is>
          <t>NA</t>
        </is>
      </c>
      <c r="Y348" t="inlineStr">
        <is>
          <t>NA</t>
        </is>
      </c>
      <c r="Z348" t="inlineStr">
        <is>
          <t>NA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NA</t>
        </is>
      </c>
      <c r="AH348" t="inlineStr">
        <is>
          <t>NA</t>
        </is>
      </c>
      <c r="AI348" t="inlineStr">
        <is>
          <t>NA</t>
        </is>
      </c>
      <c r="AJ348" t="inlineStr">
        <is>
          <t>NA</t>
        </is>
      </c>
      <c r="AK348" t="inlineStr">
        <is>
          <t>NA</t>
        </is>
      </c>
      <c r="AL348" t="inlineStr">
        <is>
          <t>NA</t>
        </is>
      </c>
      <c r="AM348" t="inlineStr">
        <is>
          <t>NA</t>
        </is>
      </c>
      <c r="AN348" t="inlineStr">
        <is>
          <t>NA</t>
        </is>
      </c>
      <c r="AO348" t="inlineStr">
        <is>
          <t>NA</t>
        </is>
      </c>
      <c r="AP348" t="inlineStr">
        <is>
          <t>NA</t>
        </is>
      </c>
      <c r="AQ348" t="inlineStr">
        <is>
          <t>NA</t>
        </is>
      </c>
      <c r="AR348" t="inlineStr">
        <is>
          <t>NA</t>
        </is>
      </c>
      <c r="AS348" t="inlineStr">
        <is>
          <t>NA</t>
        </is>
      </c>
      <c r="AT348" t="inlineStr">
        <is>
          <t>NA</t>
        </is>
      </c>
      <c r="AU348" t="inlineStr">
        <is>
          <t>NA</t>
        </is>
      </c>
      <c r="AV348" t="inlineStr">
        <is>
          <t>OPTIONAL</t>
        </is>
      </c>
      <c r="AW348" t="inlineStr">
        <is>
          <t>NA</t>
        </is>
      </c>
      <c r="AX348" t="inlineStr">
        <is>
          <t>NA</t>
        </is>
      </c>
      <c r="AY348" t="inlineStr">
        <is>
          <t>NA</t>
        </is>
      </c>
      <c r="AZ348" t="inlineStr">
        <is>
          <t>NA</t>
        </is>
      </c>
      <c r="BA348" t="inlineStr">
        <is>
          <t>NA</t>
        </is>
      </c>
    </row>
    <row r="349">
      <c r="A349" t="inlineStr">
        <is>
          <t>persona_group-17_14_1_99999_109_719</t>
        </is>
      </c>
      <c r="B349" t="inlineStr">
        <is>
          <t>Persona Group</t>
        </is>
      </c>
      <c r="C349" t="inlineStr">
        <is>
          <t/>
        </is>
      </c>
      <c r="D349"/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NA</t>
        </is>
      </c>
      <c r="U349" t="inlineStr">
        <is>
          <t>NA</t>
        </is>
      </c>
      <c r="V349" t="inlineStr">
        <is>
          <t>NA</t>
        </is>
      </c>
      <c r="W349" t="inlineStr">
        <is>
          <t>NA</t>
        </is>
      </c>
      <c r="X349" t="inlineStr">
        <is>
          <t>NA</t>
        </is>
      </c>
      <c r="Y349" t="inlineStr">
        <is>
          <t>NA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NA</t>
        </is>
      </c>
      <c r="AH349" t="inlineStr">
        <is>
          <t>NA</t>
        </is>
      </c>
      <c r="AI349" t="inlineStr">
        <is>
          <t>NA</t>
        </is>
      </c>
      <c r="AJ349" t="inlineStr">
        <is>
          <t>NA</t>
        </is>
      </c>
      <c r="AK349" t="inlineStr">
        <is>
          <t>NA</t>
        </is>
      </c>
      <c r="AL349" t="inlineStr">
        <is>
          <t>NA</t>
        </is>
      </c>
      <c r="AM349" t="inlineStr">
        <is>
          <t>NA</t>
        </is>
      </c>
      <c r="AN349" t="inlineStr">
        <is>
          <t>NA</t>
        </is>
      </c>
      <c r="AO349" t="inlineStr">
        <is>
          <t>NA</t>
        </is>
      </c>
      <c r="AP349" t="inlineStr">
        <is>
          <t>NA</t>
        </is>
      </c>
      <c r="AQ349" t="inlineStr">
        <is>
          <t>NA</t>
        </is>
      </c>
      <c r="AR349" t="inlineStr">
        <is>
          <t>NA</t>
        </is>
      </c>
      <c r="AS349" t="inlineStr">
        <is>
          <t>NA</t>
        </is>
      </c>
      <c r="AT349" t="inlineStr">
        <is>
          <t>NA</t>
        </is>
      </c>
      <c r="AU349" t="inlineStr">
        <is>
          <t>NA</t>
        </is>
      </c>
      <c r="AV349" t="inlineStr">
        <is>
          <t>NA</t>
        </is>
      </c>
      <c r="AW349" t="inlineStr">
        <is>
          <t>OPTIONAL</t>
        </is>
      </c>
      <c r="AX349" t="inlineStr">
        <is>
          <t>NA</t>
        </is>
      </c>
      <c r="AY349" t="inlineStr">
        <is>
          <t>NA</t>
        </is>
      </c>
      <c r="AZ349" t="inlineStr">
        <is>
          <t>NA</t>
        </is>
      </c>
      <c r="BA349" t="inlineStr">
        <is>
          <t>NA</t>
        </is>
      </c>
    </row>
    <row r="350">
      <c r="A350" t="inlineStr">
        <is>
          <t>persona_group-17_14_1_99999_109_812</t>
        </is>
      </c>
      <c r="B350" t="inlineStr">
        <is>
          <t>Persona Group</t>
        </is>
      </c>
      <c r="C350" t="inlineStr">
        <is>
          <t/>
        </is>
      </c>
      <c r="D350"/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NA</t>
        </is>
      </c>
      <c r="N350" t="inlineStr">
        <is>
          <t>NA</t>
        </is>
      </c>
      <c r="O350" t="inlineStr">
        <is>
          <t>NA</t>
        </is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NA</t>
        </is>
      </c>
      <c r="T350" t="inlineStr">
        <is>
          <t>NA</t>
        </is>
      </c>
      <c r="U350" t="inlineStr">
        <is>
          <t>NA</t>
        </is>
      </c>
      <c r="V350" t="inlineStr">
        <is>
          <t>NA</t>
        </is>
      </c>
      <c r="W350" t="inlineStr">
        <is>
          <t>NA</t>
        </is>
      </c>
      <c r="X350" t="inlineStr">
        <is>
          <t>NA</t>
        </is>
      </c>
      <c r="Y350" t="inlineStr">
        <is>
          <t>NA</t>
        </is>
      </c>
      <c r="Z350" t="inlineStr">
        <is>
          <t>NA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NA</t>
        </is>
      </c>
      <c r="AH350" t="inlineStr">
        <is>
          <t>NA</t>
        </is>
      </c>
      <c r="AI350" t="inlineStr">
        <is>
          <t>NA</t>
        </is>
      </c>
      <c r="AJ350" t="inlineStr">
        <is>
          <t>NA</t>
        </is>
      </c>
      <c r="AK350" t="inlineStr">
        <is>
          <t>NA</t>
        </is>
      </c>
      <c r="AL350" t="inlineStr">
        <is>
          <t>NA</t>
        </is>
      </c>
      <c r="AM350" t="inlineStr">
        <is>
          <t>NA</t>
        </is>
      </c>
      <c r="AN350" t="inlineStr">
        <is>
          <t>NA</t>
        </is>
      </c>
      <c r="AO350" t="inlineStr">
        <is>
          <t>NA</t>
        </is>
      </c>
      <c r="AP350" t="inlineStr">
        <is>
          <t>NA</t>
        </is>
      </c>
      <c r="AQ350" t="inlineStr">
        <is>
          <t>NA</t>
        </is>
      </c>
      <c r="AR350" t="inlineStr">
        <is>
          <t>NA</t>
        </is>
      </c>
      <c r="AS350" t="inlineStr">
        <is>
          <t>NA</t>
        </is>
      </c>
      <c r="AT350" t="inlineStr">
        <is>
          <t>NA</t>
        </is>
      </c>
      <c r="AU350" t="inlineStr">
        <is>
          <t>NA</t>
        </is>
      </c>
      <c r="AV350" t="inlineStr">
        <is>
          <t>NA</t>
        </is>
      </c>
      <c r="AW350" t="inlineStr">
        <is>
          <t>NA</t>
        </is>
      </c>
      <c r="AX350" t="inlineStr">
        <is>
          <t>OPTIONAL</t>
        </is>
      </c>
      <c r="AY350" t="inlineStr">
        <is>
          <t>NA</t>
        </is>
      </c>
      <c r="AZ350" t="inlineStr">
        <is>
          <t>NA</t>
        </is>
      </c>
      <c r="BA350" t="inlineStr">
        <is>
          <t>NA</t>
        </is>
      </c>
    </row>
    <row r="351">
      <c r="A351" t="inlineStr">
        <is>
          <t>persona_group-17_14_1_99999_109_848</t>
        </is>
      </c>
      <c r="B351" t="inlineStr">
        <is>
          <t>Persona Group</t>
        </is>
      </c>
      <c r="C351" t="inlineStr">
        <is>
          <t/>
        </is>
      </c>
      <c r="D351"/>
      <c r="E351" t="inlineStr">
        <is>
          <t>NA</t>
        </is>
      </c>
      <c r="F351" t="inlineStr">
        <is>
          <t>NA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NA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NA</t>
        </is>
      </c>
      <c r="X351" t="inlineStr">
        <is>
          <t>NA</t>
        </is>
      </c>
      <c r="Y351" t="inlineStr">
        <is>
          <t>NA</t>
        </is>
      </c>
      <c r="Z351" t="inlineStr">
        <is>
          <t>NA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  <c r="AH351" t="inlineStr">
        <is>
          <t>NA</t>
        </is>
      </c>
      <c r="AI351" t="inlineStr">
        <is>
          <t>NA</t>
        </is>
      </c>
      <c r="AJ351" t="inlineStr">
        <is>
          <t>NA</t>
        </is>
      </c>
      <c r="AK351" t="inlineStr">
        <is>
          <t>NA</t>
        </is>
      </c>
      <c r="AL351" t="inlineStr">
        <is>
          <t>NA</t>
        </is>
      </c>
      <c r="AM351" t="inlineStr">
        <is>
          <t>NA</t>
        </is>
      </c>
      <c r="AN351" t="inlineStr">
        <is>
          <t>NA</t>
        </is>
      </c>
      <c r="AO351" t="inlineStr">
        <is>
          <t>NA</t>
        </is>
      </c>
      <c r="AP351" t="inlineStr">
        <is>
          <t>NA</t>
        </is>
      </c>
      <c r="AQ351" t="inlineStr">
        <is>
          <t>NA</t>
        </is>
      </c>
      <c r="AR351" t="inlineStr">
        <is>
          <t>NA</t>
        </is>
      </c>
      <c r="AS351" t="inlineStr">
        <is>
          <t>NA</t>
        </is>
      </c>
      <c r="AT351" t="inlineStr">
        <is>
          <t>NA</t>
        </is>
      </c>
      <c r="AU351" t="inlineStr">
        <is>
          <t>NA</t>
        </is>
      </c>
      <c r="AV351" t="inlineStr">
        <is>
          <t>NA</t>
        </is>
      </c>
      <c r="AW351" t="inlineStr">
        <is>
          <t>NA</t>
        </is>
      </c>
      <c r="AX351" t="inlineStr">
        <is>
          <t>NA</t>
        </is>
      </c>
      <c r="AY351" t="inlineStr">
        <is>
          <t>OPTIONAL</t>
        </is>
      </c>
      <c r="AZ351" t="inlineStr">
        <is>
          <t>NA</t>
        </is>
      </c>
      <c r="BA351" t="inlineStr">
        <is>
          <t>NA</t>
        </is>
      </c>
    </row>
    <row r="352">
      <c r="A352" t="inlineStr">
        <is>
          <t>nrf_size-17_14_1_99999_109_885</t>
        </is>
      </c>
      <c r="B352" t="inlineStr">
        <is>
          <t>Nrf Size</t>
        </is>
      </c>
      <c r="C352" t="inlineStr">
        <is>
          <t/>
        </is>
      </c>
      <c r="D352"/>
      <c r="E352" t="inlineStr">
        <is>
          <t>NA</t>
        </is>
      </c>
      <c r="F352" t="inlineStr">
        <is>
          <t>NA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NA</t>
        </is>
      </c>
      <c r="N352" t="inlineStr">
        <is>
          <t>NA</t>
        </is>
      </c>
      <c r="O352" t="inlineStr">
        <is>
          <t>NA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NA</t>
        </is>
      </c>
      <c r="T352" t="inlineStr">
        <is>
          <t>NA</t>
        </is>
      </c>
      <c r="U352" t="inlineStr">
        <is>
          <t>NA</t>
        </is>
      </c>
      <c r="V352" t="inlineStr">
        <is>
          <t>NA</t>
        </is>
      </c>
      <c r="W352" t="inlineStr">
        <is>
          <t>NA</t>
        </is>
      </c>
      <c r="X352" t="inlineStr">
        <is>
          <t>NA</t>
        </is>
      </c>
      <c r="Y352" t="inlineStr">
        <is>
          <t>NA</t>
        </is>
      </c>
      <c r="Z352" t="inlineStr">
        <is>
          <t>NA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  <c r="AH352" t="inlineStr">
        <is>
          <t>NA</t>
        </is>
      </c>
      <c r="AI352" t="inlineStr">
        <is>
          <t>NA</t>
        </is>
      </c>
      <c r="AJ352" t="inlineStr">
        <is>
          <t>NA</t>
        </is>
      </c>
      <c r="AK352" t="inlineStr">
        <is>
          <t>NA</t>
        </is>
      </c>
      <c r="AL352" t="inlineStr">
        <is>
          <t>NA</t>
        </is>
      </c>
      <c r="AM352" t="inlineStr">
        <is>
          <t>NA</t>
        </is>
      </c>
      <c r="AN352" t="inlineStr">
        <is>
          <t>NA</t>
        </is>
      </c>
      <c r="AO352" t="inlineStr">
        <is>
          <t>NA</t>
        </is>
      </c>
      <c r="AP352" t="inlineStr">
        <is>
          <t>NA</t>
        </is>
      </c>
      <c r="AQ352" t="inlineStr">
        <is>
          <t>NA</t>
        </is>
      </c>
      <c r="AR352" t="inlineStr">
        <is>
          <t>NA</t>
        </is>
      </c>
      <c r="AS352" t="inlineStr">
        <is>
          <t>NA</t>
        </is>
      </c>
      <c r="AT352" t="inlineStr">
        <is>
          <t>NA</t>
        </is>
      </c>
      <c r="AU352" t="inlineStr">
        <is>
          <t>NA</t>
        </is>
      </c>
      <c r="AV352" t="inlineStr">
        <is>
          <t>NA</t>
        </is>
      </c>
      <c r="AW352" t="inlineStr">
        <is>
          <t>NA</t>
        </is>
      </c>
      <c r="AX352" t="inlineStr">
        <is>
          <t>NA</t>
        </is>
      </c>
      <c r="AY352" t="inlineStr">
        <is>
          <t>NA</t>
        </is>
      </c>
      <c r="AZ352" t="inlineStr">
        <is>
          <t>REQUIRED</t>
        </is>
      </c>
      <c r="BA352" t="inlineStr">
        <is>
          <t>NA</t>
        </is>
      </c>
    </row>
    <row r="353">
      <c r="A353" t="inlineStr">
        <is>
          <t>persona_group-17_14_1_99999_109_911</t>
        </is>
      </c>
      <c r="B353" t="inlineStr">
        <is>
          <t>Persona Group</t>
        </is>
      </c>
      <c r="C353" t="inlineStr">
        <is>
          <t/>
        </is>
      </c>
      <c r="D353"/>
      <c r="E353" t="inlineStr">
        <is>
          <t>NA</t>
        </is>
      </c>
      <c r="F353" t="inlineStr">
        <is>
          <t>NA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NA</t>
        </is>
      </c>
      <c r="U353" t="inlineStr">
        <is>
          <t>NA</t>
        </is>
      </c>
      <c r="V353" t="inlineStr">
        <is>
          <t>NA</t>
        </is>
      </c>
      <c r="W353" t="inlineStr">
        <is>
          <t>NA</t>
        </is>
      </c>
      <c r="X353" t="inlineStr">
        <is>
          <t>NA</t>
        </is>
      </c>
      <c r="Y353" t="inlineStr">
        <is>
          <t>NA</t>
        </is>
      </c>
      <c r="Z353" t="inlineStr">
        <is>
          <t>NA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  <c r="AI353" t="inlineStr">
        <is>
          <t>NA</t>
        </is>
      </c>
      <c r="AJ353" t="inlineStr">
        <is>
          <t>NA</t>
        </is>
      </c>
      <c r="AK353" t="inlineStr">
        <is>
          <t>NA</t>
        </is>
      </c>
      <c r="AL353" t="inlineStr">
        <is>
          <t>NA</t>
        </is>
      </c>
      <c r="AM353" t="inlineStr">
        <is>
          <t>NA</t>
        </is>
      </c>
      <c r="AN353" t="inlineStr">
        <is>
          <t>NA</t>
        </is>
      </c>
      <c r="AO353" t="inlineStr">
        <is>
          <t>NA</t>
        </is>
      </c>
      <c r="AP353" t="inlineStr">
        <is>
          <t>NA</t>
        </is>
      </c>
      <c r="AQ353" t="inlineStr">
        <is>
          <t>NA</t>
        </is>
      </c>
      <c r="AR353" t="inlineStr">
        <is>
          <t>NA</t>
        </is>
      </c>
      <c r="AS353" t="inlineStr">
        <is>
          <t>NA</t>
        </is>
      </c>
      <c r="AT353" t="inlineStr">
        <is>
          <t>NA</t>
        </is>
      </c>
      <c r="AU353" t="inlineStr">
        <is>
          <t>NA</t>
        </is>
      </c>
      <c r="AV353" t="inlineStr">
        <is>
          <t>NA</t>
        </is>
      </c>
      <c r="AW353" t="inlineStr">
        <is>
          <t>NA</t>
        </is>
      </c>
      <c r="AX353" t="inlineStr">
        <is>
          <t>NA</t>
        </is>
      </c>
      <c r="AY353" t="inlineStr">
        <is>
          <t>NA</t>
        </is>
      </c>
      <c r="AZ353" t="inlineStr">
        <is>
          <t>NA</t>
        </is>
      </c>
      <c r="BA353" t="inlineStr">
        <is>
          <t>OPTIONAL</t>
        </is>
      </c>
    </row>
    <row r="354">
      <c r="A354" t="inlineStr">
        <is>
          <t>persona_group-5_14_1_99999_111_447</t>
        </is>
      </c>
      <c r="B354" t="inlineStr">
        <is>
          <t>Persona Group</t>
        </is>
      </c>
      <c r="C354" t="inlineStr">
        <is>
          <t/>
        </is>
      </c>
      <c r="D354"/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NA</t>
        </is>
      </c>
      <c r="N354" t="inlineStr">
        <is>
          <t>OPTIONAL</t>
        </is>
      </c>
      <c r="O354" t="inlineStr">
        <is>
          <t>NA</t>
        </is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  <c r="T354" t="inlineStr">
        <is>
          <t>NA</t>
        </is>
      </c>
      <c r="U354" t="inlineStr">
        <is>
          <t>NA</t>
        </is>
      </c>
      <c r="V354" t="inlineStr">
        <is>
          <t>NA</t>
        </is>
      </c>
      <c r="W354" t="inlineStr">
        <is>
          <t>NA</t>
        </is>
      </c>
      <c r="X354" t="inlineStr">
        <is>
          <t>NA</t>
        </is>
      </c>
      <c r="Y354" t="inlineStr">
        <is>
          <t>NA</t>
        </is>
      </c>
      <c r="Z354" t="inlineStr">
        <is>
          <t>NA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NA</t>
        </is>
      </c>
      <c r="AH354" t="inlineStr">
        <is>
          <t>NA</t>
        </is>
      </c>
      <c r="AI354" t="inlineStr">
        <is>
          <t>NA</t>
        </is>
      </c>
      <c r="AJ354" t="inlineStr">
        <is>
          <t>NA</t>
        </is>
      </c>
      <c r="AK354" t="inlineStr">
        <is>
          <t>NA</t>
        </is>
      </c>
      <c r="AL354" t="inlineStr">
        <is>
          <t>NA</t>
        </is>
      </c>
      <c r="AM354" t="inlineStr">
        <is>
          <t>NA</t>
        </is>
      </c>
      <c r="AN354" t="inlineStr">
        <is>
          <t>NA</t>
        </is>
      </c>
      <c r="AO354" t="inlineStr">
        <is>
          <t>NA</t>
        </is>
      </c>
      <c r="AP354" t="inlineStr">
        <is>
          <t>NA</t>
        </is>
      </c>
      <c r="AQ354" t="inlineStr">
        <is>
          <t>NA</t>
        </is>
      </c>
      <c r="AR354" t="inlineStr">
        <is>
          <t>NA</t>
        </is>
      </c>
      <c r="AS354" t="inlineStr">
        <is>
          <t>NA</t>
        </is>
      </c>
      <c r="AT354" t="inlineStr">
        <is>
          <t>NA</t>
        </is>
      </c>
      <c r="AU354" t="inlineStr">
        <is>
          <t>NA</t>
        </is>
      </c>
      <c r="AV354" t="inlineStr">
        <is>
          <t>NA</t>
        </is>
      </c>
      <c r="AW354" t="inlineStr">
        <is>
          <t>NA</t>
        </is>
      </c>
      <c r="AX354" t="inlineStr">
        <is>
          <t>NA</t>
        </is>
      </c>
      <c r="AY354" t="inlineStr">
        <is>
          <t>NA</t>
        </is>
      </c>
      <c r="AZ354" t="inlineStr">
        <is>
          <t>NA</t>
        </is>
      </c>
      <c r="BA354" t="inlineStr">
        <is>
          <t>NA</t>
        </is>
      </c>
    </row>
    <row r="355">
      <c r="A355" t="inlineStr">
        <is>
          <t>persona_group-5_14_1_99999_111_648</t>
        </is>
      </c>
      <c r="B355" t="inlineStr">
        <is>
          <t>Persona Group</t>
        </is>
      </c>
      <c r="C355" t="inlineStr">
        <is>
          <t/>
        </is>
      </c>
      <c r="D355"/>
      <c r="E355" t="inlineStr">
        <is>
          <t>NA</t>
        </is>
      </c>
      <c r="F355" t="inlineStr">
        <is>
          <t>NA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OPTIONAL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  <c r="T355" t="inlineStr">
        <is>
          <t>NA</t>
        </is>
      </c>
      <c r="U355" t="inlineStr">
        <is>
          <t>NA</t>
        </is>
      </c>
      <c r="V355" t="inlineStr">
        <is>
          <t>NA</t>
        </is>
      </c>
      <c r="W355" t="inlineStr">
        <is>
          <t>NA</t>
        </is>
      </c>
      <c r="X355" t="inlineStr">
        <is>
          <t>NA</t>
        </is>
      </c>
      <c r="Y355" t="inlineStr">
        <is>
          <t>NA</t>
        </is>
      </c>
      <c r="Z355" t="inlineStr">
        <is>
          <t>NA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  <c r="AH355" t="inlineStr">
        <is>
          <t>NA</t>
        </is>
      </c>
      <c r="AI355" t="inlineStr">
        <is>
          <t>NA</t>
        </is>
      </c>
      <c r="AJ355" t="inlineStr">
        <is>
          <t>NA</t>
        </is>
      </c>
      <c r="AK355" t="inlineStr">
        <is>
          <t>NA</t>
        </is>
      </c>
      <c r="AL355" t="inlineStr">
        <is>
          <t>NA</t>
        </is>
      </c>
      <c r="AM355" t="inlineStr">
        <is>
          <t>NA</t>
        </is>
      </c>
      <c r="AN355" t="inlineStr">
        <is>
          <t>NA</t>
        </is>
      </c>
      <c r="AO355" t="inlineStr">
        <is>
          <t>NA</t>
        </is>
      </c>
      <c r="AP355" t="inlineStr">
        <is>
          <t>NA</t>
        </is>
      </c>
      <c r="AQ355" t="inlineStr">
        <is>
          <t>NA</t>
        </is>
      </c>
      <c r="AR355" t="inlineStr">
        <is>
          <t>NA</t>
        </is>
      </c>
      <c r="AS355" t="inlineStr">
        <is>
          <t>NA</t>
        </is>
      </c>
      <c r="AT355" t="inlineStr">
        <is>
          <t>NA</t>
        </is>
      </c>
      <c r="AU355" t="inlineStr">
        <is>
          <t>NA</t>
        </is>
      </c>
      <c r="AV355" t="inlineStr">
        <is>
          <t>NA</t>
        </is>
      </c>
      <c r="AW355" t="inlineStr">
        <is>
          <t>NA</t>
        </is>
      </c>
      <c r="AX355" t="inlineStr">
        <is>
          <t>NA</t>
        </is>
      </c>
      <c r="AY355" t="inlineStr">
        <is>
          <t>NA</t>
        </is>
      </c>
      <c r="AZ355" t="inlineStr">
        <is>
          <t>NA</t>
        </is>
      </c>
      <c r="BA355" t="inlineStr">
        <is>
          <t>NA</t>
        </is>
      </c>
    </row>
    <row r="356">
      <c r="A356" t="inlineStr">
        <is>
          <t>persona_group-5_14_1_99999_111_721</t>
        </is>
      </c>
      <c r="B356" t="inlineStr">
        <is>
          <t>Persona Group</t>
        </is>
      </c>
      <c r="C356" t="inlineStr">
        <is>
          <t/>
        </is>
      </c>
      <c r="D356"/>
      <c r="E356" t="inlineStr">
        <is>
          <t>NA</t>
        </is>
      </c>
      <c r="F356" t="inlineStr">
        <is>
          <t>NA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NA</t>
        </is>
      </c>
      <c r="N356" t="inlineStr">
        <is>
          <t>NA</t>
        </is>
      </c>
      <c r="O356" t="inlineStr">
        <is>
          <t>NA</t>
        </is>
      </c>
      <c r="P356" t="inlineStr">
        <is>
          <t>OPTIONAL</t>
        </is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  <c r="T356" t="inlineStr">
        <is>
          <t>NA</t>
        </is>
      </c>
      <c r="U356" t="inlineStr">
        <is>
          <t>NA</t>
        </is>
      </c>
      <c r="V356" t="inlineStr">
        <is>
          <t>NA</t>
        </is>
      </c>
      <c r="W356" t="inlineStr">
        <is>
          <t>NA</t>
        </is>
      </c>
      <c r="X356" t="inlineStr">
        <is>
          <t>NA</t>
        </is>
      </c>
      <c r="Y356" t="inlineStr">
        <is>
          <t>NA</t>
        </is>
      </c>
      <c r="Z356" t="inlineStr">
        <is>
          <t>NA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NA</t>
        </is>
      </c>
      <c r="AH356" t="inlineStr">
        <is>
          <t>NA</t>
        </is>
      </c>
      <c r="AI356" t="inlineStr">
        <is>
          <t>NA</t>
        </is>
      </c>
      <c r="AJ356" t="inlineStr">
        <is>
          <t>NA</t>
        </is>
      </c>
      <c r="AK356" t="inlineStr">
        <is>
          <t>NA</t>
        </is>
      </c>
      <c r="AL356" t="inlineStr">
        <is>
          <t>NA</t>
        </is>
      </c>
      <c r="AM356" t="inlineStr">
        <is>
          <t>NA</t>
        </is>
      </c>
      <c r="AN356" t="inlineStr">
        <is>
          <t>NA</t>
        </is>
      </c>
      <c r="AO356" t="inlineStr">
        <is>
          <t>NA</t>
        </is>
      </c>
      <c r="AP356" t="inlineStr">
        <is>
          <t>NA</t>
        </is>
      </c>
      <c r="AQ356" t="inlineStr">
        <is>
          <t>NA</t>
        </is>
      </c>
      <c r="AR356" t="inlineStr">
        <is>
          <t>NA</t>
        </is>
      </c>
      <c r="AS356" t="inlineStr">
        <is>
          <t>NA</t>
        </is>
      </c>
      <c r="AT356" t="inlineStr">
        <is>
          <t>NA</t>
        </is>
      </c>
      <c r="AU356" t="inlineStr">
        <is>
          <t>NA</t>
        </is>
      </c>
      <c r="AV356" t="inlineStr">
        <is>
          <t>NA</t>
        </is>
      </c>
      <c r="AW356" t="inlineStr">
        <is>
          <t>NA</t>
        </is>
      </c>
      <c r="AX356" t="inlineStr">
        <is>
          <t>NA</t>
        </is>
      </c>
      <c r="AY356" t="inlineStr">
        <is>
          <t>NA</t>
        </is>
      </c>
      <c r="AZ356" t="inlineStr">
        <is>
          <t>NA</t>
        </is>
      </c>
      <c r="BA356" t="inlineStr">
        <is>
          <t>NA</t>
        </is>
      </c>
    </row>
    <row r="357">
      <c r="A357" t="inlineStr">
        <is>
          <t>persona_group-5_14_1_99999_111_723</t>
        </is>
      </c>
      <c r="B357" t="inlineStr">
        <is>
          <t>Persona Group</t>
        </is>
      </c>
      <c r="C357" t="inlineStr">
        <is>
          <t/>
        </is>
      </c>
      <c r="D357"/>
      <c r="E357" t="inlineStr">
        <is>
          <t>NA</t>
        </is>
      </c>
      <c r="F357" t="inlineStr">
        <is>
          <t>NA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NA</t>
        </is>
      </c>
      <c r="N357" t="inlineStr">
        <is>
          <t>NA</t>
        </is>
      </c>
      <c r="O357" t="inlineStr">
        <is>
          <t>NA</t>
        </is>
      </c>
      <c r="P357" t="inlineStr">
        <is>
          <t>NA</t>
        </is>
      </c>
      <c r="Q357" t="inlineStr">
        <is>
          <t>OPTIONAL</t>
        </is>
      </c>
      <c r="R357" t="inlineStr">
        <is>
          <t>NA</t>
        </is>
      </c>
      <c r="S357" t="inlineStr">
        <is>
          <t>NA</t>
        </is>
      </c>
      <c r="T357" t="inlineStr">
        <is>
          <t>NA</t>
        </is>
      </c>
      <c r="U357" t="inlineStr">
        <is>
          <t>NA</t>
        </is>
      </c>
      <c r="V357" t="inlineStr">
        <is>
          <t>NA</t>
        </is>
      </c>
      <c r="W357" t="inlineStr">
        <is>
          <t>NA</t>
        </is>
      </c>
      <c r="X357" t="inlineStr">
        <is>
          <t>NA</t>
        </is>
      </c>
      <c r="Y357" t="inlineStr">
        <is>
          <t>NA</t>
        </is>
      </c>
      <c r="Z357" t="inlineStr">
        <is>
          <t>NA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  <c r="AH357" t="inlineStr">
        <is>
          <t>NA</t>
        </is>
      </c>
      <c r="AI357" t="inlineStr">
        <is>
          <t>NA</t>
        </is>
      </c>
      <c r="AJ357" t="inlineStr">
        <is>
          <t>NA</t>
        </is>
      </c>
      <c r="AK357" t="inlineStr">
        <is>
          <t>NA</t>
        </is>
      </c>
      <c r="AL357" t="inlineStr">
        <is>
          <t>NA</t>
        </is>
      </c>
      <c r="AM357" t="inlineStr">
        <is>
          <t>NA</t>
        </is>
      </c>
      <c r="AN357" t="inlineStr">
        <is>
          <t>NA</t>
        </is>
      </c>
      <c r="AO357" t="inlineStr">
        <is>
          <t>NA</t>
        </is>
      </c>
      <c r="AP357" t="inlineStr">
        <is>
          <t>NA</t>
        </is>
      </c>
      <c r="AQ357" t="inlineStr">
        <is>
          <t>NA</t>
        </is>
      </c>
      <c r="AR357" t="inlineStr">
        <is>
          <t>NA</t>
        </is>
      </c>
      <c r="AS357" t="inlineStr">
        <is>
          <t>NA</t>
        </is>
      </c>
      <c r="AT357" t="inlineStr">
        <is>
          <t>NA</t>
        </is>
      </c>
      <c r="AU357" t="inlineStr">
        <is>
          <t>NA</t>
        </is>
      </c>
      <c r="AV357" t="inlineStr">
        <is>
          <t>NA</t>
        </is>
      </c>
      <c r="AW357" t="inlineStr">
        <is>
          <t>NA</t>
        </is>
      </c>
      <c r="AX357" t="inlineStr">
        <is>
          <t>NA</t>
        </is>
      </c>
      <c r="AY357" t="inlineStr">
        <is>
          <t>NA</t>
        </is>
      </c>
      <c r="AZ357" t="inlineStr">
        <is>
          <t>NA</t>
        </is>
      </c>
      <c r="BA357" t="inlineStr">
        <is>
          <t>NA</t>
        </is>
      </c>
    </row>
    <row r="358">
      <c r="A358" t="inlineStr">
        <is>
          <t>persona_group-5_14_1_99999_111_724</t>
        </is>
      </c>
      <c r="B358" t="inlineStr">
        <is>
          <t>Persona Group</t>
        </is>
      </c>
      <c r="C358" t="inlineStr">
        <is>
          <t/>
        </is>
      </c>
      <c r="D358"/>
      <c r="E358" t="inlineStr">
        <is>
          <t>NA</t>
        </is>
      </c>
      <c r="F358" t="inlineStr">
        <is>
          <t>NA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NA</t>
        </is>
      </c>
      <c r="M358" t="inlineStr">
        <is>
          <t>NA</t>
        </is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 t="inlineStr">
        <is>
          <t>NA</t>
        </is>
      </c>
      <c r="R358" t="inlineStr">
        <is>
          <t>OPTIONAL</t>
        </is>
      </c>
      <c r="S358" t="inlineStr">
        <is>
          <t>NA</t>
        </is>
      </c>
      <c r="T358" t="inlineStr">
        <is>
          <t>NA</t>
        </is>
      </c>
      <c r="U358" t="inlineStr">
        <is>
          <t>NA</t>
        </is>
      </c>
      <c r="V358" t="inlineStr">
        <is>
          <t>NA</t>
        </is>
      </c>
      <c r="W358" t="inlineStr">
        <is>
          <t>NA</t>
        </is>
      </c>
      <c r="X358" t="inlineStr">
        <is>
          <t>NA</t>
        </is>
      </c>
      <c r="Y358" t="inlineStr">
        <is>
          <t>NA</t>
        </is>
      </c>
      <c r="Z358" t="inlineStr">
        <is>
          <t>NA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  <c r="AH358" t="inlineStr">
        <is>
          <t>NA</t>
        </is>
      </c>
      <c r="AI358" t="inlineStr">
        <is>
          <t>NA</t>
        </is>
      </c>
      <c r="AJ358" t="inlineStr">
        <is>
          <t>NA</t>
        </is>
      </c>
      <c r="AK358" t="inlineStr">
        <is>
          <t>NA</t>
        </is>
      </c>
      <c r="AL358" t="inlineStr">
        <is>
          <t>NA</t>
        </is>
      </c>
      <c r="AM358" t="inlineStr">
        <is>
          <t>NA</t>
        </is>
      </c>
      <c r="AN358" t="inlineStr">
        <is>
          <t>NA</t>
        </is>
      </c>
      <c r="AO358" t="inlineStr">
        <is>
          <t>NA</t>
        </is>
      </c>
      <c r="AP358" t="inlineStr">
        <is>
          <t>NA</t>
        </is>
      </c>
      <c r="AQ358" t="inlineStr">
        <is>
          <t>NA</t>
        </is>
      </c>
      <c r="AR358" t="inlineStr">
        <is>
          <t>NA</t>
        </is>
      </c>
      <c r="AS358" t="inlineStr">
        <is>
          <t>NA</t>
        </is>
      </c>
      <c r="AT358" t="inlineStr">
        <is>
          <t>NA</t>
        </is>
      </c>
      <c r="AU358" t="inlineStr">
        <is>
          <t>NA</t>
        </is>
      </c>
      <c r="AV358" t="inlineStr">
        <is>
          <t>NA</t>
        </is>
      </c>
      <c r="AW358" t="inlineStr">
        <is>
          <t>NA</t>
        </is>
      </c>
      <c r="AX358" t="inlineStr">
        <is>
          <t>NA</t>
        </is>
      </c>
      <c r="AY358" t="inlineStr">
        <is>
          <t>NA</t>
        </is>
      </c>
      <c r="AZ358" t="inlineStr">
        <is>
          <t>NA</t>
        </is>
      </c>
      <c r="BA358" t="inlineStr">
        <is>
          <t>NA</t>
        </is>
      </c>
    </row>
    <row r="359">
      <c r="A359" t="inlineStr">
        <is>
          <t>persona_group-5_14_1_99999_111_839</t>
        </is>
      </c>
      <c r="B359" t="inlineStr">
        <is>
          <t>Persona Group</t>
        </is>
      </c>
      <c r="C359" t="inlineStr">
        <is>
          <t/>
        </is>
      </c>
      <c r="D359"/>
      <c r="E359" t="inlineStr">
        <is>
          <t>NA</t>
        </is>
      </c>
      <c r="F359" t="inlineStr">
        <is>
          <t>NA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NA</t>
        </is>
      </c>
      <c r="K359" t="inlineStr">
        <is>
          <t>NA</t>
        </is>
      </c>
      <c r="L359" t="inlineStr">
        <is>
          <t>NA</t>
        </is>
      </c>
      <c r="M359" t="inlineStr">
        <is>
          <t>NA</t>
        </is>
      </c>
      <c r="N359" t="inlineStr">
        <is>
          <t>NA</t>
        </is>
      </c>
      <c r="O359" t="inlineStr">
        <is>
          <t>NA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OPTIONAL</t>
        </is>
      </c>
      <c r="T359" t="inlineStr">
        <is>
          <t>NA</t>
        </is>
      </c>
      <c r="U359" t="inlineStr">
        <is>
          <t>NA</t>
        </is>
      </c>
      <c r="V359" t="inlineStr">
        <is>
          <t>NA</t>
        </is>
      </c>
      <c r="W359" t="inlineStr">
        <is>
          <t>NA</t>
        </is>
      </c>
      <c r="X359" t="inlineStr">
        <is>
          <t>NA</t>
        </is>
      </c>
      <c r="Y359" t="inlineStr">
        <is>
          <t>NA</t>
        </is>
      </c>
      <c r="Z359" t="inlineStr">
        <is>
          <t>NA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  <c r="AH359" t="inlineStr">
        <is>
          <t>NA</t>
        </is>
      </c>
      <c r="AI359" t="inlineStr">
        <is>
          <t>NA</t>
        </is>
      </c>
      <c r="AJ359" t="inlineStr">
        <is>
          <t>NA</t>
        </is>
      </c>
      <c r="AK359" t="inlineStr">
        <is>
          <t>NA</t>
        </is>
      </c>
      <c r="AL359" t="inlineStr">
        <is>
          <t>NA</t>
        </is>
      </c>
      <c r="AM359" t="inlineStr">
        <is>
          <t>NA</t>
        </is>
      </c>
      <c r="AN359" t="inlineStr">
        <is>
          <t>NA</t>
        </is>
      </c>
      <c r="AO359" t="inlineStr">
        <is>
          <t>NA</t>
        </is>
      </c>
      <c r="AP359" t="inlineStr">
        <is>
          <t>NA</t>
        </is>
      </c>
      <c r="AQ359" t="inlineStr">
        <is>
          <t>NA</t>
        </is>
      </c>
      <c r="AR359" t="inlineStr">
        <is>
          <t>NA</t>
        </is>
      </c>
      <c r="AS359" t="inlineStr">
        <is>
          <t>NA</t>
        </is>
      </c>
      <c r="AT359" t="inlineStr">
        <is>
          <t>NA</t>
        </is>
      </c>
      <c r="AU359" t="inlineStr">
        <is>
          <t>NA</t>
        </is>
      </c>
      <c r="AV359" t="inlineStr">
        <is>
          <t>NA</t>
        </is>
      </c>
      <c r="AW359" t="inlineStr">
        <is>
          <t>NA</t>
        </is>
      </c>
      <c r="AX359" t="inlineStr">
        <is>
          <t>NA</t>
        </is>
      </c>
      <c r="AY359" t="inlineStr">
        <is>
          <t>NA</t>
        </is>
      </c>
      <c r="AZ359" t="inlineStr">
        <is>
          <t>NA</t>
        </is>
      </c>
      <c r="BA359" t="inlineStr">
        <is>
          <t>NA</t>
        </is>
      </c>
    </row>
    <row r="360">
      <c r="A360" t="inlineStr">
        <is>
          <t>persona_subject-5_14_1_99999_113_500</t>
        </is>
      </c>
      <c r="B360" t="inlineStr">
        <is>
          <t>Persona Subject</t>
        </is>
      </c>
      <c r="C360" t="inlineStr">
        <is>
          <t/>
        </is>
      </c>
      <c r="D360"/>
      <c r="E360" t="inlineStr">
        <is>
          <t>NA</t>
        </is>
      </c>
      <c r="F360" t="inlineStr">
        <is>
          <t>NA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NA</t>
        </is>
      </c>
      <c r="K360" t="inlineStr">
        <is>
          <t>NA</t>
        </is>
      </c>
      <c r="L360" t="inlineStr">
        <is>
          <t>NA</t>
        </is>
      </c>
      <c r="M360" t="inlineStr">
        <is>
          <t>NA</t>
        </is>
      </c>
      <c r="N360" t="inlineStr">
        <is>
          <t>NA</t>
        </is>
      </c>
      <c r="O360" t="inlineStr">
        <is>
          <t>NA</t>
        </is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NA</t>
        </is>
      </c>
      <c r="T360" t="inlineStr">
        <is>
          <t>OPTIONAL</t>
        </is>
      </c>
      <c r="U360" t="inlineStr">
        <is>
          <t>NA</t>
        </is>
      </c>
      <c r="V360" t="inlineStr">
        <is>
          <t>NA</t>
        </is>
      </c>
      <c r="W360" t="inlineStr">
        <is>
          <t>NA</t>
        </is>
      </c>
      <c r="X360" t="inlineStr">
        <is>
          <t>NA</t>
        </is>
      </c>
      <c r="Y360" t="inlineStr">
        <is>
          <t>NA</t>
        </is>
      </c>
      <c r="Z360" t="inlineStr">
        <is>
          <t>NA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NA</t>
        </is>
      </c>
      <c r="AF360" t="inlineStr">
        <is>
          <t>NA</t>
        </is>
      </c>
      <c r="AG360" t="inlineStr">
        <is>
          <t>NA</t>
        </is>
      </c>
      <c r="AH360" t="inlineStr">
        <is>
          <t>NA</t>
        </is>
      </c>
      <c r="AI360" t="inlineStr">
        <is>
          <t>NA</t>
        </is>
      </c>
      <c r="AJ360" t="inlineStr">
        <is>
          <t>NA</t>
        </is>
      </c>
      <c r="AK360" t="inlineStr">
        <is>
          <t>NA</t>
        </is>
      </c>
      <c r="AL360" t="inlineStr">
        <is>
          <t>NA</t>
        </is>
      </c>
      <c r="AM360" t="inlineStr">
        <is>
          <t>NA</t>
        </is>
      </c>
      <c r="AN360" t="inlineStr">
        <is>
          <t>NA</t>
        </is>
      </c>
      <c r="AO360" t="inlineStr">
        <is>
          <t>NA</t>
        </is>
      </c>
      <c r="AP360" t="inlineStr">
        <is>
          <t>NA</t>
        </is>
      </c>
      <c r="AQ360" t="inlineStr">
        <is>
          <t>NA</t>
        </is>
      </c>
      <c r="AR360" t="inlineStr">
        <is>
          <t>NA</t>
        </is>
      </c>
      <c r="AS360" t="inlineStr">
        <is>
          <t>NA</t>
        </is>
      </c>
      <c r="AT360" t="inlineStr">
        <is>
          <t>NA</t>
        </is>
      </c>
      <c r="AU360" t="inlineStr">
        <is>
          <t>NA</t>
        </is>
      </c>
      <c r="AV360" t="inlineStr">
        <is>
          <t>NA</t>
        </is>
      </c>
      <c r="AW360" t="inlineStr">
        <is>
          <t>NA</t>
        </is>
      </c>
      <c r="AX360" t="inlineStr">
        <is>
          <t>NA</t>
        </is>
      </c>
      <c r="AY360" t="inlineStr">
        <is>
          <t>NA</t>
        </is>
      </c>
      <c r="AZ360" t="inlineStr">
        <is>
          <t>NA</t>
        </is>
      </c>
      <c r="BA360" t="inlineStr">
        <is>
          <t>NA</t>
        </is>
      </c>
    </row>
    <row r="361">
      <c r="A361" t="inlineStr">
        <is>
          <t>persona_subject-5_14_1_99999_113_557</t>
        </is>
      </c>
      <c r="B361" t="inlineStr">
        <is>
          <t>Persona Subject</t>
        </is>
      </c>
      <c r="C361" t="inlineStr">
        <is>
          <t/>
        </is>
      </c>
      <c r="D361"/>
      <c r="E361" t="inlineStr">
        <is>
          <t>NA</t>
        </is>
      </c>
      <c r="F361" t="inlineStr">
        <is>
          <t>NA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 t="inlineStr">
        <is>
          <t>NA</t>
        </is>
      </c>
      <c r="M361" t="inlineStr">
        <is>
          <t>NA</t>
        </is>
      </c>
      <c r="N361" t="inlineStr">
        <is>
          <t>NA</t>
        </is>
      </c>
      <c r="O361" t="inlineStr">
        <is>
          <t>NA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  <c r="T361" t="inlineStr">
        <is>
          <t>NA</t>
        </is>
      </c>
      <c r="U361" t="inlineStr">
        <is>
          <t>OPTIONAL</t>
        </is>
      </c>
      <c r="V361" t="inlineStr">
        <is>
          <t>NA</t>
        </is>
      </c>
      <c r="W361" t="inlineStr">
        <is>
          <t>NA</t>
        </is>
      </c>
      <c r="X361" t="inlineStr">
        <is>
          <t>NA</t>
        </is>
      </c>
      <c r="Y361" t="inlineStr">
        <is>
          <t>NA</t>
        </is>
      </c>
      <c r="Z361" t="inlineStr">
        <is>
          <t>NA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  <c r="AH361" t="inlineStr">
        <is>
          <t>NA</t>
        </is>
      </c>
      <c r="AI361" t="inlineStr">
        <is>
          <t>NA</t>
        </is>
      </c>
      <c r="AJ361" t="inlineStr">
        <is>
          <t>NA</t>
        </is>
      </c>
      <c r="AK361" t="inlineStr">
        <is>
          <t>NA</t>
        </is>
      </c>
      <c r="AL361" t="inlineStr">
        <is>
          <t>NA</t>
        </is>
      </c>
      <c r="AM361" t="inlineStr">
        <is>
          <t>NA</t>
        </is>
      </c>
      <c r="AN361" t="inlineStr">
        <is>
          <t>NA</t>
        </is>
      </c>
      <c r="AO361" t="inlineStr">
        <is>
          <t>NA</t>
        </is>
      </c>
      <c r="AP361" t="inlineStr">
        <is>
          <t>NA</t>
        </is>
      </c>
      <c r="AQ361" t="inlineStr">
        <is>
          <t>NA</t>
        </is>
      </c>
      <c r="AR361" t="inlineStr">
        <is>
          <t>NA</t>
        </is>
      </c>
      <c r="AS361" t="inlineStr">
        <is>
          <t>NA</t>
        </is>
      </c>
      <c r="AT361" t="inlineStr">
        <is>
          <t>NA</t>
        </is>
      </c>
      <c r="AU361" t="inlineStr">
        <is>
          <t>NA</t>
        </is>
      </c>
      <c r="AV361" t="inlineStr">
        <is>
          <t>NA</t>
        </is>
      </c>
      <c r="AW361" t="inlineStr">
        <is>
          <t>NA</t>
        </is>
      </c>
      <c r="AX361" t="inlineStr">
        <is>
          <t>NA</t>
        </is>
      </c>
      <c r="AY361" t="inlineStr">
        <is>
          <t>NA</t>
        </is>
      </c>
      <c r="AZ361" t="inlineStr">
        <is>
          <t>NA</t>
        </is>
      </c>
      <c r="BA361" t="inlineStr">
        <is>
          <t>NA</t>
        </is>
      </c>
    </row>
    <row r="362">
      <c r="A362" t="inlineStr">
        <is>
          <t>persona_group-5_14_1_99999_113_922</t>
        </is>
      </c>
      <c r="B362" t="inlineStr">
        <is>
          <t>Persona Group</t>
        </is>
      </c>
      <c r="C362" t="inlineStr">
        <is>
          <t/>
        </is>
      </c>
      <c r="D362"/>
      <c r="E362" t="inlineStr">
        <is>
          <t>NA</t>
        </is>
      </c>
      <c r="F362" t="inlineStr">
        <is>
          <t>NA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NA</t>
        </is>
      </c>
      <c r="K362" t="inlineStr">
        <is>
          <t>NA</t>
        </is>
      </c>
      <c r="L362" t="inlineStr">
        <is>
          <t>NA</t>
        </is>
      </c>
      <c r="M362" t="inlineStr">
        <is>
          <t>NA</t>
        </is>
      </c>
      <c r="N362" t="inlineStr">
        <is>
          <t>NA</t>
        </is>
      </c>
      <c r="O362" t="inlineStr">
        <is>
          <t>NA</t>
        </is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NA</t>
        </is>
      </c>
      <c r="T362" t="inlineStr">
        <is>
          <t>NA</t>
        </is>
      </c>
      <c r="U362" t="inlineStr">
        <is>
          <t>NA</t>
        </is>
      </c>
      <c r="V362" t="inlineStr">
        <is>
          <t>OPTIONAL</t>
        </is>
      </c>
      <c r="W362" t="inlineStr">
        <is>
          <t>NA</t>
        </is>
      </c>
      <c r="X362" t="inlineStr">
        <is>
          <t>NA</t>
        </is>
      </c>
      <c r="Y362" t="inlineStr">
        <is>
          <t>NA</t>
        </is>
      </c>
      <c r="Z362" t="inlineStr">
        <is>
          <t>NA</t>
        </is>
      </c>
      <c r="AA362" t="inlineStr">
        <is>
          <t>NA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NA</t>
        </is>
      </c>
      <c r="AH362" t="inlineStr">
        <is>
          <t>NA</t>
        </is>
      </c>
      <c r="AI362" t="inlineStr">
        <is>
          <t>NA</t>
        </is>
      </c>
      <c r="AJ362" t="inlineStr">
        <is>
          <t>NA</t>
        </is>
      </c>
      <c r="AK362" t="inlineStr">
        <is>
          <t>NA</t>
        </is>
      </c>
      <c r="AL362" t="inlineStr">
        <is>
          <t>NA</t>
        </is>
      </c>
      <c r="AM362" t="inlineStr">
        <is>
          <t>NA</t>
        </is>
      </c>
      <c r="AN362" t="inlineStr">
        <is>
          <t>NA</t>
        </is>
      </c>
      <c r="AO362" t="inlineStr">
        <is>
          <t>NA</t>
        </is>
      </c>
      <c r="AP362" t="inlineStr">
        <is>
          <t>NA</t>
        </is>
      </c>
      <c r="AQ362" t="inlineStr">
        <is>
          <t>NA</t>
        </is>
      </c>
      <c r="AR362" t="inlineStr">
        <is>
          <t>NA</t>
        </is>
      </c>
      <c r="AS362" t="inlineStr">
        <is>
          <t>NA</t>
        </is>
      </c>
      <c r="AT362" t="inlineStr">
        <is>
          <t>NA</t>
        </is>
      </c>
      <c r="AU362" t="inlineStr">
        <is>
          <t>NA</t>
        </is>
      </c>
      <c r="AV362" t="inlineStr">
        <is>
          <t>NA</t>
        </is>
      </c>
      <c r="AW362" t="inlineStr">
        <is>
          <t>NA</t>
        </is>
      </c>
      <c r="AX362" t="inlineStr">
        <is>
          <t>NA</t>
        </is>
      </c>
      <c r="AY362" t="inlineStr">
        <is>
          <t>NA</t>
        </is>
      </c>
      <c r="AZ362" t="inlineStr">
        <is>
          <t>NA</t>
        </is>
      </c>
      <c r="BA362" t="inlineStr">
        <is>
          <t>NA</t>
        </is>
      </c>
    </row>
    <row r="363">
      <c r="A363" t="inlineStr">
        <is>
          <t>persona_subject-5_14_1_99999_120_649</t>
        </is>
      </c>
      <c r="B363" t="inlineStr">
        <is>
          <t>Persona Subject</t>
        </is>
      </c>
      <c r="C363" t="inlineStr">
        <is>
          <t/>
        </is>
      </c>
      <c r="D363"/>
      <c r="E363" t="inlineStr">
        <is>
          <t>NA</t>
        </is>
      </c>
      <c r="F363" t="inlineStr">
        <is>
          <t>NA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inlineStr">
        <is>
          <t>NA</t>
        </is>
      </c>
      <c r="M363" t="inlineStr">
        <is>
          <t>NA</t>
        </is>
      </c>
      <c r="N363" t="inlineStr">
        <is>
          <t>NA</t>
        </is>
      </c>
      <c r="O363" t="inlineStr">
        <is>
          <t>NA</t>
        </is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  <c r="T363" t="inlineStr">
        <is>
          <t>NA</t>
        </is>
      </c>
      <c r="U363" t="inlineStr">
        <is>
          <t>NA</t>
        </is>
      </c>
      <c r="V363" t="inlineStr">
        <is>
          <t>NA</t>
        </is>
      </c>
      <c r="W363" t="inlineStr">
        <is>
          <t>OPTIONAL</t>
        </is>
      </c>
      <c r="X363" t="inlineStr">
        <is>
          <t>NA</t>
        </is>
      </c>
      <c r="Y363" t="inlineStr">
        <is>
          <t>NA</t>
        </is>
      </c>
      <c r="Z363" t="inlineStr">
        <is>
          <t>NA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  <c r="AH363" t="inlineStr">
        <is>
          <t>NA</t>
        </is>
      </c>
      <c r="AI363" t="inlineStr">
        <is>
          <t>NA</t>
        </is>
      </c>
      <c r="AJ363" t="inlineStr">
        <is>
          <t>NA</t>
        </is>
      </c>
      <c r="AK363" t="inlineStr">
        <is>
          <t>NA</t>
        </is>
      </c>
      <c r="AL363" t="inlineStr">
        <is>
          <t>NA</t>
        </is>
      </c>
      <c r="AM363" t="inlineStr">
        <is>
          <t>NA</t>
        </is>
      </c>
      <c r="AN363" t="inlineStr">
        <is>
          <t>NA</t>
        </is>
      </c>
      <c r="AO363" t="inlineStr">
        <is>
          <t>NA</t>
        </is>
      </c>
      <c r="AP363" t="inlineStr">
        <is>
          <t>NA</t>
        </is>
      </c>
      <c r="AQ363" t="inlineStr">
        <is>
          <t>NA</t>
        </is>
      </c>
      <c r="AR363" t="inlineStr">
        <is>
          <t>NA</t>
        </is>
      </c>
      <c r="AS363" t="inlineStr">
        <is>
          <t>NA</t>
        </is>
      </c>
      <c r="AT363" t="inlineStr">
        <is>
          <t>NA</t>
        </is>
      </c>
      <c r="AU363" t="inlineStr">
        <is>
          <t>NA</t>
        </is>
      </c>
      <c r="AV363" t="inlineStr">
        <is>
          <t>NA</t>
        </is>
      </c>
      <c r="AW363" t="inlineStr">
        <is>
          <t>NA</t>
        </is>
      </c>
      <c r="AX363" t="inlineStr">
        <is>
          <t>NA</t>
        </is>
      </c>
      <c r="AY363" t="inlineStr">
        <is>
          <t>NA</t>
        </is>
      </c>
      <c r="AZ363" t="inlineStr">
        <is>
          <t>NA</t>
        </is>
      </c>
      <c r="BA363" t="inlineStr">
        <is>
          <t>NA</t>
        </is>
      </c>
    </row>
    <row r="364">
      <c r="A364" t="inlineStr">
        <is>
          <t>persona_subject-5_14_1_99999_120_993</t>
        </is>
      </c>
      <c r="B364" t="inlineStr">
        <is>
          <t>Persona Subject</t>
        </is>
      </c>
      <c r="C364" t="inlineStr">
        <is>
          <t/>
        </is>
      </c>
      <c r="D364"/>
      <c r="E364" t="inlineStr">
        <is>
          <t>NA</t>
        </is>
      </c>
      <c r="F364" t="inlineStr">
        <is>
          <t>NA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NA</t>
        </is>
      </c>
      <c r="N364" t="inlineStr">
        <is>
          <t>NA</t>
        </is>
      </c>
      <c r="O364" t="inlineStr">
        <is>
          <t>NA</t>
        </is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NA</t>
        </is>
      </c>
      <c r="T364" t="inlineStr">
        <is>
          <t>NA</t>
        </is>
      </c>
      <c r="U364" t="inlineStr">
        <is>
          <t>NA</t>
        </is>
      </c>
      <c r="V364" t="inlineStr">
        <is>
          <t>NA</t>
        </is>
      </c>
      <c r="W364" t="inlineStr">
        <is>
          <t>NA</t>
        </is>
      </c>
      <c r="X364" t="inlineStr">
        <is>
          <t>OPTIONAL</t>
        </is>
      </c>
      <c r="Y364" t="inlineStr">
        <is>
          <t>NA</t>
        </is>
      </c>
      <c r="Z364" t="inlineStr">
        <is>
          <t>NA</t>
        </is>
      </c>
      <c r="AA364" t="inlineStr">
        <is>
          <t>NA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  <c r="AH364" t="inlineStr">
        <is>
          <t>NA</t>
        </is>
      </c>
      <c r="AI364" t="inlineStr">
        <is>
          <t>NA</t>
        </is>
      </c>
      <c r="AJ364" t="inlineStr">
        <is>
          <t>NA</t>
        </is>
      </c>
      <c r="AK364" t="inlineStr">
        <is>
          <t>NA</t>
        </is>
      </c>
      <c r="AL364" t="inlineStr">
        <is>
          <t>NA</t>
        </is>
      </c>
      <c r="AM364" t="inlineStr">
        <is>
          <t>NA</t>
        </is>
      </c>
      <c r="AN364" t="inlineStr">
        <is>
          <t>NA</t>
        </is>
      </c>
      <c r="AO364" t="inlineStr">
        <is>
          <t>NA</t>
        </is>
      </c>
      <c r="AP364" t="inlineStr">
        <is>
          <t>NA</t>
        </is>
      </c>
      <c r="AQ364" t="inlineStr">
        <is>
          <t>NA</t>
        </is>
      </c>
      <c r="AR364" t="inlineStr">
        <is>
          <t>NA</t>
        </is>
      </c>
      <c r="AS364" t="inlineStr">
        <is>
          <t>NA</t>
        </is>
      </c>
      <c r="AT364" t="inlineStr">
        <is>
          <t>NA</t>
        </is>
      </c>
      <c r="AU364" t="inlineStr">
        <is>
          <t>NA</t>
        </is>
      </c>
      <c r="AV364" t="inlineStr">
        <is>
          <t>NA</t>
        </is>
      </c>
      <c r="AW364" t="inlineStr">
        <is>
          <t>NA</t>
        </is>
      </c>
      <c r="AX364" t="inlineStr">
        <is>
          <t>NA</t>
        </is>
      </c>
      <c r="AY364" t="inlineStr">
        <is>
          <t>NA</t>
        </is>
      </c>
      <c r="AZ364" t="inlineStr">
        <is>
          <t>NA</t>
        </is>
      </c>
      <c r="BA364" t="inlineStr">
        <is>
          <t>NA</t>
        </is>
      </c>
    </row>
    <row r="365">
      <c r="A365" t="inlineStr">
        <is>
          <t>persona_theme-5_14_1_99999_120_995</t>
        </is>
      </c>
      <c r="B365" t="inlineStr">
        <is>
          <t>Persona Theme</t>
        </is>
      </c>
      <c r="C365" t="inlineStr">
        <is>
          <t/>
        </is>
      </c>
      <c r="D365"/>
      <c r="E365" t="inlineStr">
        <is>
          <t>NA</t>
        </is>
      </c>
      <c r="F365" t="inlineStr">
        <is>
          <t>NA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NA</t>
        </is>
      </c>
      <c r="N365" t="inlineStr">
        <is>
          <t>NA</t>
        </is>
      </c>
      <c r="O365" t="inlineStr">
        <is>
          <t>NA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</t>
        </is>
      </c>
      <c r="T365" t="inlineStr">
        <is>
          <t>NA</t>
        </is>
      </c>
      <c r="U365" t="inlineStr">
        <is>
          <t>NA</t>
        </is>
      </c>
      <c r="V365" t="inlineStr">
        <is>
          <t>NA</t>
        </is>
      </c>
      <c r="W365" t="inlineStr">
        <is>
          <t>NA</t>
        </is>
      </c>
      <c r="X365" t="inlineStr">
        <is>
          <t>NA</t>
        </is>
      </c>
      <c r="Y365" t="inlineStr">
        <is>
          <t>OPTIONAL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  <c r="AH365" t="inlineStr">
        <is>
          <t>NA</t>
        </is>
      </c>
      <c r="AI365" t="inlineStr">
        <is>
          <t>NA</t>
        </is>
      </c>
      <c r="AJ365" t="inlineStr">
        <is>
          <t>NA</t>
        </is>
      </c>
      <c r="AK365" t="inlineStr">
        <is>
          <t>NA</t>
        </is>
      </c>
      <c r="AL365" t="inlineStr">
        <is>
          <t>NA</t>
        </is>
      </c>
      <c r="AM365" t="inlineStr">
        <is>
          <t>NA</t>
        </is>
      </c>
      <c r="AN365" t="inlineStr">
        <is>
          <t>NA</t>
        </is>
      </c>
      <c r="AO365" t="inlineStr">
        <is>
          <t>NA</t>
        </is>
      </c>
      <c r="AP365" t="inlineStr">
        <is>
          <t>NA</t>
        </is>
      </c>
      <c r="AQ365" t="inlineStr">
        <is>
          <t>NA</t>
        </is>
      </c>
      <c r="AR365" t="inlineStr">
        <is>
          <t>NA</t>
        </is>
      </c>
      <c r="AS365" t="inlineStr">
        <is>
          <t>NA</t>
        </is>
      </c>
      <c r="AT365" t="inlineStr">
        <is>
          <t>NA</t>
        </is>
      </c>
      <c r="AU365" t="inlineStr">
        <is>
          <t>NA</t>
        </is>
      </c>
      <c r="AV365" t="inlineStr">
        <is>
          <t>NA</t>
        </is>
      </c>
      <c r="AW365" t="inlineStr">
        <is>
          <t>NA</t>
        </is>
      </c>
      <c r="AX365" t="inlineStr">
        <is>
          <t>NA</t>
        </is>
      </c>
      <c r="AY365" t="inlineStr">
        <is>
          <t>NA</t>
        </is>
      </c>
      <c r="AZ365" t="inlineStr">
        <is>
          <t>NA</t>
        </is>
      </c>
      <c r="BA365" t="inlineStr">
        <is>
          <t>NA</t>
        </is>
      </c>
    </row>
    <row r="366">
      <c r="A366" t="inlineStr">
        <is>
          <t>persona_subject-5_14_1_99999_120_996</t>
        </is>
      </c>
      <c r="B366" t="inlineStr">
        <is>
          <t>Persona Subject</t>
        </is>
      </c>
      <c r="C366" t="inlineStr">
        <is>
          <t/>
        </is>
      </c>
      <c r="D366"/>
      <c r="E366" t="inlineStr">
        <is>
          <t>NA</t>
        </is>
      </c>
      <c r="F366" t="inlineStr">
        <is>
          <t>NA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NA</t>
        </is>
      </c>
      <c r="N366" t="inlineStr">
        <is>
          <t>NA</t>
        </is>
      </c>
      <c r="O366" t="inlineStr">
        <is>
          <t>NA</t>
        </is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  <c r="T366" t="inlineStr">
        <is>
          <t>NA</t>
        </is>
      </c>
      <c r="U366" t="inlineStr">
        <is>
          <t>NA</t>
        </is>
      </c>
      <c r="V366" t="inlineStr">
        <is>
          <t>NA</t>
        </is>
      </c>
      <c r="W366" t="inlineStr">
        <is>
          <t>NA</t>
        </is>
      </c>
      <c r="X366" t="inlineStr">
        <is>
          <t>NA</t>
        </is>
      </c>
      <c r="Y366" t="inlineStr">
        <is>
          <t>NA</t>
        </is>
      </c>
      <c r="Z366" t="inlineStr">
        <is>
          <t>OPTIONAL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  <c r="AH366" t="inlineStr">
        <is>
          <t>NA</t>
        </is>
      </c>
      <c r="AI366" t="inlineStr">
        <is>
          <t>NA</t>
        </is>
      </c>
      <c r="AJ366" t="inlineStr">
        <is>
          <t>NA</t>
        </is>
      </c>
      <c r="AK366" t="inlineStr">
        <is>
          <t>NA</t>
        </is>
      </c>
      <c r="AL366" t="inlineStr">
        <is>
          <t>NA</t>
        </is>
      </c>
      <c r="AM366" t="inlineStr">
        <is>
          <t>NA</t>
        </is>
      </c>
      <c r="AN366" t="inlineStr">
        <is>
          <t>NA</t>
        </is>
      </c>
      <c r="AO366" t="inlineStr">
        <is>
          <t>NA</t>
        </is>
      </c>
      <c r="AP366" t="inlineStr">
        <is>
          <t>NA</t>
        </is>
      </c>
      <c r="AQ366" t="inlineStr">
        <is>
          <t>NA</t>
        </is>
      </c>
      <c r="AR366" t="inlineStr">
        <is>
          <t>NA</t>
        </is>
      </c>
      <c r="AS366" t="inlineStr">
        <is>
          <t>NA</t>
        </is>
      </c>
      <c r="AT366" t="inlineStr">
        <is>
          <t>NA</t>
        </is>
      </c>
      <c r="AU366" t="inlineStr">
        <is>
          <t>NA</t>
        </is>
      </c>
      <c r="AV366" t="inlineStr">
        <is>
          <t>NA</t>
        </is>
      </c>
      <c r="AW366" t="inlineStr">
        <is>
          <t>NA</t>
        </is>
      </c>
      <c r="AX366" t="inlineStr">
        <is>
          <t>NA</t>
        </is>
      </c>
      <c r="AY366" t="inlineStr">
        <is>
          <t>NA</t>
        </is>
      </c>
      <c r="AZ366" t="inlineStr">
        <is>
          <t>NA</t>
        </is>
      </c>
      <c r="BA366" t="inlineStr">
        <is>
          <t>NA</t>
        </is>
      </c>
    </row>
    <row r="367">
      <c r="A367" t="inlineStr">
        <is>
          <t>persona_subject-5_14_1_99999_120_997</t>
        </is>
      </c>
      <c r="B367" t="inlineStr">
        <is>
          <t>Persona Subject</t>
        </is>
      </c>
      <c r="C367" t="inlineStr">
        <is>
          <t/>
        </is>
      </c>
      <c r="D367"/>
      <c r="E367" t="inlineStr">
        <is>
          <t>NA</t>
        </is>
      </c>
      <c r="F367" t="inlineStr">
        <is>
          <t>NA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NA</t>
        </is>
      </c>
      <c r="N367" t="inlineStr">
        <is>
          <t>NA</t>
        </is>
      </c>
      <c r="O367" t="inlineStr">
        <is>
          <t>NA</t>
        </is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  <c r="T367" t="inlineStr">
        <is>
          <t>NA</t>
        </is>
      </c>
      <c r="U367" t="inlineStr">
        <is>
          <t>NA</t>
        </is>
      </c>
      <c r="V367" t="inlineStr">
        <is>
          <t>NA</t>
        </is>
      </c>
      <c r="W367" t="inlineStr">
        <is>
          <t>NA</t>
        </is>
      </c>
      <c r="X367" t="inlineStr">
        <is>
          <t>NA</t>
        </is>
      </c>
      <c r="Y367" t="inlineStr">
        <is>
          <t>NA</t>
        </is>
      </c>
      <c r="Z367" t="inlineStr">
        <is>
          <t>NA</t>
        </is>
      </c>
      <c r="AA367" t="inlineStr">
        <is>
          <t>OPTIONAL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NA</t>
        </is>
      </c>
      <c r="AH367" t="inlineStr">
        <is>
          <t>NA</t>
        </is>
      </c>
      <c r="AI367" t="inlineStr">
        <is>
          <t>NA</t>
        </is>
      </c>
      <c r="AJ367" t="inlineStr">
        <is>
          <t>NA</t>
        </is>
      </c>
      <c r="AK367" t="inlineStr">
        <is>
          <t>NA</t>
        </is>
      </c>
      <c r="AL367" t="inlineStr">
        <is>
          <t>NA</t>
        </is>
      </c>
      <c r="AM367" t="inlineStr">
        <is>
          <t>NA</t>
        </is>
      </c>
      <c r="AN367" t="inlineStr">
        <is>
          <t>NA</t>
        </is>
      </c>
      <c r="AO367" t="inlineStr">
        <is>
          <t>NA</t>
        </is>
      </c>
      <c r="AP367" t="inlineStr">
        <is>
          <t>NA</t>
        </is>
      </c>
      <c r="AQ367" t="inlineStr">
        <is>
          <t>NA</t>
        </is>
      </c>
      <c r="AR367" t="inlineStr">
        <is>
          <t>NA</t>
        </is>
      </c>
      <c r="AS367" t="inlineStr">
        <is>
          <t>NA</t>
        </is>
      </c>
      <c r="AT367" t="inlineStr">
        <is>
          <t>NA</t>
        </is>
      </c>
      <c r="AU367" t="inlineStr">
        <is>
          <t>NA</t>
        </is>
      </c>
      <c r="AV367" t="inlineStr">
        <is>
          <t>NA</t>
        </is>
      </c>
      <c r="AW367" t="inlineStr">
        <is>
          <t>NA</t>
        </is>
      </c>
      <c r="AX367" t="inlineStr">
        <is>
          <t>NA</t>
        </is>
      </c>
      <c r="AY367" t="inlineStr">
        <is>
          <t>NA</t>
        </is>
      </c>
      <c r="AZ367" t="inlineStr">
        <is>
          <t>NA</t>
        </is>
      </c>
      <c r="BA367" t="inlineStr">
        <is>
          <t>NA</t>
        </is>
      </c>
    </row>
    <row r="368">
      <c r="A368" t="inlineStr">
        <is>
          <t>persona_group-5_14_1_99999_125_1035</t>
        </is>
      </c>
      <c r="B368" t="inlineStr">
        <is>
          <t>Persona Group</t>
        </is>
      </c>
      <c r="C368" t="inlineStr">
        <is>
          <t/>
        </is>
      </c>
      <c r="D368"/>
      <c r="E368" t="inlineStr">
        <is>
          <t>NA</t>
        </is>
      </c>
      <c r="F368" t="inlineStr">
        <is>
          <t>NA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NA</t>
        </is>
      </c>
      <c r="N368" t="inlineStr">
        <is>
          <t>NA</t>
        </is>
      </c>
      <c r="O368" t="inlineStr">
        <is>
          <t>NA</t>
        </is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NA</t>
        </is>
      </c>
      <c r="T368" t="inlineStr">
        <is>
          <t>NA</t>
        </is>
      </c>
      <c r="U368" t="inlineStr">
        <is>
          <t>NA</t>
        </is>
      </c>
      <c r="V368" t="inlineStr">
        <is>
          <t>NA</t>
        </is>
      </c>
      <c r="W368" t="inlineStr">
        <is>
          <t>NA</t>
        </is>
      </c>
      <c r="X368" t="inlineStr">
        <is>
          <t>NA</t>
        </is>
      </c>
      <c r="Y368" t="inlineStr">
        <is>
          <t>NA</t>
        </is>
      </c>
      <c r="Z368" t="inlineStr">
        <is>
          <t>NA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OPTIONAL</t>
        </is>
      </c>
      <c r="AF368" t="inlineStr">
        <is>
          <t>NA</t>
        </is>
      </c>
      <c r="AG368" t="inlineStr">
        <is>
          <t>NA</t>
        </is>
      </c>
      <c r="AH368" t="inlineStr">
        <is>
          <t>NA</t>
        </is>
      </c>
      <c r="AI368" t="inlineStr">
        <is>
          <t>NA</t>
        </is>
      </c>
      <c r="AJ368" t="inlineStr">
        <is>
          <t>NA</t>
        </is>
      </c>
      <c r="AK368" t="inlineStr">
        <is>
          <t>NA</t>
        </is>
      </c>
      <c r="AL368" t="inlineStr">
        <is>
          <t>NA</t>
        </is>
      </c>
      <c r="AM368" t="inlineStr">
        <is>
          <t>NA</t>
        </is>
      </c>
      <c r="AN368" t="inlineStr">
        <is>
          <t>NA</t>
        </is>
      </c>
      <c r="AO368" t="inlineStr">
        <is>
          <t>NA</t>
        </is>
      </c>
      <c r="AP368" t="inlineStr">
        <is>
          <t>NA</t>
        </is>
      </c>
      <c r="AQ368" t="inlineStr">
        <is>
          <t>NA</t>
        </is>
      </c>
      <c r="AR368" t="inlineStr">
        <is>
          <t>NA</t>
        </is>
      </c>
      <c r="AS368" t="inlineStr">
        <is>
          <t>NA</t>
        </is>
      </c>
      <c r="AT368" t="inlineStr">
        <is>
          <t>NA</t>
        </is>
      </c>
      <c r="AU368" t="inlineStr">
        <is>
          <t>NA</t>
        </is>
      </c>
      <c r="AV368" t="inlineStr">
        <is>
          <t>NA</t>
        </is>
      </c>
      <c r="AW368" t="inlineStr">
        <is>
          <t>NA</t>
        </is>
      </c>
      <c r="AX368" t="inlineStr">
        <is>
          <t>NA</t>
        </is>
      </c>
      <c r="AY368" t="inlineStr">
        <is>
          <t>NA</t>
        </is>
      </c>
      <c r="AZ368" t="inlineStr">
        <is>
          <t>NA</t>
        </is>
      </c>
      <c r="BA368" t="inlineStr">
        <is>
          <t>NA</t>
        </is>
      </c>
    </row>
    <row r="369">
      <c r="A369" t="inlineStr">
        <is>
          <t>persona_group-5_14_1_99999_125_884</t>
        </is>
      </c>
      <c r="B369" t="inlineStr">
        <is>
          <t>Persona Group</t>
        </is>
      </c>
      <c r="C369" t="inlineStr">
        <is>
          <t/>
        </is>
      </c>
      <c r="D369"/>
      <c r="E369" t="inlineStr">
        <is>
          <t>NA</t>
        </is>
      </c>
      <c r="F369" t="inlineStr">
        <is>
          <t>NA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NA</t>
        </is>
      </c>
      <c r="N369" t="inlineStr">
        <is>
          <t>NA</t>
        </is>
      </c>
      <c r="O369" t="inlineStr">
        <is>
          <t>NA</t>
        </is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NA</t>
        </is>
      </c>
      <c r="T369" t="inlineStr">
        <is>
          <t>NA</t>
        </is>
      </c>
      <c r="U369" t="inlineStr">
        <is>
          <t>NA</t>
        </is>
      </c>
      <c r="V369" t="inlineStr">
        <is>
          <t>NA</t>
        </is>
      </c>
      <c r="W369" t="inlineStr">
        <is>
          <t>NA</t>
        </is>
      </c>
      <c r="X369" t="inlineStr">
        <is>
          <t>NA</t>
        </is>
      </c>
      <c r="Y369" t="inlineStr">
        <is>
          <t>NA</t>
        </is>
      </c>
      <c r="Z369" t="inlineStr">
        <is>
          <t>NA</t>
        </is>
      </c>
      <c r="AA369" t="inlineStr">
        <is>
          <t>NA</t>
        </is>
      </c>
      <c r="AB369" t="inlineStr">
        <is>
          <t>NA</t>
        </is>
      </c>
      <c r="AC369" t="inlineStr">
        <is>
          <t>OPTIONAL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NA</t>
        </is>
      </c>
      <c r="AH369" t="inlineStr">
        <is>
          <t>NA</t>
        </is>
      </c>
      <c r="AI369" t="inlineStr">
        <is>
          <t>NA</t>
        </is>
      </c>
      <c r="AJ369" t="inlineStr">
        <is>
          <t>NA</t>
        </is>
      </c>
      <c r="AK369" t="inlineStr">
        <is>
          <t>NA</t>
        </is>
      </c>
      <c r="AL369" t="inlineStr">
        <is>
          <t>NA</t>
        </is>
      </c>
      <c r="AM369" t="inlineStr">
        <is>
          <t>NA</t>
        </is>
      </c>
      <c r="AN369" t="inlineStr">
        <is>
          <t>NA</t>
        </is>
      </c>
      <c r="AO369" t="inlineStr">
        <is>
          <t>NA</t>
        </is>
      </c>
      <c r="AP369" t="inlineStr">
        <is>
          <t>NA</t>
        </is>
      </c>
      <c r="AQ369" t="inlineStr">
        <is>
          <t>NA</t>
        </is>
      </c>
      <c r="AR369" t="inlineStr">
        <is>
          <t>NA</t>
        </is>
      </c>
      <c r="AS369" t="inlineStr">
        <is>
          <t>NA</t>
        </is>
      </c>
      <c r="AT369" t="inlineStr">
        <is>
          <t>NA</t>
        </is>
      </c>
      <c r="AU369" t="inlineStr">
        <is>
          <t>NA</t>
        </is>
      </c>
      <c r="AV369" t="inlineStr">
        <is>
          <t>NA</t>
        </is>
      </c>
      <c r="AW369" t="inlineStr">
        <is>
          <t>NA</t>
        </is>
      </c>
      <c r="AX369" t="inlineStr">
        <is>
          <t>NA</t>
        </is>
      </c>
      <c r="AY369" t="inlineStr">
        <is>
          <t>NA</t>
        </is>
      </c>
      <c r="AZ369" t="inlineStr">
        <is>
          <t>NA</t>
        </is>
      </c>
      <c r="BA369" t="inlineStr">
        <is>
          <t>NA</t>
        </is>
      </c>
    </row>
    <row r="370">
      <c r="A370" t="inlineStr">
        <is>
          <t>persona_subject-5_14_1_99999_125_95</t>
        </is>
      </c>
      <c r="B370" t="inlineStr">
        <is>
          <t>Persona Subject</t>
        </is>
      </c>
      <c r="C370" t="inlineStr">
        <is>
          <t/>
        </is>
      </c>
      <c r="D370"/>
      <c r="E370" t="inlineStr">
        <is>
          <t>NA</t>
        </is>
      </c>
      <c r="F370" t="inlineStr">
        <is>
          <t>NA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NA</t>
        </is>
      </c>
      <c r="N370" t="inlineStr">
        <is>
          <t>NA</t>
        </is>
      </c>
      <c r="O370" t="inlineStr">
        <is>
          <t>NA</t>
        </is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NA</t>
        </is>
      </c>
      <c r="T370" t="inlineStr">
        <is>
          <t>NA</t>
        </is>
      </c>
      <c r="U370" t="inlineStr">
        <is>
          <t>NA</t>
        </is>
      </c>
      <c r="V370" t="inlineStr">
        <is>
          <t>NA</t>
        </is>
      </c>
      <c r="W370" t="inlineStr">
        <is>
          <t>NA</t>
        </is>
      </c>
      <c r="X370" t="inlineStr">
        <is>
          <t>NA</t>
        </is>
      </c>
      <c r="Y370" t="inlineStr">
        <is>
          <t>NA</t>
        </is>
      </c>
      <c r="Z370" t="inlineStr">
        <is>
          <t>NA</t>
        </is>
      </c>
      <c r="AA370" t="inlineStr">
        <is>
          <t>NA</t>
        </is>
      </c>
      <c r="AB370" t="inlineStr">
        <is>
          <t>OPTIONAL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  <c r="AH370" t="inlineStr">
        <is>
          <t>NA</t>
        </is>
      </c>
      <c r="AI370" t="inlineStr">
        <is>
          <t>NA</t>
        </is>
      </c>
      <c r="AJ370" t="inlineStr">
        <is>
          <t>NA</t>
        </is>
      </c>
      <c r="AK370" t="inlineStr">
        <is>
          <t>NA</t>
        </is>
      </c>
      <c r="AL370" t="inlineStr">
        <is>
          <t>NA</t>
        </is>
      </c>
      <c r="AM370" t="inlineStr">
        <is>
          <t>NA</t>
        </is>
      </c>
      <c r="AN370" t="inlineStr">
        <is>
          <t>NA</t>
        </is>
      </c>
      <c r="AO370" t="inlineStr">
        <is>
          <t>NA</t>
        </is>
      </c>
      <c r="AP370" t="inlineStr">
        <is>
          <t>NA</t>
        </is>
      </c>
      <c r="AQ370" t="inlineStr">
        <is>
          <t>NA</t>
        </is>
      </c>
      <c r="AR370" t="inlineStr">
        <is>
          <t>NA</t>
        </is>
      </c>
      <c r="AS370" t="inlineStr">
        <is>
          <t>NA</t>
        </is>
      </c>
      <c r="AT370" t="inlineStr">
        <is>
          <t>NA</t>
        </is>
      </c>
      <c r="AU370" t="inlineStr">
        <is>
          <t>NA</t>
        </is>
      </c>
      <c r="AV370" t="inlineStr">
        <is>
          <t>NA</t>
        </is>
      </c>
      <c r="AW370" t="inlineStr">
        <is>
          <t>NA</t>
        </is>
      </c>
      <c r="AX370" t="inlineStr">
        <is>
          <t>NA</t>
        </is>
      </c>
      <c r="AY370" t="inlineStr">
        <is>
          <t>NA</t>
        </is>
      </c>
      <c r="AZ370" t="inlineStr">
        <is>
          <t>NA</t>
        </is>
      </c>
      <c r="BA370" t="inlineStr">
        <is>
          <t>NA</t>
        </is>
      </c>
    </row>
    <row r="371">
      <c r="A371" t="inlineStr">
        <is>
          <t>persona_group-5_14_1_99999_125_990</t>
        </is>
      </c>
      <c r="B371" t="inlineStr">
        <is>
          <t>Persona Group</t>
        </is>
      </c>
      <c r="C371" t="inlineStr">
        <is>
          <t/>
        </is>
      </c>
      <c r="D371"/>
      <c r="E371" t="inlineStr">
        <is>
          <t>NA</t>
        </is>
      </c>
      <c r="F371" t="inlineStr">
        <is>
          <t>NA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NA</t>
        </is>
      </c>
      <c r="N371" t="inlineStr">
        <is>
          <t>NA</t>
        </is>
      </c>
      <c r="O371" t="inlineStr">
        <is>
          <t>NA</t>
        </is>
      </c>
      <c r="P371" t="inlineStr">
        <is>
          <t>NA</t>
        </is>
      </c>
      <c r="Q371" t="inlineStr">
        <is>
          <t>NA</t>
        </is>
      </c>
      <c r="R371" t="inlineStr">
        <is>
          <t>NA</t>
        </is>
      </c>
      <c r="S371" t="inlineStr">
        <is>
          <t>NA</t>
        </is>
      </c>
      <c r="T371" t="inlineStr">
        <is>
          <t>NA</t>
        </is>
      </c>
      <c r="U371" t="inlineStr">
        <is>
          <t>NA</t>
        </is>
      </c>
      <c r="V371" t="inlineStr">
        <is>
          <t>NA</t>
        </is>
      </c>
      <c r="W371" t="inlineStr">
        <is>
          <t>NA</t>
        </is>
      </c>
      <c r="X371" t="inlineStr">
        <is>
          <t>NA</t>
        </is>
      </c>
      <c r="Y371" t="inlineStr">
        <is>
          <t>NA</t>
        </is>
      </c>
      <c r="Z371" t="inlineStr">
        <is>
          <t>NA</t>
        </is>
      </c>
      <c r="AA371" t="inlineStr">
        <is>
          <t>NA</t>
        </is>
      </c>
      <c r="AB371" t="inlineStr">
        <is>
          <t>NA</t>
        </is>
      </c>
      <c r="AC371" t="inlineStr">
        <is>
          <t>NA</t>
        </is>
      </c>
      <c r="AD371" t="inlineStr">
        <is>
          <t>OPTIONAL</t>
        </is>
      </c>
      <c r="AE371" t="inlineStr">
        <is>
          <t>NA</t>
        </is>
      </c>
      <c r="AF371" t="inlineStr">
        <is>
          <t>NA</t>
        </is>
      </c>
      <c r="AG371" t="inlineStr">
        <is>
          <t>NA</t>
        </is>
      </c>
      <c r="AH371" t="inlineStr">
        <is>
          <t>NA</t>
        </is>
      </c>
      <c r="AI371" t="inlineStr">
        <is>
          <t>NA</t>
        </is>
      </c>
      <c r="AJ371" t="inlineStr">
        <is>
          <t>NA</t>
        </is>
      </c>
      <c r="AK371" t="inlineStr">
        <is>
          <t>NA</t>
        </is>
      </c>
      <c r="AL371" t="inlineStr">
        <is>
          <t>NA</t>
        </is>
      </c>
      <c r="AM371" t="inlineStr">
        <is>
          <t>NA</t>
        </is>
      </c>
      <c r="AN371" t="inlineStr">
        <is>
          <t>NA</t>
        </is>
      </c>
      <c r="AO371" t="inlineStr">
        <is>
          <t>NA</t>
        </is>
      </c>
      <c r="AP371" t="inlineStr">
        <is>
          <t>NA</t>
        </is>
      </c>
      <c r="AQ371" t="inlineStr">
        <is>
          <t>NA</t>
        </is>
      </c>
      <c r="AR371" t="inlineStr">
        <is>
          <t>NA</t>
        </is>
      </c>
      <c r="AS371" t="inlineStr">
        <is>
          <t>NA</t>
        </is>
      </c>
      <c r="AT371" t="inlineStr">
        <is>
          <t>NA</t>
        </is>
      </c>
      <c r="AU371" t="inlineStr">
        <is>
          <t>NA</t>
        </is>
      </c>
      <c r="AV371" t="inlineStr">
        <is>
          <t>NA</t>
        </is>
      </c>
      <c r="AW371" t="inlineStr">
        <is>
          <t>NA</t>
        </is>
      </c>
      <c r="AX371" t="inlineStr">
        <is>
          <t>NA</t>
        </is>
      </c>
      <c r="AY371" t="inlineStr">
        <is>
          <t>NA</t>
        </is>
      </c>
      <c r="AZ371" t="inlineStr">
        <is>
          <t>NA</t>
        </is>
      </c>
      <c r="BA371" t="inlineStr">
        <is>
          <t>NA</t>
        </is>
      </c>
    </row>
    <row r="372">
      <c r="A372" t="inlineStr">
        <is>
          <t>persona_subject-5_14_1_99999_128_1034</t>
        </is>
      </c>
      <c r="B372" t="inlineStr">
        <is>
          <t>Persona Subject</t>
        </is>
      </c>
      <c r="C372" t="inlineStr">
        <is>
          <t/>
        </is>
      </c>
      <c r="D372"/>
      <c r="E372" t="inlineStr">
        <is>
          <t>NA</t>
        </is>
      </c>
      <c r="F372" t="inlineStr">
        <is>
          <t>NA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NA</t>
        </is>
      </c>
      <c r="N372" t="inlineStr">
        <is>
          <t>NA</t>
        </is>
      </c>
      <c r="O372" t="inlineStr">
        <is>
          <t>NA</t>
        </is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NA</t>
        </is>
      </c>
      <c r="T372" t="inlineStr">
        <is>
          <t>NA</t>
        </is>
      </c>
      <c r="U372" t="inlineStr">
        <is>
          <t>NA</t>
        </is>
      </c>
      <c r="V372" t="inlineStr">
        <is>
          <t>NA</t>
        </is>
      </c>
      <c r="W372" t="inlineStr">
        <is>
          <t>NA</t>
        </is>
      </c>
      <c r="X372" t="inlineStr">
        <is>
          <t>NA</t>
        </is>
      </c>
      <c r="Y372" t="inlineStr">
        <is>
          <t>NA</t>
        </is>
      </c>
      <c r="Z372" t="inlineStr">
        <is>
          <t>NA</t>
        </is>
      </c>
      <c r="AA372" t="inlineStr">
        <is>
          <t>NA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NA</t>
        </is>
      </c>
      <c r="AH372" t="inlineStr">
        <is>
          <t>NA</t>
        </is>
      </c>
      <c r="AI372" t="inlineStr">
        <is>
          <t>NA</t>
        </is>
      </c>
      <c r="AJ372" t="inlineStr">
        <is>
          <t>NA</t>
        </is>
      </c>
      <c r="AK372" t="inlineStr">
        <is>
          <t>NA</t>
        </is>
      </c>
      <c r="AL372" t="inlineStr">
        <is>
          <t>NA</t>
        </is>
      </c>
      <c r="AM372" t="inlineStr">
        <is>
          <t>NA</t>
        </is>
      </c>
      <c r="AN372" t="inlineStr">
        <is>
          <t>NA</t>
        </is>
      </c>
      <c r="AO372" t="inlineStr">
        <is>
          <t>OPTIONAL</t>
        </is>
      </c>
      <c r="AP372" t="inlineStr">
        <is>
          <t>NA</t>
        </is>
      </c>
      <c r="AQ372" t="inlineStr">
        <is>
          <t>NA</t>
        </is>
      </c>
      <c r="AR372" t="inlineStr">
        <is>
          <t>NA</t>
        </is>
      </c>
      <c r="AS372" t="inlineStr">
        <is>
          <t>NA</t>
        </is>
      </c>
      <c r="AT372" t="inlineStr">
        <is>
          <t>NA</t>
        </is>
      </c>
      <c r="AU372" t="inlineStr">
        <is>
          <t>NA</t>
        </is>
      </c>
      <c r="AV372" t="inlineStr">
        <is>
          <t>NA</t>
        </is>
      </c>
      <c r="AW372" t="inlineStr">
        <is>
          <t>NA</t>
        </is>
      </c>
      <c r="AX372" t="inlineStr">
        <is>
          <t>NA</t>
        </is>
      </c>
      <c r="AY372" t="inlineStr">
        <is>
          <t>NA</t>
        </is>
      </c>
      <c r="AZ372" t="inlineStr">
        <is>
          <t>NA</t>
        </is>
      </c>
      <c r="BA372" t="inlineStr">
        <is>
          <t>NA</t>
        </is>
      </c>
    </row>
    <row r="373">
      <c r="A373" t="inlineStr">
        <is>
          <t>persona_theme-5_14_1_99999_128_104</t>
        </is>
      </c>
      <c r="B373" t="inlineStr">
        <is>
          <t>Persona Theme</t>
        </is>
      </c>
      <c r="C373" t="inlineStr">
        <is>
          <t/>
        </is>
      </c>
      <c r="D373"/>
      <c r="E373" t="inlineStr">
        <is>
          <t>NA</t>
        </is>
      </c>
      <c r="F373" t="inlineStr">
        <is>
          <t>NA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NA</t>
        </is>
      </c>
      <c r="N373" t="inlineStr">
        <is>
          <t>NA</t>
        </is>
      </c>
      <c r="O373" t="inlineStr">
        <is>
          <t>NA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  <c r="T373" t="inlineStr">
        <is>
          <t>NA</t>
        </is>
      </c>
      <c r="U373" t="inlineStr">
        <is>
          <t>NA</t>
        </is>
      </c>
      <c r="V373" t="inlineStr">
        <is>
          <t>NA</t>
        </is>
      </c>
      <c r="W373" t="inlineStr">
        <is>
          <t>NA</t>
        </is>
      </c>
      <c r="X373" t="inlineStr">
        <is>
          <t>NA</t>
        </is>
      </c>
      <c r="Y373" t="inlineStr">
        <is>
          <t>NA</t>
        </is>
      </c>
      <c r="Z373" t="inlineStr">
        <is>
          <t>NA</t>
        </is>
      </c>
      <c r="AA373" t="inlineStr">
        <is>
          <t>NA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OPTIONAL</t>
        </is>
      </c>
      <c r="AG373" t="inlineStr">
        <is>
          <t>NA</t>
        </is>
      </c>
      <c r="AH373" t="inlineStr">
        <is>
          <t>NA</t>
        </is>
      </c>
      <c r="AI373" t="inlineStr">
        <is>
          <t>NA</t>
        </is>
      </c>
      <c r="AJ373" t="inlineStr">
        <is>
          <t>NA</t>
        </is>
      </c>
      <c r="AK373" t="inlineStr">
        <is>
          <t>NA</t>
        </is>
      </c>
      <c r="AL373" t="inlineStr">
        <is>
          <t>NA</t>
        </is>
      </c>
      <c r="AM373" t="inlineStr">
        <is>
          <t>NA</t>
        </is>
      </c>
      <c r="AN373" t="inlineStr">
        <is>
          <t>NA</t>
        </is>
      </c>
      <c r="AO373" t="inlineStr">
        <is>
          <t>NA</t>
        </is>
      </c>
      <c r="AP373" t="inlineStr">
        <is>
          <t>NA</t>
        </is>
      </c>
      <c r="AQ373" t="inlineStr">
        <is>
          <t>NA</t>
        </is>
      </c>
      <c r="AR373" t="inlineStr">
        <is>
          <t>NA</t>
        </is>
      </c>
      <c r="AS373" t="inlineStr">
        <is>
          <t>NA</t>
        </is>
      </c>
      <c r="AT373" t="inlineStr">
        <is>
          <t>NA</t>
        </is>
      </c>
      <c r="AU373" t="inlineStr">
        <is>
          <t>NA</t>
        </is>
      </c>
      <c r="AV373" t="inlineStr">
        <is>
          <t>NA</t>
        </is>
      </c>
      <c r="AW373" t="inlineStr">
        <is>
          <t>NA</t>
        </is>
      </c>
      <c r="AX373" t="inlineStr">
        <is>
          <t>NA</t>
        </is>
      </c>
      <c r="AY373" t="inlineStr">
        <is>
          <t>NA</t>
        </is>
      </c>
      <c r="AZ373" t="inlineStr">
        <is>
          <t>NA</t>
        </is>
      </c>
      <c r="BA373" t="inlineStr">
        <is>
          <t>NA</t>
        </is>
      </c>
    </row>
    <row r="374">
      <c r="A374" t="inlineStr">
        <is>
          <t>persona_subject-5_14_1_99999_128_119</t>
        </is>
      </c>
      <c r="B374" t="inlineStr">
        <is>
          <t>Persona Subject</t>
        </is>
      </c>
      <c r="C374" t="inlineStr">
        <is>
          <t/>
        </is>
      </c>
      <c r="D374"/>
      <c r="E374" t="inlineStr">
        <is>
          <t>NA</t>
        </is>
      </c>
      <c r="F374" t="inlineStr">
        <is>
          <t>NA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NA</t>
        </is>
      </c>
      <c r="N374" t="inlineStr">
        <is>
          <t>NA</t>
        </is>
      </c>
      <c r="O374" t="inlineStr">
        <is>
          <t>NA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  <c r="T374" t="inlineStr">
        <is>
          <t>NA</t>
        </is>
      </c>
      <c r="U374" t="inlineStr">
        <is>
          <t>NA</t>
        </is>
      </c>
      <c r="V374" t="inlineStr">
        <is>
          <t>NA</t>
        </is>
      </c>
      <c r="W374" t="inlineStr">
        <is>
          <t>NA</t>
        </is>
      </c>
      <c r="X374" t="inlineStr">
        <is>
          <t>NA</t>
        </is>
      </c>
      <c r="Y374" t="inlineStr">
        <is>
          <t>NA</t>
        </is>
      </c>
      <c r="Z374" t="inlineStr">
        <is>
          <t>NA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OPTIONAL</t>
        </is>
      </c>
      <c r="AH374" t="inlineStr">
        <is>
          <t>NA</t>
        </is>
      </c>
      <c r="AI374" t="inlineStr">
        <is>
          <t>NA</t>
        </is>
      </c>
      <c r="AJ374" t="inlineStr">
        <is>
          <t>NA</t>
        </is>
      </c>
      <c r="AK374" t="inlineStr">
        <is>
          <t>NA</t>
        </is>
      </c>
      <c r="AL374" t="inlineStr">
        <is>
          <t>NA</t>
        </is>
      </c>
      <c r="AM374" t="inlineStr">
        <is>
          <t>NA</t>
        </is>
      </c>
      <c r="AN374" t="inlineStr">
        <is>
          <t>NA</t>
        </is>
      </c>
      <c r="AO374" t="inlineStr">
        <is>
          <t>NA</t>
        </is>
      </c>
      <c r="AP374" t="inlineStr">
        <is>
          <t>NA</t>
        </is>
      </c>
      <c r="AQ374" t="inlineStr">
        <is>
          <t>NA</t>
        </is>
      </c>
      <c r="AR374" t="inlineStr">
        <is>
          <t>NA</t>
        </is>
      </c>
      <c r="AS374" t="inlineStr">
        <is>
          <t>NA</t>
        </is>
      </c>
      <c r="AT374" t="inlineStr">
        <is>
          <t>NA</t>
        </is>
      </c>
      <c r="AU374" t="inlineStr">
        <is>
          <t>NA</t>
        </is>
      </c>
      <c r="AV374" t="inlineStr">
        <is>
          <t>NA</t>
        </is>
      </c>
      <c r="AW374" t="inlineStr">
        <is>
          <t>NA</t>
        </is>
      </c>
      <c r="AX374" t="inlineStr">
        <is>
          <t>NA</t>
        </is>
      </c>
      <c r="AY374" t="inlineStr">
        <is>
          <t>NA</t>
        </is>
      </c>
      <c r="AZ374" t="inlineStr">
        <is>
          <t>NA</t>
        </is>
      </c>
      <c r="BA374" t="inlineStr">
        <is>
          <t>NA</t>
        </is>
      </c>
    </row>
    <row r="375">
      <c r="A375" t="inlineStr">
        <is>
          <t>persona_group-5_14_1_99999_128_127</t>
        </is>
      </c>
      <c r="B375" t="inlineStr">
        <is>
          <t>Persona Group</t>
        </is>
      </c>
      <c r="C375" t="inlineStr">
        <is>
          <t/>
        </is>
      </c>
      <c r="D375"/>
      <c r="E375" t="inlineStr">
        <is>
          <t>NA</t>
        </is>
      </c>
      <c r="F375" t="inlineStr">
        <is>
          <t>NA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NA</t>
        </is>
      </c>
      <c r="N375" t="inlineStr">
        <is>
          <t>NA</t>
        </is>
      </c>
      <c r="O375" t="inlineStr">
        <is>
          <t>NA</t>
        </is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NA</t>
        </is>
      </c>
      <c r="T375" t="inlineStr">
        <is>
          <t>NA</t>
        </is>
      </c>
      <c r="U375" t="inlineStr">
        <is>
          <t>NA</t>
        </is>
      </c>
      <c r="V375" t="inlineStr">
        <is>
          <t>NA</t>
        </is>
      </c>
      <c r="W375" t="inlineStr">
        <is>
          <t>NA</t>
        </is>
      </c>
      <c r="X375" t="inlineStr">
        <is>
          <t>NA</t>
        </is>
      </c>
      <c r="Y375" t="inlineStr">
        <is>
          <t>NA</t>
        </is>
      </c>
      <c r="Z375" t="inlineStr">
        <is>
          <t>NA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  <c r="AH375" t="inlineStr">
        <is>
          <t>OPTIONAL</t>
        </is>
      </c>
      <c r="AI375" t="inlineStr">
        <is>
          <t>NA</t>
        </is>
      </c>
      <c r="AJ375" t="inlineStr">
        <is>
          <t>NA</t>
        </is>
      </c>
      <c r="AK375" t="inlineStr">
        <is>
          <t>NA</t>
        </is>
      </c>
      <c r="AL375" t="inlineStr">
        <is>
          <t>NA</t>
        </is>
      </c>
      <c r="AM375" t="inlineStr">
        <is>
          <t>NA</t>
        </is>
      </c>
      <c r="AN375" t="inlineStr">
        <is>
          <t>NA</t>
        </is>
      </c>
      <c r="AO375" t="inlineStr">
        <is>
          <t>NA</t>
        </is>
      </c>
      <c r="AP375" t="inlineStr">
        <is>
          <t>NA</t>
        </is>
      </c>
      <c r="AQ375" t="inlineStr">
        <is>
          <t>NA</t>
        </is>
      </c>
      <c r="AR375" t="inlineStr">
        <is>
          <t>NA</t>
        </is>
      </c>
      <c r="AS375" t="inlineStr">
        <is>
          <t>NA</t>
        </is>
      </c>
      <c r="AT375" t="inlineStr">
        <is>
          <t>NA</t>
        </is>
      </c>
      <c r="AU375" t="inlineStr">
        <is>
          <t>NA</t>
        </is>
      </c>
      <c r="AV375" t="inlineStr">
        <is>
          <t>NA</t>
        </is>
      </c>
      <c r="AW375" t="inlineStr">
        <is>
          <t>NA</t>
        </is>
      </c>
      <c r="AX375" t="inlineStr">
        <is>
          <t>NA</t>
        </is>
      </c>
      <c r="AY375" t="inlineStr">
        <is>
          <t>NA</t>
        </is>
      </c>
      <c r="AZ375" t="inlineStr">
        <is>
          <t>NA</t>
        </is>
      </c>
      <c r="BA375" t="inlineStr">
        <is>
          <t>NA</t>
        </is>
      </c>
    </row>
    <row r="376">
      <c r="A376" t="inlineStr">
        <is>
          <t>age_category-5_14_1_99999_128_2248</t>
        </is>
      </c>
      <c r="B376" t="inlineStr">
        <is>
          <t>Age Category</t>
        </is>
      </c>
      <c r="C376" t="inlineStr">
        <is>
          <t/>
        </is>
      </c>
      <c r="D376"/>
      <c r="E376" t="inlineStr">
        <is>
          <t>NA</t>
        </is>
      </c>
      <c r="F376" t="inlineStr">
        <is>
          <t>NA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NA</t>
        </is>
      </c>
      <c r="N376" t="inlineStr">
        <is>
          <t>NA</t>
        </is>
      </c>
      <c r="O376" t="inlineStr">
        <is>
          <t>NA</t>
        </is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NA</t>
        </is>
      </c>
      <c r="T376" t="inlineStr">
        <is>
          <t>NA</t>
        </is>
      </c>
      <c r="U376" t="inlineStr">
        <is>
          <t>NA</t>
        </is>
      </c>
      <c r="V376" t="inlineStr">
        <is>
          <t>NA</t>
        </is>
      </c>
      <c r="W376" t="inlineStr">
        <is>
          <t>NA</t>
        </is>
      </c>
      <c r="X376" t="inlineStr">
        <is>
          <t>NA</t>
        </is>
      </c>
      <c r="Y376" t="inlineStr">
        <is>
          <t>NA</t>
        </is>
      </c>
      <c r="Z376" t="inlineStr">
        <is>
          <t>NA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  <c r="AH376" t="inlineStr">
        <is>
          <t>NA</t>
        </is>
      </c>
      <c r="AI376" t="inlineStr">
        <is>
          <t>NA</t>
        </is>
      </c>
      <c r="AJ376" t="inlineStr">
        <is>
          <t>NA</t>
        </is>
      </c>
      <c r="AK376" t="inlineStr">
        <is>
          <t>NA</t>
        </is>
      </c>
      <c r="AL376" t="inlineStr">
        <is>
          <t>NA</t>
        </is>
      </c>
      <c r="AM376" t="inlineStr">
        <is>
          <t>NA</t>
        </is>
      </c>
      <c r="AN376" t="inlineStr">
        <is>
          <t>RECOMMENDED</t>
        </is>
      </c>
      <c r="AO376" t="inlineStr">
        <is>
          <t>NA</t>
        </is>
      </c>
      <c r="AP376" t="inlineStr">
        <is>
          <t>NA</t>
        </is>
      </c>
      <c r="AQ376" t="inlineStr">
        <is>
          <t>NA</t>
        </is>
      </c>
      <c r="AR376" t="inlineStr">
        <is>
          <t>NA</t>
        </is>
      </c>
      <c r="AS376" t="inlineStr">
        <is>
          <t>NA</t>
        </is>
      </c>
      <c r="AT376" t="inlineStr">
        <is>
          <t>NA</t>
        </is>
      </c>
      <c r="AU376" t="inlineStr">
        <is>
          <t>NA</t>
        </is>
      </c>
      <c r="AV376" t="inlineStr">
        <is>
          <t>NA</t>
        </is>
      </c>
      <c r="AW376" t="inlineStr">
        <is>
          <t>NA</t>
        </is>
      </c>
      <c r="AX376" t="inlineStr">
        <is>
          <t>NA</t>
        </is>
      </c>
      <c r="AY376" t="inlineStr">
        <is>
          <t>NA</t>
        </is>
      </c>
      <c r="AZ376" t="inlineStr">
        <is>
          <t>NA</t>
        </is>
      </c>
      <c r="BA376" t="inlineStr">
        <is>
          <t>NA</t>
        </is>
      </c>
    </row>
    <row r="377">
      <c r="A377" t="inlineStr">
        <is>
          <t>age_category-5_14_1_99999_128_2286</t>
        </is>
      </c>
      <c r="B377" t="inlineStr">
        <is>
          <t>Age Category</t>
        </is>
      </c>
      <c r="C377" t="inlineStr">
        <is>
          <t/>
        </is>
      </c>
      <c r="D377"/>
      <c r="E377" t="inlineStr">
        <is>
          <t>NA</t>
        </is>
      </c>
      <c r="F377" t="inlineStr">
        <is>
          <t>NA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NA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  <c r="T377" t="inlineStr">
        <is>
          <t>NA</t>
        </is>
      </c>
      <c r="U377" t="inlineStr">
        <is>
          <t>NA</t>
        </is>
      </c>
      <c r="V377" t="inlineStr">
        <is>
          <t>NA</t>
        </is>
      </c>
      <c r="W377" t="inlineStr">
        <is>
          <t>NA</t>
        </is>
      </c>
      <c r="X377" t="inlineStr">
        <is>
          <t>NA</t>
        </is>
      </c>
      <c r="Y377" t="inlineStr">
        <is>
          <t>NA</t>
        </is>
      </c>
      <c r="Z377" t="inlineStr">
        <is>
          <t>NA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NA</t>
        </is>
      </c>
      <c r="AI377" t="inlineStr">
        <is>
          <t>NA</t>
        </is>
      </c>
      <c r="AJ377" t="inlineStr">
        <is>
          <t>NA</t>
        </is>
      </c>
      <c r="AK377" t="inlineStr">
        <is>
          <t>NA</t>
        </is>
      </c>
      <c r="AL377" t="inlineStr">
        <is>
          <t>NA</t>
        </is>
      </c>
      <c r="AM377" t="inlineStr">
        <is>
          <t>NA</t>
        </is>
      </c>
      <c r="AN377" t="inlineStr">
        <is>
          <t>NA</t>
        </is>
      </c>
      <c r="AO377" t="inlineStr">
        <is>
          <t>NA</t>
        </is>
      </c>
      <c r="AP377" t="inlineStr">
        <is>
          <t>RECOMMENDED</t>
        </is>
      </c>
      <c r="AQ377" t="inlineStr">
        <is>
          <t>NA</t>
        </is>
      </c>
      <c r="AR377" t="inlineStr">
        <is>
          <t>NA</t>
        </is>
      </c>
      <c r="AS377" t="inlineStr">
        <is>
          <t>NA</t>
        </is>
      </c>
      <c r="AT377" t="inlineStr">
        <is>
          <t>NA</t>
        </is>
      </c>
      <c r="AU377" t="inlineStr">
        <is>
          <t>NA</t>
        </is>
      </c>
      <c r="AV377" t="inlineStr">
        <is>
          <t>NA</t>
        </is>
      </c>
      <c r="AW377" t="inlineStr">
        <is>
          <t>NA</t>
        </is>
      </c>
      <c r="AX377" t="inlineStr">
        <is>
          <t>NA</t>
        </is>
      </c>
      <c r="AY377" t="inlineStr">
        <is>
          <t>NA</t>
        </is>
      </c>
      <c r="AZ377" t="inlineStr">
        <is>
          <t>NA</t>
        </is>
      </c>
      <c r="BA377" t="inlineStr">
        <is>
          <t>NA</t>
        </is>
      </c>
    </row>
    <row r="378">
      <c r="A378" t="inlineStr">
        <is>
          <t>age_category-5_14_1_99999_128_2354</t>
        </is>
      </c>
      <c r="B378" t="inlineStr">
        <is>
          <t>Age Category</t>
        </is>
      </c>
      <c r="C378" t="inlineStr">
        <is>
          <t/>
        </is>
      </c>
      <c r="D378"/>
      <c r="E378" t="inlineStr">
        <is>
          <t>NA</t>
        </is>
      </c>
      <c r="F378" t="inlineStr">
        <is>
          <t>NA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NA</t>
        </is>
      </c>
      <c r="N378" t="inlineStr">
        <is>
          <t>NA</t>
        </is>
      </c>
      <c r="O378" t="inlineStr">
        <is>
          <t>NA</t>
        </is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NA</t>
        </is>
      </c>
      <c r="T378" t="inlineStr">
        <is>
          <t>NA</t>
        </is>
      </c>
      <c r="U378" t="inlineStr">
        <is>
          <t>NA</t>
        </is>
      </c>
      <c r="V378" t="inlineStr">
        <is>
          <t>NA</t>
        </is>
      </c>
      <c r="W378" t="inlineStr">
        <is>
          <t>NA</t>
        </is>
      </c>
      <c r="X378" t="inlineStr">
        <is>
          <t>NA</t>
        </is>
      </c>
      <c r="Y378" t="inlineStr">
        <is>
          <t>NA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  <c r="AH378" t="inlineStr">
        <is>
          <t>NA</t>
        </is>
      </c>
      <c r="AI378" t="inlineStr">
        <is>
          <t>RECOMMENDED</t>
        </is>
      </c>
      <c r="AJ378" t="inlineStr">
        <is>
          <t>NA</t>
        </is>
      </c>
      <c r="AK378" t="inlineStr">
        <is>
          <t>NA</t>
        </is>
      </c>
      <c r="AL378" t="inlineStr">
        <is>
          <t>NA</t>
        </is>
      </c>
      <c r="AM378" t="inlineStr">
        <is>
          <t>NA</t>
        </is>
      </c>
      <c r="AN378" t="inlineStr">
        <is>
          <t>NA</t>
        </is>
      </c>
      <c r="AO378" t="inlineStr">
        <is>
          <t>NA</t>
        </is>
      </c>
      <c r="AP378" t="inlineStr">
        <is>
          <t>NA</t>
        </is>
      </c>
      <c r="AQ378" t="inlineStr">
        <is>
          <t>NA</t>
        </is>
      </c>
      <c r="AR378" t="inlineStr">
        <is>
          <t>NA</t>
        </is>
      </c>
      <c r="AS378" t="inlineStr">
        <is>
          <t>NA</t>
        </is>
      </c>
      <c r="AT378" t="inlineStr">
        <is>
          <t>NA</t>
        </is>
      </c>
      <c r="AU378" t="inlineStr">
        <is>
          <t>NA</t>
        </is>
      </c>
      <c r="AV378" t="inlineStr">
        <is>
          <t>NA</t>
        </is>
      </c>
      <c r="AW378" t="inlineStr">
        <is>
          <t>NA</t>
        </is>
      </c>
      <c r="AX378" t="inlineStr">
        <is>
          <t>NA</t>
        </is>
      </c>
      <c r="AY378" t="inlineStr">
        <is>
          <t>NA</t>
        </is>
      </c>
      <c r="AZ378" t="inlineStr">
        <is>
          <t>NA</t>
        </is>
      </c>
      <c r="BA378" t="inlineStr">
        <is>
          <t>NA</t>
        </is>
      </c>
    </row>
    <row r="379">
      <c r="A379" t="inlineStr">
        <is>
          <t>customer_body_characteristic-5_14_1_99999_128_2718</t>
        </is>
      </c>
      <c r="B379" t="inlineStr">
        <is>
          <t>Customer Body Characteristic</t>
        </is>
      </c>
      <c r="C379" t="inlineStr">
        <is>
          <t/>
        </is>
      </c>
      <c r="D379"/>
      <c r="E379" t="inlineStr">
        <is>
          <t>NA</t>
        </is>
      </c>
      <c r="F379" t="inlineStr">
        <is>
          <t>NA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NA</t>
        </is>
      </c>
      <c r="N379" t="inlineStr">
        <is>
          <t>NA</t>
        </is>
      </c>
      <c r="O379" t="inlineStr">
        <is>
          <t>NA</t>
        </is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NA</t>
        </is>
      </c>
      <c r="T379" t="inlineStr">
        <is>
          <t>NA</t>
        </is>
      </c>
      <c r="U379" t="inlineStr">
        <is>
          <t>NA</t>
        </is>
      </c>
      <c r="V379" t="inlineStr">
        <is>
          <t>NA</t>
        </is>
      </c>
      <c r="W379" t="inlineStr">
        <is>
          <t>NA</t>
        </is>
      </c>
      <c r="X379" t="inlineStr">
        <is>
          <t>NA</t>
        </is>
      </c>
      <c r="Y379" t="inlineStr">
        <is>
          <t>NA</t>
        </is>
      </c>
      <c r="Z379" t="inlineStr">
        <is>
          <t>NA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  <c r="AH379" t="inlineStr">
        <is>
          <t>NA</t>
        </is>
      </c>
      <c r="AI379" t="inlineStr">
        <is>
          <t>NA</t>
        </is>
      </c>
      <c r="AJ379" t="inlineStr">
        <is>
          <t>NA</t>
        </is>
      </c>
      <c r="AK379" t="inlineStr">
        <is>
          <t>OPTIONAL</t>
        </is>
      </c>
      <c r="AL379" t="inlineStr">
        <is>
          <t>NA</t>
        </is>
      </c>
      <c r="AM379" t="inlineStr">
        <is>
          <t>NA</t>
        </is>
      </c>
      <c r="AN379" t="inlineStr">
        <is>
          <t>NA</t>
        </is>
      </c>
      <c r="AO379" t="inlineStr">
        <is>
          <t>NA</t>
        </is>
      </c>
      <c r="AP379" t="inlineStr">
        <is>
          <t>NA</t>
        </is>
      </c>
      <c r="AQ379" t="inlineStr">
        <is>
          <t>NA</t>
        </is>
      </c>
      <c r="AR379" t="inlineStr">
        <is>
          <t>NA</t>
        </is>
      </c>
      <c r="AS379" t="inlineStr">
        <is>
          <t>NA</t>
        </is>
      </c>
      <c r="AT379" t="inlineStr">
        <is>
          <t>NA</t>
        </is>
      </c>
      <c r="AU379" t="inlineStr">
        <is>
          <t>NA</t>
        </is>
      </c>
      <c r="AV379" t="inlineStr">
        <is>
          <t>NA</t>
        </is>
      </c>
      <c r="AW379" t="inlineStr">
        <is>
          <t>NA</t>
        </is>
      </c>
      <c r="AX379" t="inlineStr">
        <is>
          <t>NA</t>
        </is>
      </c>
      <c r="AY379" t="inlineStr">
        <is>
          <t>NA</t>
        </is>
      </c>
      <c r="AZ379" t="inlineStr">
        <is>
          <t>NA</t>
        </is>
      </c>
      <c r="BA379" t="inlineStr">
        <is>
          <t>NA</t>
        </is>
      </c>
    </row>
    <row r="380">
      <c r="A380" t="inlineStr">
        <is>
          <t>persona_subject-5_14_1_99999_128_727</t>
        </is>
      </c>
      <c r="B380" t="inlineStr">
        <is>
          <t>Persona Subject</t>
        </is>
      </c>
      <c r="C380" t="inlineStr">
        <is>
          <t/>
        </is>
      </c>
      <c r="D380"/>
      <c r="E380" t="inlineStr">
        <is>
          <t>NA</t>
        </is>
      </c>
      <c r="F380" t="inlineStr">
        <is>
          <t>NA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NA</t>
        </is>
      </c>
      <c r="N380" t="inlineStr">
        <is>
          <t>NA</t>
        </is>
      </c>
      <c r="O380" t="inlineStr">
        <is>
          <t>NA</t>
        </is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NA</t>
        </is>
      </c>
      <c r="T380" t="inlineStr">
        <is>
          <t>NA</t>
        </is>
      </c>
      <c r="U380" t="inlineStr">
        <is>
          <t>NA</t>
        </is>
      </c>
      <c r="V380" t="inlineStr">
        <is>
          <t>NA</t>
        </is>
      </c>
      <c r="W380" t="inlineStr">
        <is>
          <t>NA</t>
        </is>
      </c>
      <c r="X380" t="inlineStr">
        <is>
          <t>NA</t>
        </is>
      </c>
      <c r="Y380" t="inlineStr">
        <is>
          <t>NA</t>
        </is>
      </c>
      <c r="Z380" t="inlineStr">
        <is>
          <t>NA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  <c r="AH380" t="inlineStr">
        <is>
          <t>NA</t>
        </is>
      </c>
      <c r="AI380" t="inlineStr">
        <is>
          <t>NA</t>
        </is>
      </c>
      <c r="AJ380" t="inlineStr">
        <is>
          <t>OPTIONAL</t>
        </is>
      </c>
      <c r="AK380" t="inlineStr">
        <is>
          <t>NA</t>
        </is>
      </c>
      <c r="AL380" t="inlineStr">
        <is>
          <t>NA</t>
        </is>
      </c>
      <c r="AM380" t="inlineStr">
        <is>
          <t>NA</t>
        </is>
      </c>
      <c r="AN380" t="inlineStr">
        <is>
          <t>NA</t>
        </is>
      </c>
      <c r="AO380" t="inlineStr">
        <is>
          <t>NA</t>
        </is>
      </c>
      <c r="AP380" t="inlineStr">
        <is>
          <t>NA</t>
        </is>
      </c>
      <c r="AQ380" t="inlineStr">
        <is>
          <t>NA</t>
        </is>
      </c>
      <c r="AR380" t="inlineStr">
        <is>
          <t>NA</t>
        </is>
      </c>
      <c r="AS380" t="inlineStr">
        <is>
          <t>NA</t>
        </is>
      </c>
      <c r="AT380" t="inlineStr">
        <is>
          <t>NA</t>
        </is>
      </c>
      <c r="AU380" t="inlineStr">
        <is>
          <t>NA</t>
        </is>
      </c>
      <c r="AV380" t="inlineStr">
        <is>
          <t>NA</t>
        </is>
      </c>
      <c r="AW380" t="inlineStr">
        <is>
          <t>NA</t>
        </is>
      </c>
      <c r="AX380" t="inlineStr">
        <is>
          <t>NA</t>
        </is>
      </c>
      <c r="AY380" t="inlineStr">
        <is>
          <t>NA</t>
        </is>
      </c>
      <c r="AZ380" t="inlineStr">
        <is>
          <t>NA</t>
        </is>
      </c>
      <c r="BA380" t="inlineStr">
        <is>
          <t>NA</t>
        </is>
      </c>
    </row>
    <row r="381">
      <c r="A381" t="inlineStr">
        <is>
          <t>persona_subject-5_14_1_99999_128_912</t>
        </is>
      </c>
      <c r="B381" t="inlineStr">
        <is>
          <t>Persona Subject</t>
        </is>
      </c>
      <c r="C381" t="inlineStr">
        <is>
          <t/>
        </is>
      </c>
      <c r="D381"/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  <c r="T381" t="inlineStr">
        <is>
          <t>NA</t>
        </is>
      </c>
      <c r="U381" t="inlineStr">
        <is>
          <t>NA</t>
        </is>
      </c>
      <c r="V381" t="inlineStr">
        <is>
          <t>NA</t>
        </is>
      </c>
      <c r="W381" t="inlineStr">
        <is>
          <t>NA</t>
        </is>
      </c>
      <c r="X381" t="inlineStr">
        <is>
          <t>NA</t>
        </is>
      </c>
      <c r="Y381" t="inlineStr">
        <is>
          <t>NA</t>
        </is>
      </c>
      <c r="Z381" t="inlineStr">
        <is>
          <t>NA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  <c r="AH381" t="inlineStr">
        <is>
          <t>NA</t>
        </is>
      </c>
      <c r="AI381" t="inlineStr">
        <is>
          <t>NA</t>
        </is>
      </c>
      <c r="AJ381" t="inlineStr">
        <is>
          <t>NA</t>
        </is>
      </c>
      <c r="AK381" t="inlineStr">
        <is>
          <t>NA</t>
        </is>
      </c>
      <c r="AL381" t="inlineStr">
        <is>
          <t>OPTIONAL</t>
        </is>
      </c>
      <c r="AM381" t="inlineStr">
        <is>
          <t>NA</t>
        </is>
      </c>
      <c r="AN381" t="inlineStr">
        <is>
          <t>NA</t>
        </is>
      </c>
      <c r="AO381" t="inlineStr">
        <is>
          <t>NA</t>
        </is>
      </c>
      <c r="AP381" t="inlineStr">
        <is>
          <t>NA</t>
        </is>
      </c>
      <c r="AQ381" t="inlineStr">
        <is>
          <t>NA</t>
        </is>
      </c>
      <c r="AR381" t="inlineStr">
        <is>
          <t>NA</t>
        </is>
      </c>
      <c r="AS381" t="inlineStr">
        <is>
          <t>NA</t>
        </is>
      </c>
      <c r="AT381" t="inlineStr">
        <is>
          <t>NA</t>
        </is>
      </c>
      <c r="AU381" t="inlineStr">
        <is>
          <t>NA</t>
        </is>
      </c>
      <c r="AV381" t="inlineStr">
        <is>
          <t>NA</t>
        </is>
      </c>
      <c r="AW381" t="inlineStr">
        <is>
          <t>NA</t>
        </is>
      </c>
      <c r="AX381" t="inlineStr">
        <is>
          <t>NA</t>
        </is>
      </c>
      <c r="AY381" t="inlineStr">
        <is>
          <t>NA</t>
        </is>
      </c>
      <c r="AZ381" t="inlineStr">
        <is>
          <t>NA</t>
        </is>
      </c>
      <c r="BA381" t="inlineStr">
        <is>
          <t>NA</t>
        </is>
      </c>
    </row>
    <row r="382">
      <c r="A382" t="inlineStr">
        <is>
          <t>nrf_size-5_14_1_99999_128_987</t>
        </is>
      </c>
      <c r="B382" t="inlineStr">
        <is>
          <t>Nrf Size</t>
        </is>
      </c>
      <c r="C382" t="inlineStr">
        <is>
          <t/>
        </is>
      </c>
      <c r="D382"/>
      <c r="E382" t="inlineStr">
        <is>
          <t>NA</t>
        </is>
      </c>
      <c r="F382" t="inlineStr">
        <is>
          <t>NA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  <c r="T382" t="inlineStr">
        <is>
          <t>NA</t>
        </is>
      </c>
      <c r="U382" t="inlineStr">
        <is>
          <t>NA</t>
        </is>
      </c>
      <c r="V382" t="inlineStr">
        <is>
          <t>NA</t>
        </is>
      </c>
      <c r="W382" t="inlineStr">
        <is>
          <t>NA</t>
        </is>
      </c>
      <c r="X382" t="inlineStr">
        <is>
          <t>NA</t>
        </is>
      </c>
      <c r="Y382" t="inlineStr">
        <is>
          <t>NA</t>
        </is>
      </c>
      <c r="Z382" t="inlineStr">
        <is>
          <t>NA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  <c r="AH382" t="inlineStr">
        <is>
          <t>NA</t>
        </is>
      </c>
      <c r="AI382" t="inlineStr">
        <is>
          <t>NA</t>
        </is>
      </c>
      <c r="AJ382" t="inlineStr">
        <is>
          <t>NA</t>
        </is>
      </c>
      <c r="AK382" t="inlineStr">
        <is>
          <t>NA</t>
        </is>
      </c>
      <c r="AL382" t="inlineStr">
        <is>
          <t>NA</t>
        </is>
      </c>
      <c r="AM382" t="inlineStr">
        <is>
          <t>REQUIRED</t>
        </is>
      </c>
      <c r="AN382" t="inlineStr">
        <is>
          <t>NA</t>
        </is>
      </c>
      <c r="AO382" t="inlineStr">
        <is>
          <t>NA</t>
        </is>
      </c>
      <c r="AP382" t="inlineStr">
        <is>
          <t>NA</t>
        </is>
      </c>
      <c r="AQ382" t="inlineStr">
        <is>
          <t>NA</t>
        </is>
      </c>
      <c r="AR382" t="inlineStr">
        <is>
          <t>NA</t>
        </is>
      </c>
      <c r="AS382" t="inlineStr">
        <is>
          <t>NA</t>
        </is>
      </c>
      <c r="AT382" t="inlineStr">
        <is>
          <t>NA</t>
        </is>
      </c>
      <c r="AU382" t="inlineStr">
        <is>
          <t>NA</t>
        </is>
      </c>
      <c r="AV382" t="inlineStr">
        <is>
          <t>NA</t>
        </is>
      </c>
      <c r="AW382" t="inlineStr">
        <is>
          <t>NA</t>
        </is>
      </c>
      <c r="AX382" t="inlineStr">
        <is>
          <t>NA</t>
        </is>
      </c>
      <c r="AY382" t="inlineStr">
        <is>
          <t>NA</t>
        </is>
      </c>
      <c r="AZ382" t="inlineStr">
        <is>
          <t>NA</t>
        </is>
      </c>
      <c r="BA382" t="inlineStr">
        <is>
          <t>NA</t>
        </is>
      </c>
    </row>
    <row r="383">
      <c r="A383" t="inlineStr">
        <is>
          <t>persona_group-5_14_1_99999_18_278</t>
        </is>
      </c>
      <c r="B383" t="inlineStr">
        <is>
          <t>Persona Group</t>
        </is>
      </c>
      <c r="C383" t="inlineStr">
        <is>
          <t/>
        </is>
      </c>
      <c r="D383"/>
      <c r="E383" t="inlineStr">
        <is>
          <t>OPTIONAL</t>
        </is>
      </c>
      <c r="F383" t="inlineStr">
        <is>
          <t>NA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NA</t>
        </is>
      </c>
      <c r="K383" t="inlineStr">
        <is>
          <t>NA</t>
        </is>
      </c>
      <c r="L383" t="inlineStr">
        <is>
          <t>NA</t>
        </is>
      </c>
      <c r="M383" t="inlineStr">
        <is>
          <t>NA</t>
        </is>
      </c>
      <c r="N383" t="inlineStr">
        <is>
          <t>NA</t>
        </is>
      </c>
      <c r="O383" t="inlineStr">
        <is>
          <t>NA</t>
        </is>
      </c>
      <c r="P383" t="inlineStr">
        <is>
          <t>NA</t>
        </is>
      </c>
      <c r="Q383" t="inlineStr">
        <is>
          <t>NA</t>
        </is>
      </c>
      <c r="R383" t="inlineStr">
        <is>
          <t>NA</t>
        </is>
      </c>
      <c r="S383" t="inlineStr">
        <is>
          <t>NA</t>
        </is>
      </c>
      <c r="T383" t="inlineStr">
        <is>
          <t>NA</t>
        </is>
      </c>
      <c r="U383" t="inlineStr">
        <is>
          <t>NA</t>
        </is>
      </c>
      <c r="V383" t="inlineStr">
        <is>
          <t>NA</t>
        </is>
      </c>
      <c r="W383" t="inlineStr">
        <is>
          <t>NA</t>
        </is>
      </c>
      <c r="X383" t="inlineStr">
        <is>
          <t>NA</t>
        </is>
      </c>
      <c r="Y383" t="inlineStr">
        <is>
          <t>NA</t>
        </is>
      </c>
      <c r="Z383" t="inlineStr">
        <is>
          <t>NA</t>
        </is>
      </c>
      <c r="AA383" t="inlineStr">
        <is>
          <t>NA</t>
        </is>
      </c>
      <c r="AB383" t="inlineStr">
        <is>
          <t>NA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  <c r="AH383" t="inlineStr">
        <is>
          <t>NA</t>
        </is>
      </c>
      <c r="AI383" t="inlineStr">
        <is>
          <t>NA</t>
        </is>
      </c>
      <c r="AJ383" t="inlineStr">
        <is>
          <t>NA</t>
        </is>
      </c>
      <c r="AK383" t="inlineStr">
        <is>
          <t>NA</t>
        </is>
      </c>
      <c r="AL383" t="inlineStr">
        <is>
          <t>NA</t>
        </is>
      </c>
      <c r="AM383" t="inlineStr">
        <is>
          <t>NA</t>
        </is>
      </c>
      <c r="AN383" t="inlineStr">
        <is>
          <t>NA</t>
        </is>
      </c>
      <c r="AO383" t="inlineStr">
        <is>
          <t>NA</t>
        </is>
      </c>
      <c r="AP383" t="inlineStr">
        <is>
          <t>NA</t>
        </is>
      </c>
      <c r="AQ383" t="inlineStr">
        <is>
          <t>NA</t>
        </is>
      </c>
      <c r="AR383" t="inlineStr">
        <is>
          <t>NA</t>
        </is>
      </c>
      <c r="AS383" t="inlineStr">
        <is>
          <t>NA</t>
        </is>
      </c>
      <c r="AT383" t="inlineStr">
        <is>
          <t>NA</t>
        </is>
      </c>
      <c r="AU383" t="inlineStr">
        <is>
          <t>NA</t>
        </is>
      </c>
      <c r="AV383" t="inlineStr">
        <is>
          <t>NA</t>
        </is>
      </c>
      <c r="AW383" t="inlineStr">
        <is>
          <t>NA</t>
        </is>
      </c>
      <c r="AX383" t="inlineStr">
        <is>
          <t>NA</t>
        </is>
      </c>
      <c r="AY383" t="inlineStr">
        <is>
          <t>NA</t>
        </is>
      </c>
      <c r="AZ383" t="inlineStr">
        <is>
          <t>NA</t>
        </is>
      </c>
      <c r="BA383" t="inlineStr">
        <is>
          <t>NA</t>
        </is>
      </c>
    </row>
    <row r="384">
      <c r="A384" t="inlineStr">
        <is>
          <t>persona_subject-5_14_1_99999_18_525</t>
        </is>
      </c>
      <c r="B384" t="inlineStr">
        <is>
          <t>Persona Subject</t>
        </is>
      </c>
      <c r="C384" t="inlineStr">
        <is>
          <t/>
        </is>
      </c>
      <c r="D384"/>
      <c r="E384" t="inlineStr">
        <is>
          <t>NA</t>
        </is>
      </c>
      <c r="F384" t="inlineStr">
        <is>
          <t>OPTIONAL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NA</t>
        </is>
      </c>
      <c r="K384" t="inlineStr">
        <is>
          <t>NA</t>
        </is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inlineStr">
        <is>
          <t>NA</t>
        </is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NA</t>
        </is>
      </c>
      <c r="T384" t="inlineStr">
        <is>
          <t>NA</t>
        </is>
      </c>
      <c r="U384" t="inlineStr">
        <is>
          <t>NA</t>
        </is>
      </c>
      <c r="V384" t="inlineStr">
        <is>
          <t>NA</t>
        </is>
      </c>
      <c r="W384" t="inlineStr">
        <is>
          <t>NA</t>
        </is>
      </c>
      <c r="X384" t="inlineStr">
        <is>
          <t>NA</t>
        </is>
      </c>
      <c r="Y384" t="inlineStr">
        <is>
          <t>NA</t>
        </is>
      </c>
      <c r="Z384" t="inlineStr">
        <is>
          <t>NA</t>
        </is>
      </c>
      <c r="AA384" t="inlineStr">
        <is>
          <t>NA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  <c r="AH384" t="inlineStr">
        <is>
          <t>NA</t>
        </is>
      </c>
      <c r="AI384" t="inlineStr">
        <is>
          <t>NA</t>
        </is>
      </c>
      <c r="AJ384" t="inlineStr">
        <is>
          <t>NA</t>
        </is>
      </c>
      <c r="AK384" t="inlineStr">
        <is>
          <t>NA</t>
        </is>
      </c>
      <c r="AL384" t="inlineStr">
        <is>
          <t>NA</t>
        </is>
      </c>
      <c r="AM384" t="inlineStr">
        <is>
          <t>NA</t>
        </is>
      </c>
      <c r="AN384" t="inlineStr">
        <is>
          <t>NA</t>
        </is>
      </c>
      <c r="AO384" t="inlineStr">
        <is>
          <t>NA</t>
        </is>
      </c>
      <c r="AP384" t="inlineStr">
        <is>
          <t>NA</t>
        </is>
      </c>
      <c r="AQ384" t="inlineStr">
        <is>
          <t>NA</t>
        </is>
      </c>
      <c r="AR384" t="inlineStr">
        <is>
          <t>NA</t>
        </is>
      </c>
      <c r="AS384" t="inlineStr">
        <is>
          <t>NA</t>
        </is>
      </c>
      <c r="AT384" t="inlineStr">
        <is>
          <t>NA</t>
        </is>
      </c>
      <c r="AU384" t="inlineStr">
        <is>
          <t>NA</t>
        </is>
      </c>
      <c r="AV384" t="inlineStr">
        <is>
          <t>NA</t>
        </is>
      </c>
      <c r="AW384" t="inlineStr">
        <is>
          <t>NA</t>
        </is>
      </c>
      <c r="AX384" t="inlineStr">
        <is>
          <t>NA</t>
        </is>
      </c>
      <c r="AY384" t="inlineStr">
        <is>
          <t>NA</t>
        </is>
      </c>
      <c r="AZ384" t="inlineStr">
        <is>
          <t>NA</t>
        </is>
      </c>
      <c r="BA384" t="inlineStr">
        <is>
          <t>NA</t>
        </is>
      </c>
    </row>
    <row r="385">
      <c r="A385" t="inlineStr">
        <is>
          <t>persona_group-5_14_1_99999_18_728</t>
        </is>
      </c>
      <c r="B385" t="inlineStr">
        <is>
          <t>Persona Group</t>
        </is>
      </c>
      <c r="C385" t="inlineStr">
        <is>
          <t/>
        </is>
      </c>
      <c r="D385"/>
      <c r="E385" t="inlineStr">
        <is>
          <t>NA</t>
        </is>
      </c>
      <c r="F385" t="inlineStr">
        <is>
          <t>NA</t>
        </is>
      </c>
      <c r="G385" t="inlineStr">
        <is>
          <t>OPTIONAL</t>
        </is>
      </c>
      <c r="H385" t="inlineStr">
        <is>
          <t>NA</t>
        </is>
      </c>
      <c r="I385" t="inlineStr">
        <is>
          <t>NA</t>
        </is>
      </c>
      <c r="J385" t="inlineStr">
        <is>
          <t>NA</t>
        </is>
      </c>
      <c r="K385" t="inlineStr">
        <is>
          <t>NA</t>
        </is>
      </c>
      <c r="L385" t="inlineStr">
        <is>
          <t>NA</t>
        </is>
      </c>
      <c r="M385" t="inlineStr">
        <is>
          <t>NA</t>
        </is>
      </c>
      <c r="N385" t="inlineStr">
        <is>
          <t>NA</t>
        </is>
      </c>
      <c r="O385" t="inlineStr">
        <is>
          <t>NA</t>
        </is>
      </c>
      <c r="P385" t="inlineStr">
        <is>
          <t>NA</t>
        </is>
      </c>
      <c r="Q385" t="inlineStr">
        <is>
          <t>NA</t>
        </is>
      </c>
      <c r="R385" t="inlineStr">
        <is>
          <t>NA</t>
        </is>
      </c>
      <c r="S385" t="inlineStr">
        <is>
          <t>NA</t>
        </is>
      </c>
      <c r="T385" t="inlineStr">
        <is>
          <t>NA</t>
        </is>
      </c>
      <c r="U385" t="inlineStr">
        <is>
          <t>NA</t>
        </is>
      </c>
      <c r="V385" t="inlineStr">
        <is>
          <t>NA</t>
        </is>
      </c>
      <c r="W385" t="inlineStr">
        <is>
          <t>NA</t>
        </is>
      </c>
      <c r="X385" t="inlineStr">
        <is>
          <t>NA</t>
        </is>
      </c>
      <c r="Y385" t="inlineStr">
        <is>
          <t>NA</t>
        </is>
      </c>
      <c r="Z385" t="inlineStr">
        <is>
          <t>NA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 t="inlineStr">
        <is>
          <t>NA</t>
        </is>
      </c>
      <c r="AG385" t="inlineStr">
        <is>
          <t>NA</t>
        </is>
      </c>
      <c r="AH385" t="inlineStr">
        <is>
          <t>NA</t>
        </is>
      </c>
      <c r="AI385" t="inlineStr">
        <is>
          <t>NA</t>
        </is>
      </c>
      <c r="AJ385" t="inlineStr">
        <is>
          <t>NA</t>
        </is>
      </c>
      <c r="AK385" t="inlineStr">
        <is>
          <t>NA</t>
        </is>
      </c>
      <c r="AL385" t="inlineStr">
        <is>
          <t>NA</t>
        </is>
      </c>
      <c r="AM385" t="inlineStr">
        <is>
          <t>NA</t>
        </is>
      </c>
      <c r="AN385" t="inlineStr">
        <is>
          <t>NA</t>
        </is>
      </c>
      <c r="AO385" t="inlineStr">
        <is>
          <t>NA</t>
        </is>
      </c>
      <c r="AP385" t="inlineStr">
        <is>
          <t>NA</t>
        </is>
      </c>
      <c r="AQ385" t="inlineStr">
        <is>
          <t>NA</t>
        </is>
      </c>
      <c r="AR385" t="inlineStr">
        <is>
          <t>NA</t>
        </is>
      </c>
      <c r="AS385" t="inlineStr">
        <is>
          <t>NA</t>
        </is>
      </c>
      <c r="AT385" t="inlineStr">
        <is>
          <t>NA</t>
        </is>
      </c>
      <c r="AU385" t="inlineStr">
        <is>
          <t>NA</t>
        </is>
      </c>
      <c r="AV385" t="inlineStr">
        <is>
          <t>NA</t>
        </is>
      </c>
      <c r="AW385" t="inlineStr">
        <is>
          <t>NA</t>
        </is>
      </c>
      <c r="AX385" t="inlineStr">
        <is>
          <t>NA</t>
        </is>
      </c>
      <c r="AY385" t="inlineStr">
        <is>
          <t>NA</t>
        </is>
      </c>
      <c r="AZ385" t="inlineStr">
        <is>
          <t>NA</t>
        </is>
      </c>
      <c r="BA385" t="inlineStr">
        <is>
          <t>NA</t>
        </is>
      </c>
    </row>
    <row r="386">
      <c r="A386" t="inlineStr">
        <is>
          <t>persona_group-5_14_1_99999_18_889</t>
        </is>
      </c>
      <c r="B386" t="inlineStr">
        <is>
          <t>Persona Group</t>
        </is>
      </c>
      <c r="C386" t="inlineStr">
        <is>
          <t/>
        </is>
      </c>
      <c r="D386"/>
      <c r="E386" t="inlineStr">
        <is>
          <t>NA</t>
        </is>
      </c>
      <c r="F386" t="inlineStr">
        <is>
          <t>NA</t>
        </is>
      </c>
      <c r="G386" t="inlineStr">
        <is>
          <t>NA</t>
        </is>
      </c>
      <c r="H386" t="inlineStr">
        <is>
          <t>OPTIONAL</t>
        </is>
      </c>
      <c r="I386" t="inlineStr">
        <is>
          <t>NA</t>
        </is>
      </c>
      <c r="J386" t="inlineStr">
        <is>
          <t>NA</t>
        </is>
      </c>
      <c r="K386" t="inlineStr">
        <is>
          <t>NA</t>
        </is>
      </c>
      <c r="L386" t="inlineStr">
        <is>
          <t>NA</t>
        </is>
      </c>
      <c r="M386" t="inlineStr">
        <is>
          <t>NA</t>
        </is>
      </c>
      <c r="N386" t="inlineStr">
        <is>
          <t>NA</t>
        </is>
      </c>
      <c r="O386" t="inlineStr">
        <is>
          <t>NA</t>
        </is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  <c r="T386" t="inlineStr">
        <is>
          <t>NA</t>
        </is>
      </c>
      <c r="U386" t="inlineStr">
        <is>
          <t>NA</t>
        </is>
      </c>
      <c r="V386" t="inlineStr">
        <is>
          <t>NA</t>
        </is>
      </c>
      <c r="W386" t="inlineStr">
        <is>
          <t>NA</t>
        </is>
      </c>
      <c r="X386" t="inlineStr">
        <is>
          <t>NA</t>
        </is>
      </c>
      <c r="Y386" t="inlineStr">
        <is>
          <t>NA</t>
        </is>
      </c>
      <c r="Z386" t="inlineStr">
        <is>
          <t>NA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  <c r="AH386" t="inlineStr">
        <is>
          <t>NA</t>
        </is>
      </c>
      <c r="AI386" t="inlineStr">
        <is>
          <t>NA</t>
        </is>
      </c>
      <c r="AJ386" t="inlineStr">
        <is>
          <t>NA</t>
        </is>
      </c>
      <c r="AK386" t="inlineStr">
        <is>
          <t>NA</t>
        </is>
      </c>
      <c r="AL386" t="inlineStr">
        <is>
          <t>NA</t>
        </is>
      </c>
      <c r="AM386" t="inlineStr">
        <is>
          <t>NA</t>
        </is>
      </c>
      <c r="AN386" t="inlineStr">
        <is>
          <t>NA</t>
        </is>
      </c>
      <c r="AO386" t="inlineStr">
        <is>
          <t>NA</t>
        </is>
      </c>
      <c r="AP386" t="inlineStr">
        <is>
          <t>NA</t>
        </is>
      </c>
      <c r="AQ386" t="inlineStr">
        <is>
          <t>NA</t>
        </is>
      </c>
      <c r="AR386" t="inlineStr">
        <is>
          <t>NA</t>
        </is>
      </c>
      <c r="AS386" t="inlineStr">
        <is>
          <t>NA</t>
        </is>
      </c>
      <c r="AT386" t="inlineStr">
        <is>
          <t>NA</t>
        </is>
      </c>
      <c r="AU386" t="inlineStr">
        <is>
          <t>NA</t>
        </is>
      </c>
      <c r="AV386" t="inlineStr">
        <is>
          <t>NA</t>
        </is>
      </c>
      <c r="AW386" t="inlineStr">
        <is>
          <t>NA</t>
        </is>
      </c>
      <c r="AX386" t="inlineStr">
        <is>
          <t>NA</t>
        </is>
      </c>
      <c r="AY386" t="inlineStr">
        <is>
          <t>NA</t>
        </is>
      </c>
      <c r="AZ386" t="inlineStr">
        <is>
          <t>NA</t>
        </is>
      </c>
      <c r="BA386" t="inlineStr">
        <is>
          <t>NA</t>
        </is>
      </c>
    </row>
    <row r="387">
      <c r="A387" t="inlineStr">
        <is>
          <t>persona_group-5_14_1_99999_18_904</t>
        </is>
      </c>
      <c r="B387" t="inlineStr">
        <is>
          <t>Persona Group</t>
        </is>
      </c>
      <c r="C387" t="inlineStr">
        <is>
          <t/>
        </is>
      </c>
      <c r="D387"/>
      <c r="E387" t="inlineStr">
        <is>
          <t>NA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OPTIONAL</t>
        </is>
      </c>
      <c r="J387" t="inlineStr">
        <is>
          <t>NA</t>
        </is>
      </c>
      <c r="K387" t="inlineStr">
        <is>
          <t>NA</t>
        </is>
      </c>
      <c r="L387" t="inlineStr">
        <is>
          <t>NA</t>
        </is>
      </c>
      <c r="M387" t="inlineStr">
        <is>
          <t>NA</t>
        </is>
      </c>
      <c r="N387" t="inlineStr">
        <is>
          <t>NA</t>
        </is>
      </c>
      <c r="O387" t="inlineStr">
        <is>
          <t>NA</t>
        </is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NA</t>
        </is>
      </c>
      <c r="T387" t="inlineStr">
        <is>
          <t>NA</t>
        </is>
      </c>
      <c r="U387" t="inlineStr">
        <is>
          <t>NA</t>
        </is>
      </c>
      <c r="V387" t="inlineStr">
        <is>
          <t>NA</t>
        </is>
      </c>
      <c r="W387" t="inlineStr">
        <is>
          <t>NA</t>
        </is>
      </c>
      <c r="X387" t="inlineStr">
        <is>
          <t>NA</t>
        </is>
      </c>
      <c r="Y387" t="inlineStr">
        <is>
          <t>NA</t>
        </is>
      </c>
      <c r="Z387" t="inlineStr">
        <is>
          <t>NA</t>
        </is>
      </c>
      <c r="AA387" t="inlineStr">
        <is>
          <t>NA</t>
        </is>
      </c>
      <c r="AB387" t="inlineStr">
        <is>
          <t>NA</t>
        </is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  <c r="AH387" t="inlineStr">
        <is>
          <t>NA</t>
        </is>
      </c>
      <c r="AI387" t="inlineStr">
        <is>
          <t>NA</t>
        </is>
      </c>
      <c r="AJ387" t="inlineStr">
        <is>
          <t>NA</t>
        </is>
      </c>
      <c r="AK387" t="inlineStr">
        <is>
          <t>NA</t>
        </is>
      </c>
      <c r="AL387" t="inlineStr">
        <is>
          <t>NA</t>
        </is>
      </c>
      <c r="AM387" t="inlineStr">
        <is>
          <t>NA</t>
        </is>
      </c>
      <c r="AN387" t="inlineStr">
        <is>
          <t>NA</t>
        </is>
      </c>
      <c r="AO387" t="inlineStr">
        <is>
          <t>NA</t>
        </is>
      </c>
      <c r="AP387" t="inlineStr">
        <is>
          <t>NA</t>
        </is>
      </c>
      <c r="AQ387" t="inlineStr">
        <is>
          <t>NA</t>
        </is>
      </c>
      <c r="AR387" t="inlineStr">
        <is>
          <t>NA</t>
        </is>
      </c>
      <c r="AS387" t="inlineStr">
        <is>
          <t>NA</t>
        </is>
      </c>
      <c r="AT387" t="inlineStr">
        <is>
          <t>NA</t>
        </is>
      </c>
      <c r="AU387" t="inlineStr">
        <is>
          <t>NA</t>
        </is>
      </c>
      <c r="AV387" t="inlineStr">
        <is>
          <t>NA</t>
        </is>
      </c>
      <c r="AW387" t="inlineStr">
        <is>
          <t>NA</t>
        </is>
      </c>
      <c r="AX387" t="inlineStr">
        <is>
          <t>NA</t>
        </is>
      </c>
      <c r="AY387" t="inlineStr">
        <is>
          <t>NA</t>
        </is>
      </c>
      <c r="AZ387" t="inlineStr">
        <is>
          <t>NA</t>
        </is>
      </c>
      <c r="BA387" t="inlineStr">
        <is>
          <t>NA</t>
        </is>
      </c>
    </row>
    <row r="388">
      <c r="A388" t="inlineStr">
        <is>
          <t>persona_category-5_14_1_99999_25_225</t>
        </is>
      </c>
      <c r="B388" t="inlineStr">
        <is>
          <t>Persona Category</t>
        </is>
      </c>
      <c r="C388" t="inlineStr">
        <is>
          <t/>
        </is>
      </c>
      <c r="D388"/>
      <c r="E388" t="inlineStr">
        <is>
          <t>NA</t>
        </is>
      </c>
      <c r="F388" t="inlineStr">
        <is>
          <t>NA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OPTIONAL</t>
        </is>
      </c>
      <c r="K388" t="inlineStr">
        <is>
          <t>NA</t>
        </is>
      </c>
      <c r="L388" t="inlineStr">
        <is>
          <t>NA</t>
        </is>
      </c>
      <c r="M388" t="inlineStr">
        <is>
          <t>NA</t>
        </is>
      </c>
      <c r="N388" t="inlineStr">
        <is>
          <t>NA</t>
        </is>
      </c>
      <c r="O388" t="inlineStr">
        <is>
          <t>NA</t>
        </is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NA</t>
        </is>
      </c>
      <c r="T388" t="inlineStr">
        <is>
          <t>NA</t>
        </is>
      </c>
      <c r="U388" t="inlineStr">
        <is>
          <t>NA</t>
        </is>
      </c>
      <c r="V388" t="inlineStr">
        <is>
          <t>NA</t>
        </is>
      </c>
      <c r="W388" t="inlineStr">
        <is>
          <t>NA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NA</t>
        </is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NA</t>
        </is>
      </c>
      <c r="AH388" t="inlineStr">
        <is>
          <t>NA</t>
        </is>
      </c>
      <c r="AI388" t="inlineStr">
        <is>
          <t>NA</t>
        </is>
      </c>
      <c r="AJ388" t="inlineStr">
        <is>
          <t>NA</t>
        </is>
      </c>
      <c r="AK388" t="inlineStr">
        <is>
          <t>NA</t>
        </is>
      </c>
      <c r="AL388" t="inlineStr">
        <is>
          <t>NA</t>
        </is>
      </c>
      <c r="AM388" t="inlineStr">
        <is>
          <t>NA</t>
        </is>
      </c>
      <c r="AN388" t="inlineStr">
        <is>
          <t>NA</t>
        </is>
      </c>
      <c r="AO388" t="inlineStr">
        <is>
          <t>NA</t>
        </is>
      </c>
      <c r="AP388" t="inlineStr">
        <is>
          <t>NA</t>
        </is>
      </c>
      <c r="AQ388" t="inlineStr">
        <is>
          <t>NA</t>
        </is>
      </c>
      <c r="AR388" t="inlineStr">
        <is>
          <t>NA</t>
        </is>
      </c>
      <c r="AS388" t="inlineStr">
        <is>
          <t>NA</t>
        </is>
      </c>
      <c r="AT388" t="inlineStr">
        <is>
          <t>NA</t>
        </is>
      </c>
      <c r="AU388" t="inlineStr">
        <is>
          <t>NA</t>
        </is>
      </c>
      <c r="AV388" t="inlineStr">
        <is>
          <t>NA</t>
        </is>
      </c>
      <c r="AW388" t="inlineStr">
        <is>
          <t>NA</t>
        </is>
      </c>
      <c r="AX388" t="inlineStr">
        <is>
          <t>NA</t>
        </is>
      </c>
      <c r="AY388" t="inlineStr">
        <is>
          <t>NA</t>
        </is>
      </c>
      <c r="AZ388" t="inlineStr">
        <is>
          <t>NA</t>
        </is>
      </c>
      <c r="BA388" t="inlineStr">
        <is>
          <t>NA</t>
        </is>
      </c>
    </row>
    <row r="389">
      <c r="A389" t="inlineStr">
        <is>
          <t>persona_subject-5_14_1_99999_42_331</t>
        </is>
      </c>
      <c r="B389" t="inlineStr">
        <is>
          <t>Persona Subject</t>
        </is>
      </c>
      <c r="C389" t="inlineStr">
        <is>
          <t/>
        </is>
      </c>
      <c r="D389"/>
      <c r="E389" t="inlineStr">
        <is>
          <t>NA</t>
        </is>
      </c>
      <c r="F389" t="inlineStr">
        <is>
          <t>NA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OPTIONAL</t>
        </is>
      </c>
      <c r="L389" t="inlineStr">
        <is>
          <t>NA</t>
        </is>
      </c>
      <c r="M389" t="inlineStr">
        <is>
          <t>NA</t>
        </is>
      </c>
      <c r="N389" t="inlineStr">
        <is>
          <t>NA</t>
        </is>
      </c>
      <c r="O389" t="inlineStr">
        <is>
          <t>NA</t>
        </is>
      </c>
      <c r="P389" t="inlineStr">
        <is>
          <t>NA</t>
        </is>
      </c>
      <c r="Q389" t="inlineStr">
        <is>
          <t>NA</t>
        </is>
      </c>
      <c r="R389" t="inlineStr">
        <is>
          <t>NA</t>
        </is>
      </c>
      <c r="S389" t="inlineStr">
        <is>
          <t>NA</t>
        </is>
      </c>
      <c r="T389" t="inlineStr">
        <is>
          <t>NA</t>
        </is>
      </c>
      <c r="U389" t="inlineStr">
        <is>
          <t>NA</t>
        </is>
      </c>
      <c r="V389" t="inlineStr">
        <is>
          <t>NA</t>
        </is>
      </c>
      <c r="W389" t="inlineStr">
        <is>
          <t>NA</t>
        </is>
      </c>
      <c r="X389" t="inlineStr">
        <is>
          <t>NA</t>
        </is>
      </c>
      <c r="Y389" t="inlineStr">
        <is>
          <t>NA</t>
        </is>
      </c>
      <c r="Z389" t="inlineStr">
        <is>
          <t>NA</t>
        </is>
      </c>
      <c r="AA389" t="inlineStr">
        <is>
          <t>NA</t>
        </is>
      </c>
      <c r="AB389" t="inlineStr">
        <is>
          <t>NA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NA</t>
        </is>
      </c>
      <c r="AH389" t="inlineStr">
        <is>
          <t>NA</t>
        </is>
      </c>
      <c r="AI389" t="inlineStr">
        <is>
          <t>NA</t>
        </is>
      </c>
      <c r="AJ389" t="inlineStr">
        <is>
          <t>NA</t>
        </is>
      </c>
      <c r="AK389" t="inlineStr">
        <is>
          <t>NA</t>
        </is>
      </c>
      <c r="AL389" t="inlineStr">
        <is>
          <t>NA</t>
        </is>
      </c>
      <c r="AM389" t="inlineStr">
        <is>
          <t>NA</t>
        </is>
      </c>
      <c r="AN389" t="inlineStr">
        <is>
          <t>NA</t>
        </is>
      </c>
      <c r="AO389" t="inlineStr">
        <is>
          <t>NA</t>
        </is>
      </c>
      <c r="AP389" t="inlineStr">
        <is>
          <t>NA</t>
        </is>
      </c>
      <c r="AQ389" t="inlineStr">
        <is>
          <t>NA</t>
        </is>
      </c>
      <c r="AR389" t="inlineStr">
        <is>
          <t>NA</t>
        </is>
      </c>
      <c r="AS389" t="inlineStr">
        <is>
          <t>NA</t>
        </is>
      </c>
      <c r="AT389" t="inlineStr">
        <is>
          <t>NA</t>
        </is>
      </c>
      <c r="AU389" t="inlineStr">
        <is>
          <t>NA</t>
        </is>
      </c>
      <c r="AV389" t="inlineStr">
        <is>
          <t>NA</t>
        </is>
      </c>
      <c r="AW389" t="inlineStr">
        <is>
          <t>NA</t>
        </is>
      </c>
      <c r="AX389" t="inlineStr">
        <is>
          <t>NA</t>
        </is>
      </c>
      <c r="AY389" t="inlineStr">
        <is>
          <t>NA</t>
        </is>
      </c>
      <c r="AZ389" t="inlineStr">
        <is>
          <t>NA</t>
        </is>
      </c>
      <c r="BA389" t="inlineStr">
        <is>
          <t>NA</t>
        </is>
      </c>
    </row>
    <row r="390">
      <c r="A390" t="inlineStr">
        <is>
          <t>persona_group-5_14_1_99999_94_231</t>
        </is>
      </c>
      <c r="B390" t="inlineStr">
        <is>
          <t>Persona Group</t>
        </is>
      </c>
      <c r="C390" t="inlineStr">
        <is>
          <t/>
        </is>
      </c>
      <c r="D390"/>
      <c r="E390" t="inlineStr">
        <is>
          <t>NA</t>
        </is>
      </c>
      <c r="F390" t="inlineStr">
        <is>
          <t>NA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OPTIONAL</t>
        </is>
      </c>
      <c r="M390" t="inlineStr">
        <is>
          <t>NA</t>
        </is>
      </c>
      <c r="N390" t="inlineStr">
        <is>
          <t>NA</t>
        </is>
      </c>
      <c r="O390" t="inlineStr">
        <is>
          <t>NA</t>
        </is>
      </c>
      <c r="P390" t="inlineStr">
        <is>
          <t>NA</t>
        </is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  <c r="T390" t="inlineStr">
        <is>
          <t>NA</t>
        </is>
      </c>
      <c r="U390" t="inlineStr">
        <is>
          <t>NA</t>
        </is>
      </c>
      <c r="V390" t="inlineStr">
        <is>
          <t>NA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NA</t>
        </is>
      </c>
      <c r="AH390" t="inlineStr">
        <is>
          <t>NA</t>
        </is>
      </c>
      <c r="AI390" t="inlineStr">
        <is>
          <t>NA</t>
        </is>
      </c>
      <c r="AJ390" t="inlineStr">
        <is>
          <t>NA</t>
        </is>
      </c>
      <c r="AK390" t="inlineStr">
        <is>
          <t>NA</t>
        </is>
      </c>
      <c r="AL390" t="inlineStr">
        <is>
          <t>NA</t>
        </is>
      </c>
      <c r="AM390" t="inlineStr">
        <is>
          <t>NA</t>
        </is>
      </c>
      <c r="AN390" t="inlineStr">
        <is>
          <t>NA</t>
        </is>
      </c>
      <c r="AO390" t="inlineStr">
        <is>
          <t>NA</t>
        </is>
      </c>
      <c r="AP390" t="inlineStr">
        <is>
          <t>NA</t>
        </is>
      </c>
      <c r="AQ390" t="inlineStr">
        <is>
          <t>NA</t>
        </is>
      </c>
      <c r="AR390" t="inlineStr">
        <is>
          <t>NA</t>
        </is>
      </c>
      <c r="AS390" t="inlineStr">
        <is>
          <t>NA</t>
        </is>
      </c>
      <c r="AT390" t="inlineStr">
        <is>
          <t>NA</t>
        </is>
      </c>
      <c r="AU390" t="inlineStr">
        <is>
          <t>NA</t>
        </is>
      </c>
      <c r="AV390" t="inlineStr">
        <is>
          <t>NA</t>
        </is>
      </c>
      <c r="AW390" t="inlineStr">
        <is>
          <t>NA</t>
        </is>
      </c>
      <c r="AX390" t="inlineStr">
        <is>
          <t>NA</t>
        </is>
      </c>
      <c r="AY390" t="inlineStr">
        <is>
          <t>NA</t>
        </is>
      </c>
      <c r="AZ390" t="inlineStr">
        <is>
          <t>NA</t>
        </is>
      </c>
      <c r="BA390" t="inlineStr">
        <is>
          <t>NA</t>
        </is>
      </c>
    </row>
    <row r="391">
      <c r="A391" t="inlineStr">
        <is>
          <t>persona_subject-5_14_1_99999_94_918</t>
        </is>
      </c>
      <c r="B391" t="inlineStr">
        <is>
          <t>Persona Subject</t>
        </is>
      </c>
      <c r="C391" t="inlineStr">
        <is>
          <t/>
        </is>
      </c>
      <c r="D391"/>
      <c r="E391" t="inlineStr">
        <is>
          <t>NA</t>
        </is>
      </c>
      <c r="F391" t="inlineStr">
        <is>
          <t>NA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OPTIONAL</t>
        </is>
      </c>
      <c r="N391" t="inlineStr">
        <is>
          <t>NA</t>
        </is>
      </c>
      <c r="O391" t="inlineStr">
        <is>
          <t>NA</t>
        </is>
      </c>
      <c r="P391" t="inlineStr">
        <is>
          <t>NA</t>
        </is>
      </c>
      <c r="Q391" t="inlineStr">
        <is>
          <t>NA</t>
        </is>
      </c>
      <c r="R391" t="inlineStr">
        <is>
          <t>NA</t>
        </is>
      </c>
      <c r="S391" t="inlineStr">
        <is>
          <t>NA</t>
        </is>
      </c>
      <c r="T391" t="inlineStr">
        <is>
          <t>NA</t>
        </is>
      </c>
      <c r="U391" t="inlineStr">
        <is>
          <t>NA</t>
        </is>
      </c>
      <c r="V391" t="inlineStr">
        <is>
          <t>NA</t>
        </is>
      </c>
      <c r="W391" t="inlineStr">
        <is>
          <t>NA</t>
        </is>
      </c>
      <c r="X391" t="inlineStr">
        <is>
          <t>NA</t>
        </is>
      </c>
      <c r="Y391" t="inlineStr">
        <is>
          <t>NA</t>
        </is>
      </c>
      <c r="Z391" t="inlineStr">
        <is>
          <t>NA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  <c r="AH391" t="inlineStr">
        <is>
          <t>NA</t>
        </is>
      </c>
      <c r="AI391" t="inlineStr">
        <is>
          <t>NA</t>
        </is>
      </c>
      <c r="AJ391" t="inlineStr">
        <is>
          <t>NA</t>
        </is>
      </c>
      <c r="AK391" t="inlineStr">
        <is>
          <t>NA</t>
        </is>
      </c>
      <c r="AL391" t="inlineStr">
        <is>
          <t>NA</t>
        </is>
      </c>
      <c r="AM391" t="inlineStr">
        <is>
          <t>NA</t>
        </is>
      </c>
      <c r="AN391" t="inlineStr">
        <is>
          <t>NA</t>
        </is>
      </c>
      <c r="AO391" t="inlineStr">
        <is>
          <t>NA</t>
        </is>
      </c>
      <c r="AP391" t="inlineStr">
        <is>
          <t>NA</t>
        </is>
      </c>
      <c r="AQ391" t="inlineStr">
        <is>
          <t>NA</t>
        </is>
      </c>
      <c r="AR391" t="inlineStr">
        <is>
          <t>NA</t>
        </is>
      </c>
      <c r="AS391" t="inlineStr">
        <is>
          <t>NA</t>
        </is>
      </c>
      <c r="AT391" t="inlineStr">
        <is>
          <t>NA</t>
        </is>
      </c>
      <c r="AU391" t="inlineStr">
        <is>
          <t>NA</t>
        </is>
      </c>
      <c r="AV391" t="inlineStr">
        <is>
          <t>NA</t>
        </is>
      </c>
      <c r="AW391" t="inlineStr">
        <is>
          <t>NA</t>
        </is>
      </c>
      <c r="AX391" t="inlineStr">
        <is>
          <t>NA</t>
        </is>
      </c>
      <c r="AY391" t="inlineStr">
        <is>
          <t>NA</t>
        </is>
      </c>
      <c r="AZ391" t="inlineStr">
        <is>
          <t>NA</t>
        </is>
      </c>
      <c r="BA391" t="inlineStr">
        <is>
          <t>NA</t>
        </is>
      </c>
    </row>
    <row r="392">
      <c r="A392" t="inlineStr">
        <is>
          <t>persona_subject-17_14_1_99999_109_102</t>
        </is>
      </c>
      <c r="B392" t="inlineStr">
        <is>
          <t>Persona Subject</t>
        </is>
      </c>
      <c r="C392" t="inlineStr">
        <is>
          <t/>
        </is>
      </c>
      <c r="D392"/>
      <c r="E392" t="inlineStr">
        <is>
          <t>NA</t>
        </is>
      </c>
      <c r="F392" t="inlineStr">
        <is>
          <t>NA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NA</t>
        </is>
      </c>
      <c r="N392" t="inlineStr">
        <is>
          <t>NA</t>
        </is>
      </c>
      <c r="O392" t="inlineStr">
        <is>
          <t>NA</t>
        </is>
      </c>
      <c r="P392" t="inlineStr">
        <is>
          <t>NA</t>
        </is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  <c r="T392" t="inlineStr">
        <is>
          <t>NA</t>
        </is>
      </c>
      <c r="U392" t="inlineStr">
        <is>
          <t>NA</t>
        </is>
      </c>
      <c r="V392" t="inlineStr">
        <is>
          <t>NA</t>
        </is>
      </c>
      <c r="W392" t="inlineStr">
        <is>
          <t>NA</t>
        </is>
      </c>
      <c r="X392" t="inlineStr">
        <is>
          <t>NA</t>
        </is>
      </c>
      <c r="Y392" t="inlineStr">
        <is>
          <t>NA</t>
        </is>
      </c>
      <c r="Z392" t="inlineStr">
        <is>
          <t>NA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 t="inlineStr">
        <is>
          <t>NA</t>
        </is>
      </c>
      <c r="AG392" t="inlineStr">
        <is>
          <t>NA</t>
        </is>
      </c>
      <c r="AH392" t="inlineStr">
        <is>
          <t>NA</t>
        </is>
      </c>
      <c r="AI392" t="inlineStr">
        <is>
          <t>NA</t>
        </is>
      </c>
      <c r="AJ392" t="inlineStr">
        <is>
          <t>NA</t>
        </is>
      </c>
      <c r="AK392" t="inlineStr">
        <is>
          <t>NA</t>
        </is>
      </c>
      <c r="AL392" t="inlineStr">
        <is>
          <t>NA</t>
        </is>
      </c>
      <c r="AM392" t="inlineStr">
        <is>
          <t>NA</t>
        </is>
      </c>
      <c r="AN392" t="inlineStr">
        <is>
          <t>NA</t>
        </is>
      </c>
      <c r="AO392" t="inlineStr">
        <is>
          <t>NA</t>
        </is>
      </c>
      <c r="AP392" t="inlineStr">
        <is>
          <t>NA</t>
        </is>
      </c>
      <c r="AQ392" t="inlineStr">
        <is>
          <t>NA</t>
        </is>
      </c>
      <c r="AR392" t="inlineStr">
        <is>
          <t>OPTIONAL</t>
        </is>
      </c>
      <c r="AS392" t="inlineStr">
        <is>
          <t>NA</t>
        </is>
      </c>
      <c r="AT392" t="inlineStr">
        <is>
          <t>NA</t>
        </is>
      </c>
      <c r="AU392" t="inlineStr">
        <is>
          <t>NA</t>
        </is>
      </c>
      <c r="AV392" t="inlineStr">
        <is>
          <t>NA</t>
        </is>
      </c>
      <c r="AW392" t="inlineStr">
        <is>
          <t>NA</t>
        </is>
      </c>
      <c r="AX392" t="inlineStr">
        <is>
          <t>NA</t>
        </is>
      </c>
      <c r="AY392" t="inlineStr">
        <is>
          <t>NA</t>
        </is>
      </c>
      <c r="AZ392" t="inlineStr">
        <is>
          <t>NA</t>
        </is>
      </c>
      <c r="BA392" t="inlineStr">
        <is>
          <t>NA</t>
        </is>
      </c>
    </row>
    <row r="393">
      <c r="A393" t="inlineStr">
        <is>
          <t>persona_subject-17_14_1_99999_109_111</t>
        </is>
      </c>
      <c r="B393" t="inlineStr">
        <is>
          <t>Persona Subject</t>
        </is>
      </c>
      <c r="C393" t="inlineStr">
        <is>
          <t/>
        </is>
      </c>
      <c r="D393"/>
      <c r="E393" t="inlineStr">
        <is>
          <t>NA</t>
        </is>
      </c>
      <c r="F393" t="inlineStr">
        <is>
          <t>NA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NA</t>
        </is>
      </c>
      <c r="N393" t="inlineStr">
        <is>
          <t>NA</t>
        </is>
      </c>
      <c r="O393" t="inlineStr">
        <is>
          <t>NA</t>
        </is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  <c r="T393" t="inlineStr">
        <is>
          <t>NA</t>
        </is>
      </c>
      <c r="U393" t="inlineStr">
        <is>
          <t>NA</t>
        </is>
      </c>
      <c r="V393" t="inlineStr">
        <is>
          <t>NA</t>
        </is>
      </c>
      <c r="W393" t="inlineStr">
        <is>
          <t>NA</t>
        </is>
      </c>
      <c r="X393" t="inlineStr">
        <is>
          <t>NA</t>
        </is>
      </c>
      <c r="Y393" t="inlineStr">
        <is>
          <t>NA</t>
        </is>
      </c>
      <c r="Z393" t="inlineStr">
        <is>
          <t>NA</t>
        </is>
      </c>
      <c r="AA393" t="inlineStr">
        <is>
          <t>NA</t>
        </is>
      </c>
      <c r="AB393" t="inlineStr">
        <is>
          <t>NA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NA</t>
        </is>
      </c>
      <c r="AH393" t="inlineStr">
        <is>
          <t>NA</t>
        </is>
      </c>
      <c r="AI393" t="inlineStr">
        <is>
          <t>NA</t>
        </is>
      </c>
      <c r="AJ393" t="inlineStr">
        <is>
          <t>NA</t>
        </is>
      </c>
      <c r="AK393" t="inlineStr">
        <is>
          <t>NA</t>
        </is>
      </c>
      <c r="AL393" t="inlineStr">
        <is>
          <t>NA</t>
        </is>
      </c>
      <c r="AM393" t="inlineStr">
        <is>
          <t>NA</t>
        </is>
      </c>
      <c r="AN393" t="inlineStr">
        <is>
          <t>NA</t>
        </is>
      </c>
      <c r="AO393" t="inlineStr">
        <is>
          <t>NA</t>
        </is>
      </c>
      <c r="AP393" t="inlineStr">
        <is>
          <t>NA</t>
        </is>
      </c>
      <c r="AQ393" t="inlineStr">
        <is>
          <t>NA</t>
        </is>
      </c>
      <c r="AR393" t="inlineStr">
        <is>
          <t>NA</t>
        </is>
      </c>
      <c r="AS393" t="inlineStr">
        <is>
          <t>OPTIONAL</t>
        </is>
      </c>
      <c r="AT393" t="inlineStr">
        <is>
          <t>NA</t>
        </is>
      </c>
      <c r="AU393" t="inlineStr">
        <is>
          <t>NA</t>
        </is>
      </c>
      <c r="AV393" t="inlineStr">
        <is>
          <t>NA</t>
        </is>
      </c>
      <c r="AW393" t="inlineStr">
        <is>
          <t>NA</t>
        </is>
      </c>
      <c r="AX393" t="inlineStr">
        <is>
          <t>NA</t>
        </is>
      </c>
      <c r="AY393" t="inlineStr">
        <is>
          <t>NA</t>
        </is>
      </c>
      <c r="AZ393" t="inlineStr">
        <is>
          <t>NA</t>
        </is>
      </c>
      <c r="BA393" t="inlineStr">
        <is>
          <t>NA</t>
        </is>
      </c>
    </row>
    <row r="394">
      <c r="A394" t="inlineStr">
        <is>
          <t>persona_subject-17_14_1_99999_109_222</t>
        </is>
      </c>
      <c r="B394" t="inlineStr">
        <is>
          <t>Persona Subject</t>
        </is>
      </c>
      <c r="C394" t="inlineStr">
        <is>
          <t/>
        </is>
      </c>
      <c r="D394"/>
      <c r="E394" t="inlineStr">
        <is>
          <t>NA</t>
        </is>
      </c>
      <c r="F394" t="inlineStr">
        <is>
          <t>NA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NA</t>
        </is>
      </c>
      <c r="N394" t="inlineStr">
        <is>
          <t>NA</t>
        </is>
      </c>
      <c r="O394" t="inlineStr">
        <is>
          <t>NA</t>
        </is>
      </c>
      <c r="P394" t="inlineStr">
        <is>
          <t>NA</t>
        </is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  <c r="T394" t="inlineStr">
        <is>
          <t>NA</t>
        </is>
      </c>
      <c r="U394" t="inlineStr">
        <is>
          <t>NA</t>
        </is>
      </c>
      <c r="V394" t="inlineStr">
        <is>
          <t>NA</t>
        </is>
      </c>
      <c r="W394" t="inlineStr">
        <is>
          <t>NA</t>
        </is>
      </c>
      <c r="X394" t="inlineStr">
        <is>
          <t>NA</t>
        </is>
      </c>
      <c r="Y394" t="inlineStr">
        <is>
          <t>NA</t>
        </is>
      </c>
      <c r="Z394" t="inlineStr">
        <is>
          <t>NA</t>
        </is>
      </c>
      <c r="AA394" t="inlineStr">
        <is>
          <t>NA</t>
        </is>
      </c>
      <c r="AB394" t="inlineStr">
        <is>
          <t>NA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NA</t>
        </is>
      </c>
      <c r="AH394" t="inlineStr">
        <is>
          <t>NA</t>
        </is>
      </c>
      <c r="AI394" t="inlineStr">
        <is>
          <t>NA</t>
        </is>
      </c>
      <c r="AJ394" t="inlineStr">
        <is>
          <t>NA</t>
        </is>
      </c>
      <c r="AK394" t="inlineStr">
        <is>
          <t>NA</t>
        </is>
      </c>
      <c r="AL394" t="inlineStr">
        <is>
          <t>NA</t>
        </is>
      </c>
      <c r="AM394" t="inlineStr">
        <is>
          <t>NA</t>
        </is>
      </c>
      <c r="AN394" t="inlineStr">
        <is>
          <t>NA</t>
        </is>
      </c>
      <c r="AO394" t="inlineStr">
        <is>
          <t>NA</t>
        </is>
      </c>
      <c r="AP394" t="inlineStr">
        <is>
          <t>NA</t>
        </is>
      </c>
      <c r="AQ394" t="inlineStr">
        <is>
          <t>NA</t>
        </is>
      </c>
      <c r="AR394" t="inlineStr">
        <is>
          <t>NA</t>
        </is>
      </c>
      <c r="AS394" t="inlineStr">
        <is>
          <t>NA</t>
        </is>
      </c>
      <c r="AT394" t="inlineStr">
        <is>
          <t>OPTIONAL</t>
        </is>
      </c>
      <c r="AU394" t="inlineStr">
        <is>
          <t>NA</t>
        </is>
      </c>
      <c r="AV394" t="inlineStr">
        <is>
          <t>NA</t>
        </is>
      </c>
      <c r="AW394" t="inlineStr">
        <is>
          <t>NA</t>
        </is>
      </c>
      <c r="AX394" t="inlineStr">
        <is>
          <t>NA</t>
        </is>
      </c>
      <c r="AY394" t="inlineStr">
        <is>
          <t>NA</t>
        </is>
      </c>
      <c r="AZ394" t="inlineStr">
        <is>
          <t>NA</t>
        </is>
      </c>
      <c r="BA394" t="inlineStr">
        <is>
          <t>NA</t>
        </is>
      </c>
    </row>
    <row r="395">
      <c r="A395" t="inlineStr">
        <is>
          <t>persona_subject-17_14_1_99999_109_33</t>
        </is>
      </c>
      <c r="B395" t="inlineStr">
        <is>
          <t>Persona Subject</t>
        </is>
      </c>
      <c r="C395" t="inlineStr">
        <is>
          <t/>
        </is>
      </c>
      <c r="D395"/>
      <c r="E395" t="inlineStr">
        <is>
          <t>NA</t>
        </is>
      </c>
      <c r="F395" t="inlineStr">
        <is>
          <t>NA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NA</t>
        </is>
      </c>
      <c r="N395" t="inlineStr">
        <is>
          <t>NA</t>
        </is>
      </c>
      <c r="O395" t="inlineStr">
        <is>
          <t>NA</t>
        </is>
      </c>
      <c r="P395" t="inlineStr">
        <is>
          <t>NA</t>
        </is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  <c r="T395" t="inlineStr">
        <is>
          <t>NA</t>
        </is>
      </c>
      <c r="U395" t="inlineStr">
        <is>
          <t>NA</t>
        </is>
      </c>
      <c r="V395" t="inlineStr">
        <is>
          <t>NA</t>
        </is>
      </c>
      <c r="W395" t="inlineStr">
        <is>
          <t>NA</t>
        </is>
      </c>
      <c r="X395" t="inlineStr">
        <is>
          <t>NA</t>
        </is>
      </c>
      <c r="Y395" t="inlineStr">
        <is>
          <t>NA</t>
        </is>
      </c>
      <c r="Z395" t="inlineStr">
        <is>
          <t>NA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  <c r="AH395" t="inlineStr">
        <is>
          <t>NA</t>
        </is>
      </c>
      <c r="AI395" t="inlineStr">
        <is>
          <t>NA</t>
        </is>
      </c>
      <c r="AJ395" t="inlineStr">
        <is>
          <t>NA</t>
        </is>
      </c>
      <c r="AK395" t="inlineStr">
        <is>
          <t>NA</t>
        </is>
      </c>
      <c r="AL395" t="inlineStr">
        <is>
          <t>NA</t>
        </is>
      </c>
      <c r="AM395" t="inlineStr">
        <is>
          <t>NA</t>
        </is>
      </c>
      <c r="AN395" t="inlineStr">
        <is>
          <t>NA</t>
        </is>
      </c>
      <c r="AO395" t="inlineStr">
        <is>
          <t>NA</t>
        </is>
      </c>
      <c r="AP395" t="inlineStr">
        <is>
          <t>NA</t>
        </is>
      </c>
      <c r="AQ395" t="inlineStr">
        <is>
          <t>OPTIONAL</t>
        </is>
      </c>
      <c r="AR395" t="inlineStr">
        <is>
          <t>NA</t>
        </is>
      </c>
      <c r="AS395" t="inlineStr">
        <is>
          <t>NA</t>
        </is>
      </c>
      <c r="AT395" t="inlineStr">
        <is>
          <t>NA</t>
        </is>
      </c>
      <c r="AU395" t="inlineStr">
        <is>
          <t>NA</t>
        </is>
      </c>
      <c r="AV395" t="inlineStr">
        <is>
          <t>NA</t>
        </is>
      </c>
      <c r="AW395" t="inlineStr">
        <is>
          <t>NA</t>
        </is>
      </c>
      <c r="AX395" t="inlineStr">
        <is>
          <t>NA</t>
        </is>
      </c>
      <c r="AY395" t="inlineStr">
        <is>
          <t>NA</t>
        </is>
      </c>
      <c r="AZ395" t="inlineStr">
        <is>
          <t>NA</t>
        </is>
      </c>
      <c r="BA395" t="inlineStr">
        <is>
          <t>NA</t>
        </is>
      </c>
    </row>
    <row r="396">
      <c r="A396" t="inlineStr">
        <is>
          <t>persona_subject-17_14_1_99999_109_389</t>
        </is>
      </c>
      <c r="B396" t="inlineStr">
        <is>
          <t>Persona Subject</t>
        </is>
      </c>
      <c r="C396" t="inlineStr">
        <is>
          <t/>
        </is>
      </c>
      <c r="D396"/>
      <c r="E396" t="inlineStr">
        <is>
          <t>NA</t>
        </is>
      </c>
      <c r="F396" t="inlineStr">
        <is>
          <t>NA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NA</t>
        </is>
      </c>
      <c r="N396" t="inlineStr">
        <is>
          <t>NA</t>
        </is>
      </c>
      <c r="O396" t="inlineStr">
        <is>
          <t>NA</t>
        </is>
      </c>
      <c r="P396" t="inlineStr">
        <is>
          <t>NA</t>
        </is>
      </c>
      <c r="Q396" t="inlineStr">
        <is>
          <t>NA</t>
        </is>
      </c>
      <c r="R396" t="inlineStr">
        <is>
          <t>NA</t>
        </is>
      </c>
      <c r="S396" t="inlineStr">
        <is>
          <t>NA</t>
        </is>
      </c>
      <c r="T396" t="inlineStr">
        <is>
          <t>NA</t>
        </is>
      </c>
      <c r="U396" t="inlineStr">
        <is>
          <t>NA</t>
        </is>
      </c>
      <c r="V396" t="inlineStr">
        <is>
          <t>NA</t>
        </is>
      </c>
      <c r="W396" t="inlineStr">
        <is>
          <t>NA</t>
        </is>
      </c>
      <c r="X396" t="inlineStr">
        <is>
          <t>NA</t>
        </is>
      </c>
      <c r="Y396" t="inlineStr">
        <is>
          <t>NA</t>
        </is>
      </c>
      <c r="Z396" t="inlineStr">
        <is>
          <t>NA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  <c r="AH396" t="inlineStr">
        <is>
          <t>NA</t>
        </is>
      </c>
      <c r="AI396" t="inlineStr">
        <is>
          <t>NA</t>
        </is>
      </c>
      <c r="AJ396" t="inlineStr">
        <is>
          <t>NA</t>
        </is>
      </c>
      <c r="AK396" t="inlineStr">
        <is>
          <t>NA</t>
        </is>
      </c>
      <c r="AL396" t="inlineStr">
        <is>
          <t>NA</t>
        </is>
      </c>
      <c r="AM396" t="inlineStr">
        <is>
          <t>NA</t>
        </is>
      </c>
      <c r="AN396" t="inlineStr">
        <is>
          <t>NA</t>
        </is>
      </c>
      <c r="AO396" t="inlineStr">
        <is>
          <t>NA</t>
        </is>
      </c>
      <c r="AP396" t="inlineStr">
        <is>
          <t>NA</t>
        </is>
      </c>
      <c r="AQ396" t="inlineStr">
        <is>
          <t>NA</t>
        </is>
      </c>
      <c r="AR396" t="inlineStr">
        <is>
          <t>NA</t>
        </is>
      </c>
      <c r="AS396" t="inlineStr">
        <is>
          <t>NA</t>
        </is>
      </c>
      <c r="AT396" t="inlineStr">
        <is>
          <t>NA</t>
        </is>
      </c>
      <c r="AU396" t="inlineStr">
        <is>
          <t>OPTIONAL</t>
        </is>
      </c>
      <c r="AV396" t="inlineStr">
        <is>
          <t>NA</t>
        </is>
      </c>
      <c r="AW396" t="inlineStr">
        <is>
          <t>NA</t>
        </is>
      </c>
      <c r="AX396" t="inlineStr">
        <is>
          <t>NA</t>
        </is>
      </c>
      <c r="AY396" t="inlineStr">
        <is>
          <t>NA</t>
        </is>
      </c>
      <c r="AZ396" t="inlineStr">
        <is>
          <t>NA</t>
        </is>
      </c>
      <c r="BA396" t="inlineStr">
        <is>
          <t>NA</t>
        </is>
      </c>
    </row>
    <row r="397">
      <c r="A397" t="inlineStr">
        <is>
          <t>persona_subject-17_14_1_99999_109_573</t>
        </is>
      </c>
      <c r="B397" t="inlineStr">
        <is>
          <t>Persona Subject</t>
        </is>
      </c>
      <c r="C397" t="inlineStr">
        <is>
          <t/>
        </is>
      </c>
      <c r="D397"/>
      <c r="E397" t="inlineStr">
        <is>
          <t>NA</t>
        </is>
      </c>
      <c r="F397" t="inlineStr">
        <is>
          <t>NA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NA</t>
        </is>
      </c>
      <c r="N397" t="inlineStr">
        <is>
          <t>NA</t>
        </is>
      </c>
      <c r="O397" t="inlineStr">
        <is>
          <t>NA</t>
        </is>
      </c>
      <c r="P397" t="inlineStr">
        <is>
          <t>NA</t>
        </is>
      </c>
      <c r="Q397" t="inlineStr">
        <is>
          <t>NA</t>
        </is>
      </c>
      <c r="R397" t="inlineStr">
        <is>
          <t>NA</t>
        </is>
      </c>
      <c r="S397" t="inlineStr">
        <is>
          <t>NA</t>
        </is>
      </c>
      <c r="T397" t="inlineStr">
        <is>
          <t>NA</t>
        </is>
      </c>
      <c r="U397" t="inlineStr">
        <is>
          <t>NA</t>
        </is>
      </c>
      <c r="V397" t="inlineStr">
        <is>
          <t>NA</t>
        </is>
      </c>
      <c r="W397" t="inlineStr">
        <is>
          <t>NA</t>
        </is>
      </c>
      <c r="X397" t="inlineStr">
        <is>
          <t>NA</t>
        </is>
      </c>
      <c r="Y397" t="inlineStr">
        <is>
          <t>NA</t>
        </is>
      </c>
      <c r="Z397" t="inlineStr">
        <is>
          <t>NA</t>
        </is>
      </c>
      <c r="AA397" t="inlineStr">
        <is>
          <t>NA</t>
        </is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 t="inlineStr">
        <is>
          <t>NA</t>
        </is>
      </c>
      <c r="AG397" t="inlineStr">
        <is>
          <t>NA</t>
        </is>
      </c>
      <c r="AH397" t="inlineStr">
        <is>
          <t>NA</t>
        </is>
      </c>
      <c r="AI397" t="inlineStr">
        <is>
          <t>NA</t>
        </is>
      </c>
      <c r="AJ397" t="inlineStr">
        <is>
          <t>NA</t>
        </is>
      </c>
      <c r="AK397" t="inlineStr">
        <is>
          <t>NA</t>
        </is>
      </c>
      <c r="AL397" t="inlineStr">
        <is>
          <t>NA</t>
        </is>
      </c>
      <c r="AM397" t="inlineStr">
        <is>
          <t>NA</t>
        </is>
      </c>
      <c r="AN397" t="inlineStr">
        <is>
          <t>NA</t>
        </is>
      </c>
      <c r="AO397" t="inlineStr">
        <is>
          <t>NA</t>
        </is>
      </c>
      <c r="AP397" t="inlineStr">
        <is>
          <t>NA</t>
        </is>
      </c>
      <c r="AQ397" t="inlineStr">
        <is>
          <t>NA</t>
        </is>
      </c>
      <c r="AR397" t="inlineStr">
        <is>
          <t>NA</t>
        </is>
      </c>
      <c r="AS397" t="inlineStr">
        <is>
          <t>NA</t>
        </is>
      </c>
      <c r="AT397" t="inlineStr">
        <is>
          <t>NA</t>
        </is>
      </c>
      <c r="AU397" t="inlineStr">
        <is>
          <t>NA</t>
        </is>
      </c>
      <c r="AV397" t="inlineStr">
        <is>
          <t>OPTIONAL</t>
        </is>
      </c>
      <c r="AW397" t="inlineStr">
        <is>
          <t>NA</t>
        </is>
      </c>
      <c r="AX397" t="inlineStr">
        <is>
          <t>NA</t>
        </is>
      </c>
      <c r="AY397" t="inlineStr">
        <is>
          <t>NA</t>
        </is>
      </c>
      <c r="AZ397" t="inlineStr">
        <is>
          <t>NA</t>
        </is>
      </c>
      <c r="BA397" t="inlineStr">
        <is>
          <t>NA</t>
        </is>
      </c>
    </row>
    <row r="398">
      <c r="A398" t="inlineStr">
        <is>
          <t>persona_subject-17_14_1_99999_109_719</t>
        </is>
      </c>
      <c r="B398" t="inlineStr">
        <is>
          <t>Persona Subject</t>
        </is>
      </c>
      <c r="C398" t="inlineStr">
        <is>
          <t/>
        </is>
      </c>
      <c r="D398"/>
      <c r="E398" t="inlineStr">
        <is>
          <t>NA</t>
        </is>
      </c>
      <c r="F398" t="inlineStr">
        <is>
          <t>NA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NA</t>
        </is>
      </c>
      <c r="N398" t="inlineStr">
        <is>
          <t>NA</t>
        </is>
      </c>
      <c r="O398" t="inlineStr">
        <is>
          <t>NA</t>
        </is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  <c r="T398" t="inlineStr">
        <is>
          <t>NA</t>
        </is>
      </c>
      <c r="U398" t="inlineStr">
        <is>
          <t>NA</t>
        </is>
      </c>
      <c r="V398" t="inlineStr">
        <is>
          <t>NA</t>
        </is>
      </c>
      <c r="W398" t="inlineStr">
        <is>
          <t>NA</t>
        </is>
      </c>
      <c r="X398" t="inlineStr">
        <is>
          <t>NA</t>
        </is>
      </c>
      <c r="Y398" t="inlineStr">
        <is>
          <t>NA</t>
        </is>
      </c>
      <c r="Z398" t="inlineStr">
        <is>
          <t>NA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NA</t>
        </is>
      </c>
      <c r="AH398" t="inlineStr">
        <is>
          <t>NA</t>
        </is>
      </c>
      <c r="AI398" t="inlineStr">
        <is>
          <t>NA</t>
        </is>
      </c>
      <c r="AJ398" t="inlineStr">
        <is>
          <t>NA</t>
        </is>
      </c>
      <c r="AK398" t="inlineStr">
        <is>
          <t>NA</t>
        </is>
      </c>
      <c r="AL398" t="inlineStr">
        <is>
          <t>NA</t>
        </is>
      </c>
      <c r="AM398" t="inlineStr">
        <is>
          <t>NA</t>
        </is>
      </c>
      <c r="AN398" t="inlineStr">
        <is>
          <t>NA</t>
        </is>
      </c>
      <c r="AO398" t="inlineStr">
        <is>
          <t>NA</t>
        </is>
      </c>
      <c r="AP398" t="inlineStr">
        <is>
          <t>NA</t>
        </is>
      </c>
      <c r="AQ398" t="inlineStr">
        <is>
          <t>NA</t>
        </is>
      </c>
      <c r="AR398" t="inlineStr">
        <is>
          <t>NA</t>
        </is>
      </c>
      <c r="AS398" t="inlineStr">
        <is>
          <t>NA</t>
        </is>
      </c>
      <c r="AT398" t="inlineStr">
        <is>
          <t>NA</t>
        </is>
      </c>
      <c r="AU398" t="inlineStr">
        <is>
          <t>NA</t>
        </is>
      </c>
      <c r="AV398" t="inlineStr">
        <is>
          <t>NA</t>
        </is>
      </c>
      <c r="AW398" t="inlineStr">
        <is>
          <t>OPTIONAL</t>
        </is>
      </c>
      <c r="AX398" t="inlineStr">
        <is>
          <t>NA</t>
        </is>
      </c>
      <c r="AY398" t="inlineStr">
        <is>
          <t>NA</t>
        </is>
      </c>
      <c r="AZ398" t="inlineStr">
        <is>
          <t>NA</t>
        </is>
      </c>
      <c r="BA398" t="inlineStr">
        <is>
          <t>NA</t>
        </is>
      </c>
    </row>
    <row r="399">
      <c r="A399" t="inlineStr">
        <is>
          <t>persona_subject-17_14_1_99999_109_812</t>
        </is>
      </c>
      <c r="B399" t="inlineStr">
        <is>
          <t>Persona Subject</t>
        </is>
      </c>
      <c r="C399" t="inlineStr">
        <is>
          <t/>
        </is>
      </c>
      <c r="D399"/>
      <c r="E399" t="inlineStr">
        <is>
          <t>NA</t>
        </is>
      </c>
      <c r="F399" t="inlineStr">
        <is>
          <t>NA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NA</t>
        </is>
      </c>
      <c r="N399" t="inlineStr">
        <is>
          <t>NA</t>
        </is>
      </c>
      <c r="O399" t="inlineStr">
        <is>
          <t>NA</t>
        </is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  <c r="T399" t="inlineStr">
        <is>
          <t>NA</t>
        </is>
      </c>
      <c r="U399" t="inlineStr">
        <is>
          <t>NA</t>
        </is>
      </c>
      <c r="V399" t="inlineStr">
        <is>
          <t>NA</t>
        </is>
      </c>
      <c r="W399" t="inlineStr">
        <is>
          <t>NA</t>
        </is>
      </c>
      <c r="X399" t="inlineStr">
        <is>
          <t>NA</t>
        </is>
      </c>
      <c r="Y399" t="inlineStr">
        <is>
          <t>NA</t>
        </is>
      </c>
      <c r="Z399" t="inlineStr">
        <is>
          <t>NA</t>
        </is>
      </c>
      <c r="AA399" t="inlineStr">
        <is>
          <t>NA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NA</t>
        </is>
      </c>
      <c r="AF399" t="inlineStr">
        <is>
          <t>NA</t>
        </is>
      </c>
      <c r="AG399" t="inlineStr">
        <is>
          <t>NA</t>
        </is>
      </c>
      <c r="AH399" t="inlineStr">
        <is>
          <t>NA</t>
        </is>
      </c>
      <c r="AI399" t="inlineStr">
        <is>
          <t>NA</t>
        </is>
      </c>
      <c r="AJ399" t="inlineStr">
        <is>
          <t>NA</t>
        </is>
      </c>
      <c r="AK399" t="inlineStr">
        <is>
          <t>NA</t>
        </is>
      </c>
      <c r="AL399" t="inlineStr">
        <is>
          <t>NA</t>
        </is>
      </c>
      <c r="AM399" t="inlineStr">
        <is>
          <t>NA</t>
        </is>
      </c>
      <c r="AN399" t="inlineStr">
        <is>
          <t>NA</t>
        </is>
      </c>
      <c r="AO399" t="inlineStr">
        <is>
          <t>NA</t>
        </is>
      </c>
      <c r="AP399" t="inlineStr">
        <is>
          <t>NA</t>
        </is>
      </c>
      <c r="AQ399" t="inlineStr">
        <is>
          <t>NA</t>
        </is>
      </c>
      <c r="AR399" t="inlineStr">
        <is>
          <t>NA</t>
        </is>
      </c>
      <c r="AS399" t="inlineStr">
        <is>
          <t>NA</t>
        </is>
      </c>
      <c r="AT399" t="inlineStr">
        <is>
          <t>NA</t>
        </is>
      </c>
      <c r="AU399" t="inlineStr">
        <is>
          <t>NA</t>
        </is>
      </c>
      <c r="AV399" t="inlineStr">
        <is>
          <t>NA</t>
        </is>
      </c>
      <c r="AW399" t="inlineStr">
        <is>
          <t>NA</t>
        </is>
      </c>
      <c r="AX399" t="inlineStr">
        <is>
          <t>OPTIONAL</t>
        </is>
      </c>
      <c r="AY399" t="inlineStr">
        <is>
          <t>NA</t>
        </is>
      </c>
      <c r="AZ399" t="inlineStr">
        <is>
          <t>NA</t>
        </is>
      </c>
      <c r="BA399" t="inlineStr">
        <is>
          <t>NA</t>
        </is>
      </c>
    </row>
    <row r="400">
      <c r="A400" t="inlineStr">
        <is>
          <t>persona_subject-17_14_1_99999_109_848</t>
        </is>
      </c>
      <c r="B400" t="inlineStr">
        <is>
          <t>Persona Subject</t>
        </is>
      </c>
      <c r="C400" t="inlineStr">
        <is>
          <t/>
        </is>
      </c>
      <c r="D400"/>
      <c r="E400" t="inlineStr">
        <is>
          <t>NA</t>
        </is>
      </c>
      <c r="F400" t="inlineStr">
        <is>
          <t>NA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NA</t>
        </is>
      </c>
      <c r="N400" t="inlineStr">
        <is>
          <t>NA</t>
        </is>
      </c>
      <c r="O400" t="inlineStr">
        <is>
          <t>NA</t>
        </is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  <c r="T400" t="inlineStr">
        <is>
          <t>NA</t>
        </is>
      </c>
      <c r="U400" t="inlineStr">
        <is>
          <t>NA</t>
        </is>
      </c>
      <c r="V400" t="inlineStr">
        <is>
          <t>NA</t>
        </is>
      </c>
      <c r="W400" t="inlineStr">
        <is>
          <t>NA</t>
        </is>
      </c>
      <c r="X400" t="inlineStr">
        <is>
          <t>NA</t>
        </is>
      </c>
      <c r="Y400" t="inlineStr">
        <is>
          <t>NA</t>
        </is>
      </c>
      <c r="Z400" t="inlineStr">
        <is>
          <t>NA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  <c r="AH400" t="inlineStr">
        <is>
          <t>NA</t>
        </is>
      </c>
      <c r="AI400" t="inlineStr">
        <is>
          <t>NA</t>
        </is>
      </c>
      <c r="AJ400" t="inlineStr">
        <is>
          <t>NA</t>
        </is>
      </c>
      <c r="AK400" t="inlineStr">
        <is>
          <t>NA</t>
        </is>
      </c>
      <c r="AL400" t="inlineStr">
        <is>
          <t>NA</t>
        </is>
      </c>
      <c r="AM400" t="inlineStr">
        <is>
          <t>NA</t>
        </is>
      </c>
      <c r="AN400" t="inlineStr">
        <is>
          <t>NA</t>
        </is>
      </c>
      <c r="AO400" t="inlineStr">
        <is>
          <t>NA</t>
        </is>
      </c>
      <c r="AP400" t="inlineStr">
        <is>
          <t>NA</t>
        </is>
      </c>
      <c r="AQ400" t="inlineStr">
        <is>
          <t>NA</t>
        </is>
      </c>
      <c r="AR400" t="inlineStr">
        <is>
          <t>NA</t>
        </is>
      </c>
      <c r="AS400" t="inlineStr">
        <is>
          <t>NA</t>
        </is>
      </c>
      <c r="AT400" t="inlineStr">
        <is>
          <t>NA</t>
        </is>
      </c>
      <c r="AU400" t="inlineStr">
        <is>
          <t>NA</t>
        </is>
      </c>
      <c r="AV400" t="inlineStr">
        <is>
          <t>NA</t>
        </is>
      </c>
      <c r="AW400" t="inlineStr">
        <is>
          <t>NA</t>
        </is>
      </c>
      <c r="AX400" t="inlineStr">
        <is>
          <t>NA</t>
        </is>
      </c>
      <c r="AY400" t="inlineStr">
        <is>
          <t>OPTIONAL</t>
        </is>
      </c>
      <c r="AZ400" t="inlineStr">
        <is>
          <t>NA</t>
        </is>
      </c>
      <c r="BA400" t="inlineStr">
        <is>
          <t>NA</t>
        </is>
      </c>
    </row>
    <row r="401">
      <c r="A401" t="inlineStr">
        <is>
          <t>persona_subject-17_14_1_99999_109_911</t>
        </is>
      </c>
      <c r="B401" t="inlineStr">
        <is>
          <t>Persona Subject</t>
        </is>
      </c>
      <c r="C401" t="inlineStr">
        <is>
          <t/>
        </is>
      </c>
      <c r="D401"/>
      <c r="E401" t="inlineStr">
        <is>
          <t>NA</t>
        </is>
      </c>
      <c r="F401" t="inlineStr">
        <is>
          <t>NA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NA</t>
        </is>
      </c>
      <c r="N401" t="inlineStr">
        <is>
          <t>NA</t>
        </is>
      </c>
      <c r="O401" t="inlineStr">
        <is>
          <t>NA</t>
        </is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  <c r="T401" t="inlineStr">
        <is>
          <t>NA</t>
        </is>
      </c>
      <c r="U401" t="inlineStr">
        <is>
          <t>NA</t>
        </is>
      </c>
      <c r="V401" t="inlineStr">
        <is>
          <t>NA</t>
        </is>
      </c>
      <c r="W401" t="inlineStr">
        <is>
          <t>NA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  <c r="AH401" t="inlineStr">
        <is>
          <t>NA</t>
        </is>
      </c>
      <c r="AI401" t="inlineStr">
        <is>
          <t>NA</t>
        </is>
      </c>
      <c r="AJ401" t="inlineStr">
        <is>
          <t>NA</t>
        </is>
      </c>
      <c r="AK401" t="inlineStr">
        <is>
          <t>NA</t>
        </is>
      </c>
      <c r="AL401" t="inlineStr">
        <is>
          <t>NA</t>
        </is>
      </c>
      <c r="AM401" t="inlineStr">
        <is>
          <t>NA</t>
        </is>
      </c>
      <c r="AN401" t="inlineStr">
        <is>
          <t>NA</t>
        </is>
      </c>
      <c r="AO401" t="inlineStr">
        <is>
          <t>NA</t>
        </is>
      </c>
      <c r="AP401" t="inlineStr">
        <is>
          <t>NA</t>
        </is>
      </c>
      <c r="AQ401" t="inlineStr">
        <is>
          <t>NA</t>
        </is>
      </c>
      <c r="AR401" t="inlineStr">
        <is>
          <t>NA</t>
        </is>
      </c>
      <c r="AS401" t="inlineStr">
        <is>
          <t>NA</t>
        </is>
      </c>
      <c r="AT401" t="inlineStr">
        <is>
          <t>NA</t>
        </is>
      </c>
      <c r="AU401" t="inlineStr">
        <is>
          <t>NA</t>
        </is>
      </c>
      <c r="AV401" t="inlineStr">
        <is>
          <t>NA</t>
        </is>
      </c>
      <c r="AW401" t="inlineStr">
        <is>
          <t>NA</t>
        </is>
      </c>
      <c r="AX401" t="inlineStr">
        <is>
          <t>NA</t>
        </is>
      </c>
      <c r="AY401" t="inlineStr">
        <is>
          <t>NA</t>
        </is>
      </c>
      <c r="AZ401" t="inlineStr">
        <is>
          <t>NA</t>
        </is>
      </c>
      <c r="BA401" t="inlineStr">
        <is>
          <t>OPTIONAL</t>
        </is>
      </c>
    </row>
    <row r="402">
      <c r="A402" t="inlineStr">
        <is>
          <t>persona_subject-5_14_1_99999_111_447</t>
        </is>
      </c>
      <c r="B402" t="inlineStr">
        <is>
          <t>Persona Subject</t>
        </is>
      </c>
      <c r="C402" t="inlineStr">
        <is>
          <t/>
        </is>
      </c>
      <c r="D402"/>
      <c r="E402" t="inlineStr">
        <is>
          <t>NA</t>
        </is>
      </c>
      <c r="F402" t="inlineStr">
        <is>
          <t>NA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NA</t>
        </is>
      </c>
      <c r="N402" t="inlineStr">
        <is>
          <t>OPTIONAL</t>
        </is>
      </c>
      <c r="O402" t="inlineStr">
        <is>
          <t>NA</t>
        </is>
      </c>
      <c r="P402" t="inlineStr">
        <is>
          <t>NA</t>
        </is>
      </c>
      <c r="Q402" t="inlineStr">
        <is>
          <t>NA</t>
        </is>
      </c>
      <c r="R402" t="inlineStr">
        <is>
          <t>NA</t>
        </is>
      </c>
      <c r="S402" t="inlineStr">
        <is>
          <t>NA</t>
        </is>
      </c>
      <c r="T402" t="inlineStr">
        <is>
          <t>NA</t>
        </is>
      </c>
      <c r="U402" t="inlineStr">
        <is>
          <t>NA</t>
        </is>
      </c>
      <c r="V402" t="inlineStr">
        <is>
          <t>NA</t>
        </is>
      </c>
      <c r="W402" t="inlineStr">
        <is>
          <t>NA</t>
        </is>
      </c>
      <c r="X402" t="inlineStr">
        <is>
          <t>NA</t>
        </is>
      </c>
      <c r="Y402" t="inlineStr">
        <is>
          <t>NA</t>
        </is>
      </c>
      <c r="Z402" t="inlineStr">
        <is>
          <t>NA</t>
        </is>
      </c>
      <c r="AA402" t="inlineStr">
        <is>
          <t>NA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NA</t>
        </is>
      </c>
      <c r="AH402" t="inlineStr">
        <is>
          <t>NA</t>
        </is>
      </c>
      <c r="AI402" t="inlineStr">
        <is>
          <t>NA</t>
        </is>
      </c>
      <c r="AJ402" t="inlineStr">
        <is>
          <t>NA</t>
        </is>
      </c>
      <c r="AK402" t="inlineStr">
        <is>
          <t>NA</t>
        </is>
      </c>
      <c r="AL402" t="inlineStr">
        <is>
          <t>NA</t>
        </is>
      </c>
      <c r="AM402" t="inlineStr">
        <is>
          <t>NA</t>
        </is>
      </c>
      <c r="AN402" t="inlineStr">
        <is>
          <t>NA</t>
        </is>
      </c>
      <c r="AO402" t="inlineStr">
        <is>
          <t>NA</t>
        </is>
      </c>
      <c r="AP402" t="inlineStr">
        <is>
          <t>NA</t>
        </is>
      </c>
      <c r="AQ402" t="inlineStr">
        <is>
          <t>NA</t>
        </is>
      </c>
      <c r="AR402" t="inlineStr">
        <is>
          <t>NA</t>
        </is>
      </c>
      <c r="AS402" t="inlineStr">
        <is>
          <t>NA</t>
        </is>
      </c>
      <c r="AT402" t="inlineStr">
        <is>
          <t>NA</t>
        </is>
      </c>
      <c r="AU402" t="inlineStr">
        <is>
          <t>NA</t>
        </is>
      </c>
      <c r="AV402" t="inlineStr">
        <is>
          <t>NA</t>
        </is>
      </c>
      <c r="AW402" t="inlineStr">
        <is>
          <t>NA</t>
        </is>
      </c>
      <c r="AX402" t="inlineStr">
        <is>
          <t>NA</t>
        </is>
      </c>
      <c r="AY402" t="inlineStr">
        <is>
          <t>NA</t>
        </is>
      </c>
      <c r="AZ402" t="inlineStr">
        <is>
          <t>NA</t>
        </is>
      </c>
      <c r="BA402" t="inlineStr">
        <is>
          <t>NA</t>
        </is>
      </c>
    </row>
    <row r="403">
      <c r="A403" t="inlineStr">
        <is>
          <t>persona_subject-5_14_1_99999_111_648</t>
        </is>
      </c>
      <c r="B403" t="inlineStr">
        <is>
          <t>Persona Subject</t>
        </is>
      </c>
      <c r="C403" t="inlineStr">
        <is>
          <t/>
        </is>
      </c>
      <c r="D403"/>
      <c r="E403" t="inlineStr">
        <is>
          <t>NA</t>
        </is>
      </c>
      <c r="F403" t="inlineStr">
        <is>
          <t>NA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NA</t>
        </is>
      </c>
      <c r="N403" t="inlineStr">
        <is>
          <t>NA</t>
        </is>
      </c>
      <c r="O403" t="inlineStr">
        <is>
          <t>OPTIONAL</t>
        </is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  <c r="T403" t="inlineStr">
        <is>
          <t>NA</t>
        </is>
      </c>
      <c r="U403" t="inlineStr">
        <is>
          <t>NA</t>
        </is>
      </c>
      <c r="V403" t="inlineStr">
        <is>
          <t>NA</t>
        </is>
      </c>
      <c r="W403" t="inlineStr">
        <is>
          <t>NA</t>
        </is>
      </c>
      <c r="X403" t="inlineStr">
        <is>
          <t>NA</t>
        </is>
      </c>
      <c r="Y403" t="inlineStr">
        <is>
          <t>NA</t>
        </is>
      </c>
      <c r="Z403" t="inlineStr">
        <is>
          <t>NA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  <c r="AI403" t="inlineStr">
        <is>
          <t>NA</t>
        </is>
      </c>
      <c r="AJ403" t="inlineStr">
        <is>
          <t>NA</t>
        </is>
      </c>
      <c r="AK403" t="inlineStr">
        <is>
          <t>NA</t>
        </is>
      </c>
      <c r="AL403" t="inlineStr">
        <is>
          <t>NA</t>
        </is>
      </c>
      <c r="AM403" t="inlineStr">
        <is>
          <t>NA</t>
        </is>
      </c>
      <c r="AN403" t="inlineStr">
        <is>
          <t>NA</t>
        </is>
      </c>
      <c r="AO403" t="inlineStr">
        <is>
          <t>NA</t>
        </is>
      </c>
      <c r="AP403" t="inlineStr">
        <is>
          <t>NA</t>
        </is>
      </c>
      <c r="AQ403" t="inlineStr">
        <is>
          <t>NA</t>
        </is>
      </c>
      <c r="AR403" t="inlineStr">
        <is>
          <t>NA</t>
        </is>
      </c>
      <c r="AS403" t="inlineStr">
        <is>
          <t>NA</t>
        </is>
      </c>
      <c r="AT403" t="inlineStr">
        <is>
          <t>NA</t>
        </is>
      </c>
      <c r="AU403" t="inlineStr">
        <is>
          <t>NA</t>
        </is>
      </c>
      <c r="AV403" t="inlineStr">
        <is>
          <t>NA</t>
        </is>
      </c>
      <c r="AW403" t="inlineStr">
        <is>
          <t>NA</t>
        </is>
      </c>
      <c r="AX403" t="inlineStr">
        <is>
          <t>NA</t>
        </is>
      </c>
      <c r="AY403" t="inlineStr">
        <is>
          <t>NA</t>
        </is>
      </c>
      <c r="AZ403" t="inlineStr">
        <is>
          <t>NA</t>
        </is>
      </c>
      <c r="BA403" t="inlineStr">
        <is>
          <t>NA</t>
        </is>
      </c>
    </row>
    <row r="404">
      <c r="A404" t="inlineStr">
        <is>
          <t>persona_subject-5_14_1_99999_111_721</t>
        </is>
      </c>
      <c r="B404" t="inlineStr">
        <is>
          <t>Persona Subject</t>
        </is>
      </c>
      <c r="C404" t="inlineStr">
        <is>
          <t/>
        </is>
      </c>
      <c r="D404"/>
      <c r="E404" t="inlineStr">
        <is>
          <t>NA</t>
        </is>
      </c>
      <c r="F404" t="inlineStr">
        <is>
          <t>NA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NA</t>
        </is>
      </c>
      <c r="N404" t="inlineStr">
        <is>
          <t>NA</t>
        </is>
      </c>
      <c r="O404" t="inlineStr">
        <is>
          <t>NA</t>
        </is>
      </c>
      <c r="P404" t="inlineStr">
        <is>
          <t>OPTIONAL</t>
        </is>
      </c>
      <c r="Q404" t="inlineStr">
        <is>
          <t>NA</t>
        </is>
      </c>
      <c r="R404" t="inlineStr">
        <is>
          <t>NA</t>
        </is>
      </c>
      <c r="S404" t="inlineStr">
        <is>
          <t>NA</t>
        </is>
      </c>
      <c r="T404" t="inlineStr">
        <is>
          <t>NA</t>
        </is>
      </c>
      <c r="U404" t="inlineStr">
        <is>
          <t>NA</t>
        </is>
      </c>
      <c r="V404" t="inlineStr">
        <is>
          <t>NA</t>
        </is>
      </c>
      <c r="W404" t="inlineStr">
        <is>
          <t>NA</t>
        </is>
      </c>
      <c r="X404" t="inlineStr">
        <is>
          <t>NA</t>
        </is>
      </c>
      <c r="Y404" t="inlineStr">
        <is>
          <t>NA</t>
        </is>
      </c>
      <c r="Z404" t="inlineStr">
        <is>
          <t>NA</t>
        </is>
      </c>
      <c r="AA404" t="inlineStr">
        <is>
          <t>NA</t>
        </is>
      </c>
      <c r="AB404" t="inlineStr">
        <is>
          <t>NA</t>
        </is>
      </c>
      <c r="AC404" t="inlineStr">
        <is>
          <t>NA</t>
        </is>
      </c>
      <c r="AD404" t="inlineStr">
        <is>
          <t>NA</t>
        </is>
      </c>
      <c r="AE404" t="inlineStr">
        <is>
          <t>NA</t>
        </is>
      </c>
      <c r="AF404" t="inlineStr">
        <is>
          <t>NA</t>
        </is>
      </c>
      <c r="AG404" t="inlineStr">
        <is>
          <t>NA</t>
        </is>
      </c>
      <c r="AH404" t="inlineStr">
        <is>
          <t>NA</t>
        </is>
      </c>
      <c r="AI404" t="inlineStr">
        <is>
          <t>NA</t>
        </is>
      </c>
      <c r="AJ404" t="inlineStr">
        <is>
          <t>NA</t>
        </is>
      </c>
      <c r="AK404" t="inlineStr">
        <is>
          <t>NA</t>
        </is>
      </c>
      <c r="AL404" t="inlineStr">
        <is>
          <t>NA</t>
        </is>
      </c>
      <c r="AM404" t="inlineStr">
        <is>
          <t>NA</t>
        </is>
      </c>
      <c r="AN404" t="inlineStr">
        <is>
          <t>NA</t>
        </is>
      </c>
      <c r="AO404" t="inlineStr">
        <is>
          <t>NA</t>
        </is>
      </c>
      <c r="AP404" t="inlineStr">
        <is>
          <t>NA</t>
        </is>
      </c>
      <c r="AQ404" t="inlineStr">
        <is>
          <t>NA</t>
        </is>
      </c>
      <c r="AR404" t="inlineStr">
        <is>
          <t>NA</t>
        </is>
      </c>
      <c r="AS404" t="inlineStr">
        <is>
          <t>NA</t>
        </is>
      </c>
      <c r="AT404" t="inlineStr">
        <is>
          <t>NA</t>
        </is>
      </c>
      <c r="AU404" t="inlineStr">
        <is>
          <t>NA</t>
        </is>
      </c>
      <c r="AV404" t="inlineStr">
        <is>
          <t>NA</t>
        </is>
      </c>
      <c r="AW404" t="inlineStr">
        <is>
          <t>NA</t>
        </is>
      </c>
      <c r="AX404" t="inlineStr">
        <is>
          <t>NA</t>
        </is>
      </c>
      <c r="AY404" t="inlineStr">
        <is>
          <t>NA</t>
        </is>
      </c>
      <c r="AZ404" t="inlineStr">
        <is>
          <t>NA</t>
        </is>
      </c>
      <c r="BA404" t="inlineStr">
        <is>
          <t>NA</t>
        </is>
      </c>
    </row>
    <row r="405">
      <c r="A405" t="inlineStr">
        <is>
          <t>persona_subject-5_14_1_99999_111_723</t>
        </is>
      </c>
      <c r="B405" t="inlineStr">
        <is>
          <t>Persona Subject</t>
        </is>
      </c>
      <c r="C405" t="inlineStr">
        <is>
          <t/>
        </is>
      </c>
      <c r="D405"/>
      <c r="E405" t="inlineStr">
        <is>
          <t>NA</t>
        </is>
      </c>
      <c r="F405" t="inlineStr">
        <is>
          <t>NA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NA</t>
        </is>
      </c>
      <c r="N405" t="inlineStr">
        <is>
          <t>NA</t>
        </is>
      </c>
      <c r="O405" t="inlineStr">
        <is>
          <t>NA</t>
        </is>
      </c>
      <c r="P405" t="inlineStr">
        <is>
          <t>NA</t>
        </is>
      </c>
      <c r="Q405" t="inlineStr">
        <is>
          <t>OPTIONAL</t>
        </is>
      </c>
      <c r="R405" t="inlineStr">
        <is>
          <t>NA</t>
        </is>
      </c>
      <c r="S405" t="inlineStr">
        <is>
          <t>NA</t>
        </is>
      </c>
      <c r="T405" t="inlineStr">
        <is>
          <t>NA</t>
        </is>
      </c>
      <c r="U405" t="inlineStr">
        <is>
          <t>NA</t>
        </is>
      </c>
      <c r="V405" t="inlineStr">
        <is>
          <t>NA</t>
        </is>
      </c>
      <c r="W405" t="inlineStr">
        <is>
          <t>NA</t>
        </is>
      </c>
      <c r="X405" t="inlineStr">
        <is>
          <t>NA</t>
        </is>
      </c>
      <c r="Y405" t="inlineStr">
        <is>
          <t>NA</t>
        </is>
      </c>
      <c r="Z405" t="inlineStr">
        <is>
          <t>NA</t>
        </is>
      </c>
      <c r="AA405" t="inlineStr">
        <is>
          <t>NA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  <c r="AH405" t="inlineStr">
        <is>
          <t>NA</t>
        </is>
      </c>
      <c r="AI405" t="inlineStr">
        <is>
          <t>NA</t>
        </is>
      </c>
      <c r="AJ405" t="inlineStr">
        <is>
          <t>NA</t>
        </is>
      </c>
      <c r="AK405" t="inlineStr">
        <is>
          <t>NA</t>
        </is>
      </c>
      <c r="AL405" t="inlineStr">
        <is>
          <t>NA</t>
        </is>
      </c>
      <c r="AM405" t="inlineStr">
        <is>
          <t>NA</t>
        </is>
      </c>
      <c r="AN405" t="inlineStr">
        <is>
          <t>NA</t>
        </is>
      </c>
      <c r="AO405" t="inlineStr">
        <is>
          <t>NA</t>
        </is>
      </c>
      <c r="AP405" t="inlineStr">
        <is>
          <t>NA</t>
        </is>
      </c>
      <c r="AQ405" t="inlineStr">
        <is>
          <t>NA</t>
        </is>
      </c>
      <c r="AR405" t="inlineStr">
        <is>
          <t>NA</t>
        </is>
      </c>
      <c r="AS405" t="inlineStr">
        <is>
          <t>NA</t>
        </is>
      </c>
      <c r="AT405" t="inlineStr">
        <is>
          <t>NA</t>
        </is>
      </c>
      <c r="AU405" t="inlineStr">
        <is>
          <t>NA</t>
        </is>
      </c>
      <c r="AV405" t="inlineStr">
        <is>
          <t>NA</t>
        </is>
      </c>
      <c r="AW405" t="inlineStr">
        <is>
          <t>NA</t>
        </is>
      </c>
      <c r="AX405" t="inlineStr">
        <is>
          <t>NA</t>
        </is>
      </c>
      <c r="AY405" t="inlineStr">
        <is>
          <t>NA</t>
        </is>
      </c>
      <c r="AZ405" t="inlineStr">
        <is>
          <t>NA</t>
        </is>
      </c>
      <c r="BA405" t="inlineStr">
        <is>
          <t>NA</t>
        </is>
      </c>
    </row>
    <row r="406">
      <c r="A406" t="inlineStr">
        <is>
          <t>persona_subject-5_14_1_99999_111_724</t>
        </is>
      </c>
      <c r="B406" t="inlineStr">
        <is>
          <t>Persona Subject</t>
        </is>
      </c>
      <c r="C406" t="inlineStr">
        <is>
          <t/>
        </is>
      </c>
      <c r="D406"/>
      <c r="E406" t="inlineStr">
        <is>
          <t>NA</t>
        </is>
      </c>
      <c r="F406" t="inlineStr">
        <is>
          <t>NA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NA</t>
        </is>
      </c>
      <c r="N406" t="inlineStr">
        <is>
          <t>NA</t>
        </is>
      </c>
      <c r="O406" t="inlineStr">
        <is>
          <t>NA</t>
        </is>
      </c>
      <c r="P406" t="inlineStr">
        <is>
          <t>NA</t>
        </is>
      </c>
      <c r="Q406" t="inlineStr">
        <is>
          <t>NA</t>
        </is>
      </c>
      <c r="R406" t="inlineStr">
        <is>
          <t>OPTIONAL</t>
        </is>
      </c>
      <c r="S406" t="inlineStr">
        <is>
          <t>NA</t>
        </is>
      </c>
      <c r="T406" t="inlineStr">
        <is>
          <t>NA</t>
        </is>
      </c>
      <c r="U406" t="inlineStr">
        <is>
          <t>NA</t>
        </is>
      </c>
      <c r="V406" t="inlineStr">
        <is>
          <t>NA</t>
        </is>
      </c>
      <c r="W406" t="inlineStr">
        <is>
          <t>NA</t>
        </is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  <c r="AH406" t="inlineStr">
        <is>
          <t>NA</t>
        </is>
      </c>
      <c r="AI406" t="inlineStr">
        <is>
          <t>NA</t>
        </is>
      </c>
      <c r="AJ406" t="inlineStr">
        <is>
          <t>NA</t>
        </is>
      </c>
      <c r="AK406" t="inlineStr">
        <is>
          <t>NA</t>
        </is>
      </c>
      <c r="AL406" t="inlineStr">
        <is>
          <t>NA</t>
        </is>
      </c>
      <c r="AM406" t="inlineStr">
        <is>
          <t>NA</t>
        </is>
      </c>
      <c r="AN406" t="inlineStr">
        <is>
          <t>NA</t>
        </is>
      </c>
      <c r="AO406" t="inlineStr">
        <is>
          <t>NA</t>
        </is>
      </c>
      <c r="AP406" t="inlineStr">
        <is>
          <t>NA</t>
        </is>
      </c>
      <c r="AQ406" t="inlineStr">
        <is>
          <t>NA</t>
        </is>
      </c>
      <c r="AR406" t="inlineStr">
        <is>
          <t>NA</t>
        </is>
      </c>
      <c r="AS406" t="inlineStr">
        <is>
          <t>NA</t>
        </is>
      </c>
      <c r="AT406" t="inlineStr">
        <is>
          <t>NA</t>
        </is>
      </c>
      <c r="AU406" t="inlineStr">
        <is>
          <t>NA</t>
        </is>
      </c>
      <c r="AV406" t="inlineStr">
        <is>
          <t>NA</t>
        </is>
      </c>
      <c r="AW406" t="inlineStr">
        <is>
          <t>NA</t>
        </is>
      </c>
      <c r="AX406" t="inlineStr">
        <is>
          <t>NA</t>
        </is>
      </c>
      <c r="AY406" t="inlineStr">
        <is>
          <t>NA</t>
        </is>
      </c>
      <c r="AZ406" t="inlineStr">
        <is>
          <t>NA</t>
        </is>
      </c>
      <c r="BA406" t="inlineStr">
        <is>
          <t>NA</t>
        </is>
      </c>
    </row>
    <row r="407">
      <c r="A407" t="inlineStr">
        <is>
          <t>persona_subject-5_14_1_99999_111_839</t>
        </is>
      </c>
      <c r="B407" t="inlineStr">
        <is>
          <t>Persona Subject</t>
        </is>
      </c>
      <c r="C407" t="inlineStr">
        <is>
          <t/>
        </is>
      </c>
      <c r="D407"/>
      <c r="E407" t="inlineStr">
        <is>
          <t>NA</t>
        </is>
      </c>
      <c r="F407" t="inlineStr">
        <is>
          <t>NA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NA</t>
        </is>
      </c>
      <c r="N407" t="inlineStr">
        <is>
          <t>NA</t>
        </is>
      </c>
      <c r="O407" t="inlineStr">
        <is>
          <t>NA</t>
        </is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OPTIONAL</t>
        </is>
      </c>
      <c r="T407" t="inlineStr">
        <is>
          <t>NA</t>
        </is>
      </c>
      <c r="U407" t="inlineStr">
        <is>
          <t>NA</t>
        </is>
      </c>
      <c r="V407" t="inlineStr">
        <is>
          <t>NA</t>
        </is>
      </c>
      <c r="W407" t="inlineStr">
        <is>
          <t>NA</t>
        </is>
      </c>
      <c r="X407" t="inlineStr">
        <is>
          <t>NA</t>
        </is>
      </c>
      <c r="Y407" t="inlineStr">
        <is>
          <t>NA</t>
        </is>
      </c>
      <c r="Z407" t="inlineStr">
        <is>
          <t>NA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  <c r="AH407" t="inlineStr">
        <is>
          <t>NA</t>
        </is>
      </c>
      <c r="AI407" t="inlineStr">
        <is>
          <t>NA</t>
        </is>
      </c>
      <c r="AJ407" t="inlineStr">
        <is>
          <t>NA</t>
        </is>
      </c>
      <c r="AK407" t="inlineStr">
        <is>
          <t>NA</t>
        </is>
      </c>
      <c r="AL407" t="inlineStr">
        <is>
          <t>NA</t>
        </is>
      </c>
      <c r="AM407" t="inlineStr">
        <is>
          <t>NA</t>
        </is>
      </c>
      <c r="AN407" t="inlineStr">
        <is>
          <t>NA</t>
        </is>
      </c>
      <c r="AO407" t="inlineStr">
        <is>
          <t>NA</t>
        </is>
      </c>
      <c r="AP407" t="inlineStr">
        <is>
          <t>NA</t>
        </is>
      </c>
      <c r="AQ407" t="inlineStr">
        <is>
          <t>NA</t>
        </is>
      </c>
      <c r="AR407" t="inlineStr">
        <is>
          <t>NA</t>
        </is>
      </c>
      <c r="AS407" t="inlineStr">
        <is>
          <t>NA</t>
        </is>
      </c>
      <c r="AT407" t="inlineStr">
        <is>
          <t>NA</t>
        </is>
      </c>
      <c r="AU407" t="inlineStr">
        <is>
          <t>NA</t>
        </is>
      </c>
      <c r="AV407" t="inlineStr">
        <is>
          <t>NA</t>
        </is>
      </c>
      <c r="AW407" t="inlineStr">
        <is>
          <t>NA</t>
        </is>
      </c>
      <c r="AX407" t="inlineStr">
        <is>
          <t>NA</t>
        </is>
      </c>
      <c r="AY407" t="inlineStr">
        <is>
          <t>NA</t>
        </is>
      </c>
      <c r="AZ407" t="inlineStr">
        <is>
          <t>NA</t>
        </is>
      </c>
      <c r="BA407" t="inlineStr">
        <is>
          <t>NA</t>
        </is>
      </c>
    </row>
    <row r="408">
      <c r="A408" t="inlineStr">
        <is>
          <t>persona_theme-5_14_1_99999_113_500</t>
        </is>
      </c>
      <c r="B408" t="inlineStr">
        <is>
          <t>Persona Theme</t>
        </is>
      </c>
      <c r="C408" t="inlineStr">
        <is>
          <t/>
        </is>
      </c>
      <c r="D408"/>
      <c r="E408" t="inlineStr">
        <is>
          <t>NA</t>
        </is>
      </c>
      <c r="F408" t="inlineStr">
        <is>
          <t>NA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NA</t>
        </is>
      </c>
      <c r="N408" t="inlineStr">
        <is>
          <t>NA</t>
        </is>
      </c>
      <c r="O408" t="inlineStr">
        <is>
          <t>NA</t>
        </is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NA</t>
        </is>
      </c>
      <c r="T408" t="inlineStr">
        <is>
          <t>OPTIONAL</t>
        </is>
      </c>
      <c r="U408" t="inlineStr">
        <is>
          <t>NA</t>
        </is>
      </c>
      <c r="V408" t="inlineStr">
        <is>
          <t>NA</t>
        </is>
      </c>
      <c r="W408" t="inlineStr">
        <is>
          <t>NA</t>
        </is>
      </c>
      <c r="X408" t="inlineStr">
        <is>
          <t>NA</t>
        </is>
      </c>
      <c r="Y408" t="inlineStr">
        <is>
          <t>NA</t>
        </is>
      </c>
      <c r="Z408" t="inlineStr">
        <is>
          <t>NA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  <c r="AH408" t="inlineStr">
        <is>
          <t>NA</t>
        </is>
      </c>
      <c r="AI408" t="inlineStr">
        <is>
          <t>NA</t>
        </is>
      </c>
      <c r="AJ408" t="inlineStr">
        <is>
          <t>NA</t>
        </is>
      </c>
      <c r="AK408" t="inlineStr">
        <is>
          <t>NA</t>
        </is>
      </c>
      <c r="AL408" t="inlineStr">
        <is>
          <t>NA</t>
        </is>
      </c>
      <c r="AM408" t="inlineStr">
        <is>
          <t>NA</t>
        </is>
      </c>
      <c r="AN408" t="inlineStr">
        <is>
          <t>NA</t>
        </is>
      </c>
      <c r="AO408" t="inlineStr">
        <is>
          <t>NA</t>
        </is>
      </c>
      <c r="AP408" t="inlineStr">
        <is>
          <t>NA</t>
        </is>
      </c>
      <c r="AQ408" t="inlineStr">
        <is>
          <t>NA</t>
        </is>
      </c>
      <c r="AR408" t="inlineStr">
        <is>
          <t>NA</t>
        </is>
      </c>
      <c r="AS408" t="inlineStr">
        <is>
          <t>NA</t>
        </is>
      </c>
      <c r="AT408" t="inlineStr">
        <is>
          <t>NA</t>
        </is>
      </c>
      <c r="AU408" t="inlineStr">
        <is>
          <t>NA</t>
        </is>
      </c>
      <c r="AV408" t="inlineStr">
        <is>
          <t>NA</t>
        </is>
      </c>
      <c r="AW408" t="inlineStr">
        <is>
          <t>NA</t>
        </is>
      </c>
      <c r="AX408" t="inlineStr">
        <is>
          <t>NA</t>
        </is>
      </c>
      <c r="AY408" t="inlineStr">
        <is>
          <t>NA</t>
        </is>
      </c>
      <c r="AZ408" t="inlineStr">
        <is>
          <t>NA</t>
        </is>
      </c>
      <c r="BA408" t="inlineStr">
        <is>
          <t>NA</t>
        </is>
      </c>
    </row>
    <row r="409">
      <c r="A409" t="inlineStr">
        <is>
          <t>persona_theme-5_14_1_99999_113_557</t>
        </is>
      </c>
      <c r="B409" t="inlineStr">
        <is>
          <t>Persona Theme</t>
        </is>
      </c>
      <c r="C409" t="inlineStr">
        <is>
          <t/>
        </is>
      </c>
      <c r="D409"/>
      <c r="E409" t="inlineStr">
        <is>
          <t>NA</t>
        </is>
      </c>
      <c r="F409" t="inlineStr">
        <is>
          <t>NA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NA</t>
        </is>
      </c>
      <c r="N409" t="inlineStr">
        <is>
          <t>NA</t>
        </is>
      </c>
      <c r="O409" t="inlineStr">
        <is>
          <t>NA</t>
        </is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NA</t>
        </is>
      </c>
      <c r="T409" t="inlineStr">
        <is>
          <t>NA</t>
        </is>
      </c>
      <c r="U409" t="inlineStr">
        <is>
          <t>OPTIONAL</t>
        </is>
      </c>
      <c r="V409" t="inlineStr">
        <is>
          <t>NA</t>
        </is>
      </c>
      <c r="W409" t="inlineStr">
        <is>
          <t>NA</t>
        </is>
      </c>
      <c r="X409" t="inlineStr">
        <is>
          <t>NA</t>
        </is>
      </c>
      <c r="Y409" t="inlineStr">
        <is>
          <t>NA</t>
        </is>
      </c>
      <c r="Z409" t="inlineStr">
        <is>
          <t>NA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  <c r="AH409" t="inlineStr">
        <is>
          <t>NA</t>
        </is>
      </c>
      <c r="AI409" t="inlineStr">
        <is>
          <t>NA</t>
        </is>
      </c>
      <c r="AJ409" t="inlineStr">
        <is>
          <t>NA</t>
        </is>
      </c>
      <c r="AK409" t="inlineStr">
        <is>
          <t>NA</t>
        </is>
      </c>
      <c r="AL409" t="inlineStr">
        <is>
          <t>NA</t>
        </is>
      </c>
      <c r="AM409" t="inlineStr">
        <is>
          <t>NA</t>
        </is>
      </c>
      <c r="AN409" t="inlineStr">
        <is>
          <t>NA</t>
        </is>
      </c>
      <c r="AO409" t="inlineStr">
        <is>
          <t>NA</t>
        </is>
      </c>
      <c r="AP409" t="inlineStr">
        <is>
          <t>NA</t>
        </is>
      </c>
      <c r="AQ409" t="inlineStr">
        <is>
          <t>NA</t>
        </is>
      </c>
      <c r="AR409" t="inlineStr">
        <is>
          <t>NA</t>
        </is>
      </c>
      <c r="AS409" t="inlineStr">
        <is>
          <t>NA</t>
        </is>
      </c>
      <c r="AT409" t="inlineStr">
        <is>
          <t>NA</t>
        </is>
      </c>
      <c r="AU409" t="inlineStr">
        <is>
          <t>NA</t>
        </is>
      </c>
      <c r="AV409" t="inlineStr">
        <is>
          <t>NA</t>
        </is>
      </c>
      <c r="AW409" t="inlineStr">
        <is>
          <t>NA</t>
        </is>
      </c>
      <c r="AX409" t="inlineStr">
        <is>
          <t>NA</t>
        </is>
      </c>
      <c r="AY409" t="inlineStr">
        <is>
          <t>NA</t>
        </is>
      </c>
      <c r="AZ409" t="inlineStr">
        <is>
          <t>NA</t>
        </is>
      </c>
      <c r="BA409" t="inlineStr">
        <is>
          <t>NA</t>
        </is>
      </c>
    </row>
    <row r="410">
      <c r="A410" t="inlineStr">
        <is>
          <t>persona_subject-5_14_1_99999_113_922</t>
        </is>
      </c>
      <c r="B410" t="inlineStr">
        <is>
          <t>Persona Subject</t>
        </is>
      </c>
      <c r="C410" t="inlineStr">
        <is>
          <t/>
        </is>
      </c>
      <c r="D410"/>
      <c r="E410" t="inlineStr">
        <is>
          <t>NA</t>
        </is>
      </c>
      <c r="F410" t="inlineStr">
        <is>
          <t>NA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NA</t>
        </is>
      </c>
      <c r="N410" t="inlineStr">
        <is>
          <t>NA</t>
        </is>
      </c>
      <c r="O410" t="inlineStr">
        <is>
          <t>NA</t>
        </is>
      </c>
      <c r="P410" t="inlineStr">
        <is>
          <t>NA</t>
        </is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  <c r="T410" t="inlineStr">
        <is>
          <t>NA</t>
        </is>
      </c>
      <c r="U410" t="inlineStr">
        <is>
          <t>NA</t>
        </is>
      </c>
      <c r="V410" t="inlineStr">
        <is>
          <t>OPTIONAL</t>
        </is>
      </c>
      <c r="W410" t="inlineStr">
        <is>
          <t>NA</t>
        </is>
      </c>
      <c r="X410" t="inlineStr">
        <is>
          <t>NA</t>
        </is>
      </c>
      <c r="Y410" t="inlineStr">
        <is>
          <t>NA</t>
        </is>
      </c>
      <c r="Z410" t="inlineStr">
        <is>
          <t>NA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  <c r="AH410" t="inlineStr">
        <is>
          <t>NA</t>
        </is>
      </c>
      <c r="AI410" t="inlineStr">
        <is>
          <t>NA</t>
        </is>
      </c>
      <c r="AJ410" t="inlineStr">
        <is>
          <t>NA</t>
        </is>
      </c>
      <c r="AK410" t="inlineStr">
        <is>
          <t>NA</t>
        </is>
      </c>
      <c r="AL410" t="inlineStr">
        <is>
          <t>NA</t>
        </is>
      </c>
      <c r="AM410" t="inlineStr">
        <is>
          <t>NA</t>
        </is>
      </c>
      <c r="AN410" t="inlineStr">
        <is>
          <t>NA</t>
        </is>
      </c>
      <c r="AO410" t="inlineStr">
        <is>
          <t>NA</t>
        </is>
      </c>
      <c r="AP410" t="inlineStr">
        <is>
          <t>NA</t>
        </is>
      </c>
      <c r="AQ410" t="inlineStr">
        <is>
          <t>NA</t>
        </is>
      </c>
      <c r="AR410" t="inlineStr">
        <is>
          <t>NA</t>
        </is>
      </c>
      <c r="AS410" t="inlineStr">
        <is>
          <t>NA</t>
        </is>
      </c>
      <c r="AT410" t="inlineStr">
        <is>
          <t>NA</t>
        </is>
      </c>
      <c r="AU410" t="inlineStr">
        <is>
          <t>NA</t>
        </is>
      </c>
      <c r="AV410" t="inlineStr">
        <is>
          <t>NA</t>
        </is>
      </c>
      <c r="AW410" t="inlineStr">
        <is>
          <t>NA</t>
        </is>
      </c>
      <c r="AX410" t="inlineStr">
        <is>
          <t>NA</t>
        </is>
      </c>
      <c r="AY410" t="inlineStr">
        <is>
          <t>NA</t>
        </is>
      </c>
      <c r="AZ410" t="inlineStr">
        <is>
          <t>NA</t>
        </is>
      </c>
      <c r="BA410" t="inlineStr">
        <is>
          <t>NA</t>
        </is>
      </c>
    </row>
    <row r="411">
      <c r="A411" t="inlineStr">
        <is>
          <t>persona_theme-5_14_1_99999_120_649</t>
        </is>
      </c>
      <c r="B411" t="inlineStr">
        <is>
          <t>Persona Theme</t>
        </is>
      </c>
      <c r="C411" t="inlineStr">
        <is>
          <t/>
        </is>
      </c>
      <c r="D411"/>
      <c r="E411" t="inlineStr">
        <is>
          <t>NA</t>
        </is>
      </c>
      <c r="F411" t="inlineStr">
        <is>
          <t>NA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  <c r="T411" t="inlineStr">
        <is>
          <t>NA</t>
        </is>
      </c>
      <c r="U411" t="inlineStr">
        <is>
          <t>NA</t>
        </is>
      </c>
      <c r="V411" t="inlineStr">
        <is>
          <t>NA</t>
        </is>
      </c>
      <c r="W411" t="inlineStr">
        <is>
          <t>OPTIONAL</t>
        </is>
      </c>
      <c r="X411" t="inlineStr">
        <is>
          <t>NA</t>
        </is>
      </c>
      <c r="Y411" t="inlineStr">
        <is>
          <t>NA</t>
        </is>
      </c>
      <c r="Z411" t="inlineStr">
        <is>
          <t>NA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 t="inlineStr">
        <is>
          <t>NA</t>
        </is>
      </c>
      <c r="AG411" t="inlineStr">
        <is>
          <t>NA</t>
        </is>
      </c>
      <c r="AH411" t="inlineStr">
        <is>
          <t>NA</t>
        </is>
      </c>
      <c r="AI411" t="inlineStr">
        <is>
          <t>NA</t>
        </is>
      </c>
      <c r="AJ411" t="inlineStr">
        <is>
          <t>NA</t>
        </is>
      </c>
      <c r="AK411" t="inlineStr">
        <is>
          <t>NA</t>
        </is>
      </c>
      <c r="AL411" t="inlineStr">
        <is>
          <t>NA</t>
        </is>
      </c>
      <c r="AM411" t="inlineStr">
        <is>
          <t>NA</t>
        </is>
      </c>
      <c r="AN411" t="inlineStr">
        <is>
          <t>NA</t>
        </is>
      </c>
      <c r="AO411" t="inlineStr">
        <is>
          <t>NA</t>
        </is>
      </c>
      <c r="AP411" t="inlineStr">
        <is>
          <t>NA</t>
        </is>
      </c>
      <c r="AQ411" t="inlineStr">
        <is>
          <t>NA</t>
        </is>
      </c>
      <c r="AR411" t="inlineStr">
        <is>
          <t>NA</t>
        </is>
      </c>
      <c r="AS411" t="inlineStr">
        <is>
          <t>NA</t>
        </is>
      </c>
      <c r="AT411" t="inlineStr">
        <is>
          <t>NA</t>
        </is>
      </c>
      <c r="AU411" t="inlineStr">
        <is>
          <t>NA</t>
        </is>
      </c>
      <c r="AV411" t="inlineStr">
        <is>
          <t>NA</t>
        </is>
      </c>
      <c r="AW411" t="inlineStr">
        <is>
          <t>NA</t>
        </is>
      </c>
      <c r="AX411" t="inlineStr">
        <is>
          <t>NA</t>
        </is>
      </c>
      <c r="AY411" t="inlineStr">
        <is>
          <t>NA</t>
        </is>
      </c>
      <c r="AZ411" t="inlineStr">
        <is>
          <t>NA</t>
        </is>
      </c>
      <c r="BA411" t="inlineStr">
        <is>
          <t>NA</t>
        </is>
      </c>
    </row>
    <row r="412">
      <c r="A412" t="inlineStr">
        <is>
          <t>persona_theme-5_14_1_99999_120_993</t>
        </is>
      </c>
      <c r="B412" t="inlineStr">
        <is>
          <t>Persona Theme</t>
        </is>
      </c>
      <c r="C412" t="inlineStr">
        <is>
          <t/>
        </is>
      </c>
      <c r="D412"/>
      <c r="E412" t="inlineStr">
        <is>
          <t>NA</t>
        </is>
      </c>
      <c r="F412" t="inlineStr">
        <is>
          <t>NA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NA</t>
        </is>
      </c>
      <c r="U412" t="inlineStr">
        <is>
          <t>NA</t>
        </is>
      </c>
      <c r="V412" t="inlineStr">
        <is>
          <t>NA</t>
        </is>
      </c>
      <c r="W412" t="inlineStr">
        <is>
          <t>NA</t>
        </is>
      </c>
      <c r="X412" t="inlineStr">
        <is>
          <t>OPTIONAL</t>
        </is>
      </c>
      <c r="Y412" t="inlineStr">
        <is>
          <t>NA</t>
        </is>
      </c>
      <c r="Z412" t="inlineStr">
        <is>
          <t>NA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  <c r="AI412" t="inlineStr">
        <is>
          <t>NA</t>
        </is>
      </c>
      <c r="AJ412" t="inlineStr">
        <is>
          <t>NA</t>
        </is>
      </c>
      <c r="AK412" t="inlineStr">
        <is>
          <t>NA</t>
        </is>
      </c>
      <c r="AL412" t="inlineStr">
        <is>
          <t>NA</t>
        </is>
      </c>
      <c r="AM412" t="inlineStr">
        <is>
          <t>NA</t>
        </is>
      </c>
      <c r="AN412" t="inlineStr">
        <is>
          <t>NA</t>
        </is>
      </c>
      <c r="AO412" t="inlineStr">
        <is>
          <t>NA</t>
        </is>
      </c>
      <c r="AP412" t="inlineStr">
        <is>
          <t>NA</t>
        </is>
      </c>
      <c r="AQ412" t="inlineStr">
        <is>
          <t>NA</t>
        </is>
      </c>
      <c r="AR412" t="inlineStr">
        <is>
          <t>NA</t>
        </is>
      </c>
      <c r="AS412" t="inlineStr">
        <is>
          <t>NA</t>
        </is>
      </c>
      <c r="AT412" t="inlineStr">
        <is>
          <t>NA</t>
        </is>
      </c>
      <c r="AU412" t="inlineStr">
        <is>
          <t>NA</t>
        </is>
      </c>
      <c r="AV412" t="inlineStr">
        <is>
          <t>NA</t>
        </is>
      </c>
      <c r="AW412" t="inlineStr">
        <is>
          <t>NA</t>
        </is>
      </c>
      <c r="AX412" t="inlineStr">
        <is>
          <t>NA</t>
        </is>
      </c>
      <c r="AY412" t="inlineStr">
        <is>
          <t>NA</t>
        </is>
      </c>
      <c r="AZ412" t="inlineStr">
        <is>
          <t>NA</t>
        </is>
      </c>
      <c r="BA412" t="inlineStr">
        <is>
          <t>NA</t>
        </is>
      </c>
    </row>
    <row r="413">
      <c r="A413" t="inlineStr">
        <is>
          <t>age_category-5_14_1_99999_120_995</t>
        </is>
      </c>
      <c r="B413" t="inlineStr">
        <is>
          <t>Age Category</t>
        </is>
      </c>
      <c r="C413" t="inlineStr">
        <is>
          <t/>
        </is>
      </c>
      <c r="D413"/>
      <c r="E413" t="inlineStr">
        <is>
          <t>NA</t>
        </is>
      </c>
      <c r="F413" t="inlineStr">
        <is>
          <t>NA</t>
        </is>
      </c>
      <c r="G413" t="inlineStr">
        <is>
          <t>NA</t>
        </is>
      </c>
      <c r="H413" t="inlineStr">
        <is>
          <t>NA</t>
        </is>
      </c>
      <c r="I413" t="inlineStr">
        <is>
          <t>NA</t>
        </is>
      </c>
      <c r="J413" t="inlineStr">
        <is>
          <t>NA</t>
        </is>
      </c>
      <c r="K413" t="inlineStr">
        <is>
          <t>NA</t>
        </is>
      </c>
      <c r="L413" t="inlineStr">
        <is>
          <t>NA</t>
        </is>
      </c>
      <c r="M413" t="inlineStr">
        <is>
          <t>NA</t>
        </is>
      </c>
      <c r="N413" t="inlineStr">
        <is>
          <t>NA</t>
        </is>
      </c>
      <c r="O413" t="inlineStr">
        <is>
          <t>NA</t>
        </is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  <c r="T413" t="inlineStr">
        <is>
          <t>NA</t>
        </is>
      </c>
      <c r="U413" t="inlineStr">
        <is>
          <t>NA</t>
        </is>
      </c>
      <c r="V413" t="inlineStr">
        <is>
          <t>NA</t>
        </is>
      </c>
      <c r="W413" t="inlineStr">
        <is>
          <t>NA</t>
        </is>
      </c>
      <c r="X413" t="inlineStr">
        <is>
          <t>NA</t>
        </is>
      </c>
      <c r="Y413" t="inlineStr">
        <is>
          <t>RECOMMENDED</t>
        </is>
      </c>
      <c r="Z413" t="inlineStr">
        <is>
          <t>NA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NA</t>
        </is>
      </c>
      <c r="AH413" t="inlineStr">
        <is>
          <t>NA</t>
        </is>
      </c>
      <c r="AI413" t="inlineStr">
        <is>
          <t>NA</t>
        </is>
      </c>
      <c r="AJ413" t="inlineStr">
        <is>
          <t>NA</t>
        </is>
      </c>
      <c r="AK413" t="inlineStr">
        <is>
          <t>NA</t>
        </is>
      </c>
      <c r="AL413" t="inlineStr">
        <is>
          <t>NA</t>
        </is>
      </c>
      <c r="AM413" t="inlineStr">
        <is>
          <t>NA</t>
        </is>
      </c>
      <c r="AN413" t="inlineStr">
        <is>
          <t>NA</t>
        </is>
      </c>
      <c r="AO413" t="inlineStr">
        <is>
          <t>NA</t>
        </is>
      </c>
      <c r="AP413" t="inlineStr">
        <is>
          <t>NA</t>
        </is>
      </c>
      <c r="AQ413" t="inlineStr">
        <is>
          <t>NA</t>
        </is>
      </c>
      <c r="AR413" t="inlineStr">
        <is>
          <t>NA</t>
        </is>
      </c>
      <c r="AS413" t="inlineStr">
        <is>
          <t>NA</t>
        </is>
      </c>
      <c r="AT413" t="inlineStr">
        <is>
          <t>NA</t>
        </is>
      </c>
      <c r="AU413" t="inlineStr">
        <is>
          <t>NA</t>
        </is>
      </c>
      <c r="AV413" t="inlineStr">
        <is>
          <t>NA</t>
        </is>
      </c>
      <c r="AW413" t="inlineStr">
        <is>
          <t>NA</t>
        </is>
      </c>
      <c r="AX413" t="inlineStr">
        <is>
          <t>NA</t>
        </is>
      </c>
      <c r="AY413" t="inlineStr">
        <is>
          <t>NA</t>
        </is>
      </c>
      <c r="AZ413" t="inlineStr">
        <is>
          <t>NA</t>
        </is>
      </c>
      <c r="BA413" t="inlineStr">
        <is>
          <t>NA</t>
        </is>
      </c>
    </row>
    <row r="414">
      <c r="A414" t="inlineStr">
        <is>
          <t>persona_theme-5_14_1_99999_120_996</t>
        </is>
      </c>
      <c r="B414" t="inlineStr">
        <is>
          <t>Persona Theme</t>
        </is>
      </c>
      <c r="C414" t="inlineStr">
        <is>
          <t/>
        </is>
      </c>
      <c r="D414"/>
      <c r="E414" t="inlineStr">
        <is>
          <t>NA</t>
        </is>
      </c>
      <c r="F414" t="inlineStr">
        <is>
          <t>NA</t>
        </is>
      </c>
      <c r="G414" t="inlineStr">
        <is>
          <t>NA</t>
        </is>
      </c>
      <c r="H414" t="inlineStr">
        <is>
          <t>NA</t>
        </is>
      </c>
      <c r="I414" t="inlineStr">
        <is>
          <t>NA</t>
        </is>
      </c>
      <c r="J414" t="inlineStr">
        <is>
          <t>NA</t>
        </is>
      </c>
      <c r="K414" t="inlineStr">
        <is>
          <t>NA</t>
        </is>
      </c>
      <c r="L414" t="inlineStr">
        <is>
          <t>NA</t>
        </is>
      </c>
      <c r="M414" t="inlineStr">
        <is>
          <t>NA</t>
        </is>
      </c>
      <c r="N414" t="inlineStr">
        <is>
          <t>NA</t>
        </is>
      </c>
      <c r="O414" t="inlineStr">
        <is>
          <t>NA</t>
        </is>
      </c>
      <c r="P414" t="inlineStr">
        <is>
          <t>NA</t>
        </is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  <c r="T414" t="inlineStr">
        <is>
          <t>NA</t>
        </is>
      </c>
      <c r="U414" t="inlineStr">
        <is>
          <t>NA</t>
        </is>
      </c>
      <c r="V414" t="inlineStr">
        <is>
          <t>NA</t>
        </is>
      </c>
      <c r="W414" t="inlineStr">
        <is>
          <t>NA</t>
        </is>
      </c>
      <c r="X414" t="inlineStr">
        <is>
          <t>NA</t>
        </is>
      </c>
      <c r="Y414" t="inlineStr">
        <is>
          <t>NA</t>
        </is>
      </c>
      <c r="Z414" t="inlineStr">
        <is>
          <t>OPTIONAL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  <c r="AH414" t="inlineStr">
        <is>
          <t>NA</t>
        </is>
      </c>
      <c r="AI414" t="inlineStr">
        <is>
          <t>NA</t>
        </is>
      </c>
      <c r="AJ414" t="inlineStr">
        <is>
          <t>NA</t>
        </is>
      </c>
      <c r="AK414" t="inlineStr">
        <is>
          <t>NA</t>
        </is>
      </c>
      <c r="AL414" t="inlineStr">
        <is>
          <t>NA</t>
        </is>
      </c>
      <c r="AM414" t="inlineStr">
        <is>
          <t>NA</t>
        </is>
      </c>
      <c r="AN414" t="inlineStr">
        <is>
          <t>NA</t>
        </is>
      </c>
      <c r="AO414" t="inlineStr">
        <is>
          <t>NA</t>
        </is>
      </c>
      <c r="AP414" t="inlineStr">
        <is>
          <t>NA</t>
        </is>
      </c>
      <c r="AQ414" t="inlineStr">
        <is>
          <t>NA</t>
        </is>
      </c>
      <c r="AR414" t="inlineStr">
        <is>
          <t>NA</t>
        </is>
      </c>
      <c r="AS414" t="inlineStr">
        <is>
          <t>NA</t>
        </is>
      </c>
      <c r="AT414" t="inlineStr">
        <is>
          <t>NA</t>
        </is>
      </c>
      <c r="AU414" t="inlineStr">
        <is>
          <t>NA</t>
        </is>
      </c>
      <c r="AV414" t="inlineStr">
        <is>
          <t>NA</t>
        </is>
      </c>
      <c r="AW414" t="inlineStr">
        <is>
          <t>NA</t>
        </is>
      </c>
      <c r="AX414" t="inlineStr">
        <is>
          <t>NA</t>
        </is>
      </c>
      <c r="AY414" t="inlineStr">
        <is>
          <t>NA</t>
        </is>
      </c>
      <c r="AZ414" t="inlineStr">
        <is>
          <t>NA</t>
        </is>
      </c>
      <c r="BA414" t="inlineStr">
        <is>
          <t>NA</t>
        </is>
      </c>
    </row>
    <row r="415">
      <c r="A415" t="inlineStr">
        <is>
          <t>persona_theme-5_14_1_99999_120_997</t>
        </is>
      </c>
      <c r="B415" t="inlineStr">
        <is>
          <t>Persona Theme</t>
        </is>
      </c>
      <c r="C415" t="inlineStr">
        <is>
          <t/>
        </is>
      </c>
      <c r="D415"/>
      <c r="E415" t="inlineStr">
        <is>
          <t>NA</t>
        </is>
      </c>
      <c r="F415" t="inlineStr">
        <is>
          <t>NA</t>
        </is>
      </c>
      <c r="G415" t="inlineStr">
        <is>
          <t>NA</t>
        </is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inlineStr">
        <is>
          <t>NA</t>
        </is>
      </c>
      <c r="L415" t="inlineStr">
        <is>
          <t>NA</t>
        </is>
      </c>
      <c r="M415" t="inlineStr">
        <is>
          <t>NA</t>
        </is>
      </c>
      <c r="N415" t="inlineStr">
        <is>
          <t>NA</t>
        </is>
      </c>
      <c r="O415" t="inlineStr">
        <is>
          <t>NA</t>
        </is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  <c r="T415" t="inlineStr">
        <is>
          <t>NA</t>
        </is>
      </c>
      <c r="U415" t="inlineStr">
        <is>
          <t>NA</t>
        </is>
      </c>
      <c r="V415" t="inlineStr">
        <is>
          <t>NA</t>
        </is>
      </c>
      <c r="W415" t="inlineStr">
        <is>
          <t>NA</t>
        </is>
      </c>
      <c r="X415" t="inlineStr">
        <is>
          <t>NA</t>
        </is>
      </c>
      <c r="Y415" t="inlineStr">
        <is>
          <t>NA</t>
        </is>
      </c>
      <c r="Z415" t="inlineStr">
        <is>
          <t>NA</t>
        </is>
      </c>
      <c r="AA415" t="inlineStr">
        <is>
          <t>OPTIONAL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  <c r="AH415" t="inlineStr">
        <is>
          <t>NA</t>
        </is>
      </c>
      <c r="AI415" t="inlineStr">
        <is>
          <t>NA</t>
        </is>
      </c>
      <c r="AJ415" t="inlineStr">
        <is>
          <t>NA</t>
        </is>
      </c>
      <c r="AK415" t="inlineStr">
        <is>
          <t>NA</t>
        </is>
      </c>
      <c r="AL415" t="inlineStr">
        <is>
          <t>NA</t>
        </is>
      </c>
      <c r="AM415" t="inlineStr">
        <is>
          <t>NA</t>
        </is>
      </c>
      <c r="AN415" t="inlineStr">
        <is>
          <t>NA</t>
        </is>
      </c>
      <c r="AO415" t="inlineStr">
        <is>
          <t>NA</t>
        </is>
      </c>
      <c r="AP415" t="inlineStr">
        <is>
          <t>NA</t>
        </is>
      </c>
      <c r="AQ415" t="inlineStr">
        <is>
          <t>NA</t>
        </is>
      </c>
      <c r="AR415" t="inlineStr">
        <is>
          <t>NA</t>
        </is>
      </c>
      <c r="AS415" t="inlineStr">
        <is>
          <t>NA</t>
        </is>
      </c>
      <c r="AT415" t="inlineStr">
        <is>
          <t>NA</t>
        </is>
      </c>
      <c r="AU415" t="inlineStr">
        <is>
          <t>NA</t>
        </is>
      </c>
      <c r="AV415" t="inlineStr">
        <is>
          <t>NA</t>
        </is>
      </c>
      <c r="AW415" t="inlineStr">
        <is>
          <t>NA</t>
        </is>
      </c>
      <c r="AX415" t="inlineStr">
        <is>
          <t>NA</t>
        </is>
      </c>
      <c r="AY415" t="inlineStr">
        <is>
          <t>NA</t>
        </is>
      </c>
      <c r="AZ415" t="inlineStr">
        <is>
          <t>NA</t>
        </is>
      </c>
      <c r="BA415" t="inlineStr">
        <is>
          <t>NA</t>
        </is>
      </c>
    </row>
    <row r="416">
      <c r="A416" t="inlineStr">
        <is>
          <t>persona_subject-5_14_1_99999_125_1035</t>
        </is>
      </c>
      <c r="B416" t="inlineStr">
        <is>
          <t>Persona Subject</t>
        </is>
      </c>
      <c r="C416" t="inlineStr">
        <is>
          <t/>
        </is>
      </c>
      <c r="D416"/>
      <c r="E416" t="inlineStr">
        <is>
          <t>NA</t>
        </is>
      </c>
      <c r="F416" t="inlineStr">
        <is>
          <t>NA</t>
        </is>
      </c>
      <c r="G416" t="inlineStr">
        <is>
          <t>NA</t>
        </is>
      </c>
      <c r="H416" t="inlineStr">
        <is>
          <t>NA</t>
        </is>
      </c>
      <c r="I416" t="inlineStr">
        <is>
          <t>NA</t>
        </is>
      </c>
      <c r="J416" t="inlineStr">
        <is>
          <t>NA</t>
        </is>
      </c>
      <c r="K416" t="inlineStr">
        <is>
          <t>NA</t>
        </is>
      </c>
      <c r="L416" t="inlineStr">
        <is>
          <t>NA</t>
        </is>
      </c>
      <c r="M416" t="inlineStr">
        <is>
          <t>NA</t>
        </is>
      </c>
      <c r="N416" t="inlineStr">
        <is>
          <t>NA</t>
        </is>
      </c>
      <c r="O416" t="inlineStr">
        <is>
          <t>NA</t>
        </is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NA</t>
        </is>
      </c>
      <c r="T416" t="inlineStr">
        <is>
          <t>NA</t>
        </is>
      </c>
      <c r="U416" t="inlineStr">
        <is>
          <t>NA</t>
        </is>
      </c>
      <c r="V416" t="inlineStr">
        <is>
          <t>NA</t>
        </is>
      </c>
      <c r="W416" t="inlineStr">
        <is>
          <t>NA</t>
        </is>
      </c>
      <c r="X416" t="inlineStr">
        <is>
          <t>NA</t>
        </is>
      </c>
      <c r="Y416" t="inlineStr">
        <is>
          <t>NA</t>
        </is>
      </c>
      <c r="Z416" t="inlineStr">
        <is>
          <t>NA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OPTIONAL</t>
        </is>
      </c>
      <c r="AF416" t="inlineStr">
        <is>
          <t>NA</t>
        </is>
      </c>
      <c r="AG416" t="inlineStr">
        <is>
          <t>NA</t>
        </is>
      </c>
      <c r="AH416" t="inlineStr">
        <is>
          <t>NA</t>
        </is>
      </c>
      <c r="AI416" t="inlineStr">
        <is>
          <t>NA</t>
        </is>
      </c>
      <c r="AJ416" t="inlineStr">
        <is>
          <t>NA</t>
        </is>
      </c>
      <c r="AK416" t="inlineStr">
        <is>
          <t>NA</t>
        </is>
      </c>
      <c r="AL416" t="inlineStr">
        <is>
          <t>NA</t>
        </is>
      </c>
      <c r="AM416" t="inlineStr">
        <is>
          <t>NA</t>
        </is>
      </c>
      <c r="AN416" t="inlineStr">
        <is>
          <t>NA</t>
        </is>
      </c>
      <c r="AO416" t="inlineStr">
        <is>
          <t>NA</t>
        </is>
      </c>
      <c r="AP416" t="inlineStr">
        <is>
          <t>NA</t>
        </is>
      </c>
      <c r="AQ416" t="inlineStr">
        <is>
          <t>NA</t>
        </is>
      </c>
      <c r="AR416" t="inlineStr">
        <is>
          <t>NA</t>
        </is>
      </c>
      <c r="AS416" t="inlineStr">
        <is>
          <t>NA</t>
        </is>
      </c>
      <c r="AT416" t="inlineStr">
        <is>
          <t>NA</t>
        </is>
      </c>
      <c r="AU416" t="inlineStr">
        <is>
          <t>NA</t>
        </is>
      </c>
      <c r="AV416" t="inlineStr">
        <is>
          <t>NA</t>
        </is>
      </c>
      <c r="AW416" t="inlineStr">
        <is>
          <t>NA</t>
        </is>
      </c>
      <c r="AX416" t="inlineStr">
        <is>
          <t>NA</t>
        </is>
      </c>
      <c r="AY416" t="inlineStr">
        <is>
          <t>NA</t>
        </is>
      </c>
      <c r="AZ416" t="inlineStr">
        <is>
          <t>NA</t>
        </is>
      </c>
      <c r="BA416" t="inlineStr">
        <is>
          <t>NA</t>
        </is>
      </c>
    </row>
    <row r="417">
      <c r="A417" t="inlineStr">
        <is>
          <t>persona_subject-5_14_1_99999_125_884</t>
        </is>
      </c>
      <c r="B417" t="inlineStr">
        <is>
          <t>Persona Subject</t>
        </is>
      </c>
      <c r="C417" t="inlineStr">
        <is>
          <t/>
        </is>
      </c>
      <c r="D417"/>
      <c r="E417" t="inlineStr">
        <is>
          <t>NA</t>
        </is>
      </c>
      <c r="F417" t="inlineStr">
        <is>
          <t>NA</t>
        </is>
      </c>
      <c r="G417" t="inlineStr">
        <is>
          <t>NA</t>
        </is>
      </c>
      <c r="H417" t="inlineStr">
        <is>
          <t>NA</t>
        </is>
      </c>
      <c r="I417" t="inlineStr">
        <is>
          <t>NA</t>
        </is>
      </c>
      <c r="J417" t="inlineStr">
        <is>
          <t>NA</t>
        </is>
      </c>
      <c r="K417" t="inlineStr">
        <is>
          <t>NA</t>
        </is>
      </c>
      <c r="L417" t="inlineStr">
        <is>
          <t>NA</t>
        </is>
      </c>
      <c r="M417" t="inlineStr">
        <is>
          <t>NA</t>
        </is>
      </c>
      <c r="N417" t="inlineStr">
        <is>
          <t>NA</t>
        </is>
      </c>
      <c r="O417" t="inlineStr">
        <is>
          <t>NA</t>
        </is>
      </c>
      <c r="P417" t="inlineStr">
        <is>
          <t>NA</t>
        </is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  <c r="T417" t="inlineStr">
        <is>
          <t>NA</t>
        </is>
      </c>
      <c r="U417" t="inlineStr">
        <is>
          <t>NA</t>
        </is>
      </c>
      <c r="V417" t="inlineStr">
        <is>
          <t>NA</t>
        </is>
      </c>
      <c r="W417" t="inlineStr">
        <is>
          <t>NA</t>
        </is>
      </c>
      <c r="X417" t="inlineStr">
        <is>
          <t>NA</t>
        </is>
      </c>
      <c r="Y417" t="inlineStr">
        <is>
          <t>NA</t>
        </is>
      </c>
      <c r="Z417" t="inlineStr">
        <is>
          <t>NA</t>
        </is>
      </c>
      <c r="AA417" t="inlineStr">
        <is>
          <t>NA</t>
        </is>
      </c>
      <c r="AB417" t="inlineStr">
        <is>
          <t>NA</t>
        </is>
      </c>
      <c r="AC417" t="inlineStr">
        <is>
          <t>OPTIONAL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  <c r="AH417" t="inlineStr">
        <is>
          <t>NA</t>
        </is>
      </c>
      <c r="AI417" t="inlineStr">
        <is>
          <t>NA</t>
        </is>
      </c>
      <c r="AJ417" t="inlineStr">
        <is>
          <t>NA</t>
        </is>
      </c>
      <c r="AK417" t="inlineStr">
        <is>
          <t>NA</t>
        </is>
      </c>
      <c r="AL417" t="inlineStr">
        <is>
          <t>NA</t>
        </is>
      </c>
      <c r="AM417" t="inlineStr">
        <is>
          <t>NA</t>
        </is>
      </c>
      <c r="AN417" t="inlineStr">
        <is>
          <t>NA</t>
        </is>
      </c>
      <c r="AO417" t="inlineStr">
        <is>
          <t>NA</t>
        </is>
      </c>
      <c r="AP417" t="inlineStr">
        <is>
          <t>NA</t>
        </is>
      </c>
      <c r="AQ417" t="inlineStr">
        <is>
          <t>NA</t>
        </is>
      </c>
      <c r="AR417" t="inlineStr">
        <is>
          <t>NA</t>
        </is>
      </c>
      <c r="AS417" t="inlineStr">
        <is>
          <t>NA</t>
        </is>
      </c>
      <c r="AT417" t="inlineStr">
        <is>
          <t>NA</t>
        </is>
      </c>
      <c r="AU417" t="inlineStr">
        <is>
          <t>NA</t>
        </is>
      </c>
      <c r="AV417" t="inlineStr">
        <is>
          <t>NA</t>
        </is>
      </c>
      <c r="AW417" t="inlineStr">
        <is>
          <t>NA</t>
        </is>
      </c>
      <c r="AX417" t="inlineStr">
        <is>
          <t>NA</t>
        </is>
      </c>
      <c r="AY417" t="inlineStr">
        <is>
          <t>NA</t>
        </is>
      </c>
      <c r="AZ417" t="inlineStr">
        <is>
          <t>NA</t>
        </is>
      </c>
      <c r="BA417" t="inlineStr">
        <is>
          <t>NA</t>
        </is>
      </c>
    </row>
    <row r="418">
      <c r="A418" t="inlineStr">
        <is>
          <t>persona_theme-5_14_1_99999_125_95</t>
        </is>
      </c>
      <c r="B418" t="inlineStr">
        <is>
          <t>Persona Theme</t>
        </is>
      </c>
      <c r="C418" t="inlineStr">
        <is>
          <t/>
        </is>
      </c>
      <c r="D418"/>
      <c r="E418" t="inlineStr">
        <is>
          <t>NA</t>
        </is>
      </c>
      <c r="F418" t="inlineStr">
        <is>
          <t>NA</t>
        </is>
      </c>
      <c r="G418" t="inlineStr">
        <is>
          <t>NA</t>
        </is>
      </c>
      <c r="H418" t="inlineStr">
        <is>
          <t>NA</t>
        </is>
      </c>
      <c r="I418" t="inlineStr">
        <is>
          <t>NA</t>
        </is>
      </c>
      <c r="J418" t="inlineStr">
        <is>
          <t>NA</t>
        </is>
      </c>
      <c r="K418" t="inlineStr">
        <is>
          <t>NA</t>
        </is>
      </c>
      <c r="L418" t="inlineStr">
        <is>
          <t>NA</t>
        </is>
      </c>
      <c r="M418" t="inlineStr">
        <is>
          <t>NA</t>
        </is>
      </c>
      <c r="N418" t="inlineStr">
        <is>
          <t>NA</t>
        </is>
      </c>
      <c r="O418" t="inlineStr">
        <is>
          <t>NA</t>
        </is>
      </c>
      <c r="P418" t="inlineStr">
        <is>
          <t>NA</t>
        </is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  <c r="T418" t="inlineStr">
        <is>
          <t>NA</t>
        </is>
      </c>
      <c r="U418" t="inlineStr">
        <is>
          <t>NA</t>
        </is>
      </c>
      <c r="V418" t="inlineStr">
        <is>
          <t>NA</t>
        </is>
      </c>
      <c r="W418" t="inlineStr">
        <is>
          <t>NA</t>
        </is>
      </c>
      <c r="X418" t="inlineStr">
        <is>
          <t>NA</t>
        </is>
      </c>
      <c r="Y418" t="inlineStr">
        <is>
          <t>NA</t>
        </is>
      </c>
      <c r="Z418" t="inlineStr">
        <is>
          <t>NA</t>
        </is>
      </c>
      <c r="AA418" t="inlineStr">
        <is>
          <t>NA</t>
        </is>
      </c>
      <c r="AB418" t="inlineStr">
        <is>
          <t>OPTIONAL</t>
        </is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 t="inlineStr">
        <is>
          <t>NA</t>
        </is>
      </c>
      <c r="AG418" t="inlineStr">
        <is>
          <t>NA</t>
        </is>
      </c>
      <c r="AH418" t="inlineStr">
        <is>
          <t>NA</t>
        </is>
      </c>
      <c r="AI418" t="inlineStr">
        <is>
          <t>NA</t>
        </is>
      </c>
      <c r="AJ418" t="inlineStr">
        <is>
          <t>NA</t>
        </is>
      </c>
      <c r="AK418" t="inlineStr">
        <is>
          <t>NA</t>
        </is>
      </c>
      <c r="AL418" t="inlineStr">
        <is>
          <t>NA</t>
        </is>
      </c>
      <c r="AM418" t="inlineStr">
        <is>
          <t>NA</t>
        </is>
      </c>
      <c r="AN418" t="inlineStr">
        <is>
          <t>NA</t>
        </is>
      </c>
      <c r="AO418" t="inlineStr">
        <is>
          <t>NA</t>
        </is>
      </c>
      <c r="AP418" t="inlineStr">
        <is>
          <t>NA</t>
        </is>
      </c>
      <c r="AQ418" t="inlineStr">
        <is>
          <t>NA</t>
        </is>
      </c>
      <c r="AR418" t="inlineStr">
        <is>
          <t>NA</t>
        </is>
      </c>
      <c r="AS418" t="inlineStr">
        <is>
          <t>NA</t>
        </is>
      </c>
      <c r="AT418" t="inlineStr">
        <is>
          <t>NA</t>
        </is>
      </c>
      <c r="AU418" t="inlineStr">
        <is>
          <t>NA</t>
        </is>
      </c>
      <c r="AV418" t="inlineStr">
        <is>
          <t>NA</t>
        </is>
      </c>
      <c r="AW418" t="inlineStr">
        <is>
          <t>NA</t>
        </is>
      </c>
      <c r="AX418" t="inlineStr">
        <is>
          <t>NA</t>
        </is>
      </c>
      <c r="AY418" t="inlineStr">
        <is>
          <t>NA</t>
        </is>
      </c>
      <c r="AZ418" t="inlineStr">
        <is>
          <t>NA</t>
        </is>
      </c>
      <c r="BA418" t="inlineStr">
        <is>
          <t>NA</t>
        </is>
      </c>
    </row>
    <row r="419">
      <c r="A419" t="inlineStr">
        <is>
          <t>persona_subject-5_14_1_99999_125_990</t>
        </is>
      </c>
      <c r="B419" t="inlineStr">
        <is>
          <t>Persona Subject</t>
        </is>
      </c>
      <c r="C419" t="inlineStr">
        <is>
          <t/>
        </is>
      </c>
      <c r="D419"/>
      <c r="E419" t="inlineStr">
        <is>
          <t>NA</t>
        </is>
      </c>
      <c r="F419" t="inlineStr">
        <is>
          <t>NA</t>
        </is>
      </c>
      <c r="G419" t="inlineStr">
        <is>
          <t>NA</t>
        </is>
      </c>
      <c r="H419" t="inlineStr">
        <is>
          <t>NA</t>
        </is>
      </c>
      <c r="I419" t="inlineStr">
        <is>
          <t>NA</t>
        </is>
      </c>
      <c r="J419" t="inlineStr">
        <is>
          <t>NA</t>
        </is>
      </c>
      <c r="K419" t="inlineStr">
        <is>
          <t>NA</t>
        </is>
      </c>
      <c r="L419" t="inlineStr">
        <is>
          <t>NA</t>
        </is>
      </c>
      <c r="M419" t="inlineStr">
        <is>
          <t>NA</t>
        </is>
      </c>
      <c r="N419" t="inlineStr">
        <is>
          <t>NA</t>
        </is>
      </c>
      <c r="O419" t="inlineStr">
        <is>
          <t>NA</t>
        </is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  <c r="T419" t="inlineStr">
        <is>
          <t>NA</t>
        </is>
      </c>
      <c r="U419" t="inlineStr">
        <is>
          <t>NA</t>
        </is>
      </c>
      <c r="V419" t="inlineStr">
        <is>
          <t>NA</t>
        </is>
      </c>
      <c r="W419" t="inlineStr">
        <is>
          <t>NA</t>
        </is>
      </c>
      <c r="X419" t="inlineStr">
        <is>
          <t>NA</t>
        </is>
      </c>
      <c r="Y419" t="inlineStr">
        <is>
          <t>NA</t>
        </is>
      </c>
      <c r="Z419" t="inlineStr">
        <is>
          <t>NA</t>
        </is>
      </c>
      <c r="AA419" t="inlineStr">
        <is>
          <t>NA</t>
        </is>
      </c>
      <c r="AB419" t="inlineStr">
        <is>
          <t>NA</t>
        </is>
      </c>
      <c r="AC419" t="inlineStr">
        <is>
          <t>NA</t>
        </is>
      </c>
      <c r="AD419" t="inlineStr">
        <is>
          <t>OPTIONAL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  <c r="AH419" t="inlineStr">
        <is>
          <t>NA</t>
        </is>
      </c>
      <c r="AI419" t="inlineStr">
        <is>
          <t>NA</t>
        </is>
      </c>
      <c r="AJ419" t="inlineStr">
        <is>
          <t>NA</t>
        </is>
      </c>
      <c r="AK419" t="inlineStr">
        <is>
          <t>NA</t>
        </is>
      </c>
      <c r="AL419" t="inlineStr">
        <is>
          <t>NA</t>
        </is>
      </c>
      <c r="AM419" t="inlineStr">
        <is>
          <t>NA</t>
        </is>
      </c>
      <c r="AN419" t="inlineStr">
        <is>
          <t>NA</t>
        </is>
      </c>
      <c r="AO419" t="inlineStr">
        <is>
          <t>NA</t>
        </is>
      </c>
      <c r="AP419" t="inlineStr">
        <is>
          <t>NA</t>
        </is>
      </c>
      <c r="AQ419" t="inlineStr">
        <is>
          <t>NA</t>
        </is>
      </c>
      <c r="AR419" t="inlineStr">
        <is>
          <t>NA</t>
        </is>
      </c>
      <c r="AS419" t="inlineStr">
        <is>
          <t>NA</t>
        </is>
      </c>
      <c r="AT419" t="inlineStr">
        <is>
          <t>NA</t>
        </is>
      </c>
      <c r="AU419" t="inlineStr">
        <is>
          <t>NA</t>
        </is>
      </c>
      <c r="AV419" t="inlineStr">
        <is>
          <t>NA</t>
        </is>
      </c>
      <c r="AW419" t="inlineStr">
        <is>
          <t>NA</t>
        </is>
      </c>
      <c r="AX419" t="inlineStr">
        <is>
          <t>NA</t>
        </is>
      </c>
      <c r="AY419" t="inlineStr">
        <is>
          <t>NA</t>
        </is>
      </c>
      <c r="AZ419" t="inlineStr">
        <is>
          <t>NA</t>
        </is>
      </c>
      <c r="BA419" t="inlineStr">
        <is>
          <t>NA</t>
        </is>
      </c>
    </row>
    <row r="420">
      <c r="A420" t="inlineStr">
        <is>
          <t>persona_theme-5_14_1_99999_128_1034</t>
        </is>
      </c>
      <c r="B420" t="inlineStr">
        <is>
          <t>Persona Theme</t>
        </is>
      </c>
      <c r="C420" t="inlineStr">
        <is>
          <t/>
        </is>
      </c>
      <c r="D420"/>
      <c r="E420" t="inlineStr">
        <is>
          <t>NA</t>
        </is>
      </c>
      <c r="F420" t="inlineStr">
        <is>
          <t>NA</t>
        </is>
      </c>
      <c r="G420" t="inlineStr">
        <is>
          <t>NA</t>
        </is>
      </c>
      <c r="H420" t="inlineStr">
        <is>
          <t>NA</t>
        </is>
      </c>
      <c r="I420" t="inlineStr">
        <is>
          <t>NA</t>
        </is>
      </c>
      <c r="J420" t="inlineStr">
        <is>
          <t>NA</t>
        </is>
      </c>
      <c r="K420" t="inlineStr">
        <is>
          <t>NA</t>
        </is>
      </c>
      <c r="L420" t="inlineStr">
        <is>
          <t>NA</t>
        </is>
      </c>
      <c r="M420" t="inlineStr">
        <is>
          <t>NA</t>
        </is>
      </c>
      <c r="N420" t="inlineStr">
        <is>
          <t>NA</t>
        </is>
      </c>
      <c r="O420" t="inlineStr">
        <is>
          <t>NA</t>
        </is>
      </c>
      <c r="P420" t="inlineStr">
        <is>
          <t>NA</t>
        </is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  <c r="T420" t="inlineStr">
        <is>
          <t>NA</t>
        </is>
      </c>
      <c r="U420" t="inlineStr">
        <is>
          <t>NA</t>
        </is>
      </c>
      <c r="V420" t="inlineStr">
        <is>
          <t>NA</t>
        </is>
      </c>
      <c r="W420" t="inlineStr">
        <is>
          <t>NA</t>
        </is>
      </c>
      <c r="X420" t="inlineStr">
        <is>
          <t>NA</t>
        </is>
      </c>
      <c r="Y420" t="inlineStr">
        <is>
          <t>NA</t>
        </is>
      </c>
      <c r="Z420" t="inlineStr">
        <is>
          <t>NA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  <c r="AH420" t="inlineStr">
        <is>
          <t>NA</t>
        </is>
      </c>
      <c r="AI420" t="inlineStr">
        <is>
          <t>NA</t>
        </is>
      </c>
      <c r="AJ420" t="inlineStr">
        <is>
          <t>NA</t>
        </is>
      </c>
      <c r="AK420" t="inlineStr">
        <is>
          <t>NA</t>
        </is>
      </c>
      <c r="AL420" t="inlineStr">
        <is>
          <t>NA</t>
        </is>
      </c>
      <c r="AM420" t="inlineStr">
        <is>
          <t>NA</t>
        </is>
      </c>
      <c r="AN420" t="inlineStr">
        <is>
          <t>NA</t>
        </is>
      </c>
      <c r="AO420" t="inlineStr">
        <is>
          <t>OPTIONAL</t>
        </is>
      </c>
      <c r="AP420" t="inlineStr">
        <is>
          <t>NA</t>
        </is>
      </c>
      <c r="AQ420" t="inlineStr">
        <is>
          <t>NA</t>
        </is>
      </c>
      <c r="AR420" t="inlineStr">
        <is>
          <t>NA</t>
        </is>
      </c>
      <c r="AS420" t="inlineStr">
        <is>
          <t>NA</t>
        </is>
      </c>
      <c r="AT420" t="inlineStr">
        <is>
          <t>NA</t>
        </is>
      </c>
      <c r="AU420" t="inlineStr">
        <is>
          <t>NA</t>
        </is>
      </c>
      <c r="AV420" t="inlineStr">
        <is>
          <t>NA</t>
        </is>
      </c>
      <c r="AW420" t="inlineStr">
        <is>
          <t>NA</t>
        </is>
      </c>
      <c r="AX420" t="inlineStr">
        <is>
          <t>NA</t>
        </is>
      </c>
      <c r="AY420" t="inlineStr">
        <is>
          <t>NA</t>
        </is>
      </c>
      <c r="AZ420" t="inlineStr">
        <is>
          <t>NA</t>
        </is>
      </c>
      <c r="BA420" t="inlineStr">
        <is>
          <t>NA</t>
        </is>
      </c>
    </row>
    <row r="421">
      <c r="A421" t="inlineStr">
        <is>
          <t>age_category-5_14_1_99999_128_104</t>
        </is>
      </c>
      <c r="B421" t="inlineStr">
        <is>
          <t>Age Category</t>
        </is>
      </c>
      <c r="C421" t="inlineStr">
        <is>
          <t/>
        </is>
      </c>
      <c r="D421"/>
      <c r="E421" t="inlineStr">
        <is>
          <t>NA</t>
        </is>
      </c>
      <c r="F421" t="inlineStr">
        <is>
          <t>NA</t>
        </is>
      </c>
      <c r="G421" t="inlineStr">
        <is>
          <t>NA</t>
        </is>
      </c>
      <c r="H421" t="inlineStr">
        <is>
          <t>NA</t>
        </is>
      </c>
      <c r="I421" t="inlineStr">
        <is>
          <t>NA</t>
        </is>
      </c>
      <c r="J421" t="inlineStr">
        <is>
          <t>NA</t>
        </is>
      </c>
      <c r="K421" t="inlineStr">
        <is>
          <t>NA</t>
        </is>
      </c>
      <c r="L421" t="inlineStr">
        <is>
          <t>NA</t>
        </is>
      </c>
      <c r="M421" t="inlineStr">
        <is>
          <t>NA</t>
        </is>
      </c>
      <c r="N421" t="inlineStr">
        <is>
          <t>NA</t>
        </is>
      </c>
      <c r="O421" t="inlineStr">
        <is>
          <t>NA</t>
        </is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  <c r="T421" t="inlineStr">
        <is>
          <t>NA</t>
        </is>
      </c>
      <c r="U421" t="inlineStr">
        <is>
          <t>NA</t>
        </is>
      </c>
      <c r="V421" t="inlineStr">
        <is>
          <t>NA</t>
        </is>
      </c>
      <c r="W421" t="inlineStr">
        <is>
          <t>NA</t>
        </is>
      </c>
      <c r="X421" t="inlineStr">
        <is>
          <t>NA</t>
        </is>
      </c>
      <c r="Y421" t="inlineStr">
        <is>
          <t>NA</t>
        </is>
      </c>
      <c r="Z421" t="inlineStr">
        <is>
          <t>NA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RECOMMENDED</t>
        </is>
      </c>
      <c r="AG421" t="inlineStr">
        <is>
          <t>NA</t>
        </is>
      </c>
      <c r="AH421" t="inlineStr">
        <is>
          <t>NA</t>
        </is>
      </c>
      <c r="AI421" t="inlineStr">
        <is>
          <t>NA</t>
        </is>
      </c>
      <c r="AJ421" t="inlineStr">
        <is>
          <t>NA</t>
        </is>
      </c>
      <c r="AK421" t="inlineStr">
        <is>
          <t>NA</t>
        </is>
      </c>
      <c r="AL421" t="inlineStr">
        <is>
          <t>NA</t>
        </is>
      </c>
      <c r="AM421" t="inlineStr">
        <is>
          <t>NA</t>
        </is>
      </c>
      <c r="AN421" t="inlineStr">
        <is>
          <t>NA</t>
        </is>
      </c>
      <c r="AO421" t="inlineStr">
        <is>
          <t>NA</t>
        </is>
      </c>
      <c r="AP421" t="inlineStr">
        <is>
          <t>NA</t>
        </is>
      </c>
      <c r="AQ421" t="inlineStr">
        <is>
          <t>NA</t>
        </is>
      </c>
      <c r="AR421" t="inlineStr">
        <is>
          <t>NA</t>
        </is>
      </c>
      <c r="AS421" t="inlineStr">
        <is>
          <t>NA</t>
        </is>
      </c>
      <c r="AT421" t="inlineStr">
        <is>
          <t>NA</t>
        </is>
      </c>
      <c r="AU421" t="inlineStr">
        <is>
          <t>NA</t>
        </is>
      </c>
      <c r="AV421" t="inlineStr">
        <is>
          <t>NA</t>
        </is>
      </c>
      <c r="AW421" t="inlineStr">
        <is>
          <t>NA</t>
        </is>
      </c>
      <c r="AX421" t="inlineStr">
        <is>
          <t>NA</t>
        </is>
      </c>
      <c r="AY421" t="inlineStr">
        <is>
          <t>NA</t>
        </is>
      </c>
      <c r="AZ421" t="inlineStr">
        <is>
          <t>NA</t>
        </is>
      </c>
      <c r="BA421" t="inlineStr">
        <is>
          <t>NA</t>
        </is>
      </c>
    </row>
    <row r="422">
      <c r="A422" t="inlineStr">
        <is>
          <t>persona_theme-5_14_1_99999_128_119</t>
        </is>
      </c>
      <c r="B422" t="inlineStr">
        <is>
          <t>Persona Theme</t>
        </is>
      </c>
      <c r="C422" t="inlineStr">
        <is>
          <t/>
        </is>
      </c>
      <c r="D422"/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NA</t>
        </is>
      </c>
      <c r="L422" t="inlineStr">
        <is>
          <t>NA</t>
        </is>
      </c>
      <c r="M422" t="inlineStr">
        <is>
          <t>NA</t>
        </is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  <c r="T422" t="inlineStr">
        <is>
          <t>NA</t>
        </is>
      </c>
      <c r="U422" t="inlineStr">
        <is>
          <t>NA</t>
        </is>
      </c>
      <c r="V422" t="inlineStr">
        <is>
          <t>NA</t>
        </is>
      </c>
      <c r="W422" t="inlineStr">
        <is>
          <t>NA</t>
        </is>
      </c>
      <c r="X422" t="inlineStr">
        <is>
          <t>NA</t>
        </is>
      </c>
      <c r="Y422" t="inlineStr">
        <is>
          <t>NA</t>
        </is>
      </c>
      <c r="Z422" t="inlineStr">
        <is>
          <t>NA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OPTIONAL</t>
        </is>
      </c>
      <c r="AH422" t="inlineStr">
        <is>
          <t>NA</t>
        </is>
      </c>
      <c r="AI422" t="inlineStr">
        <is>
          <t>NA</t>
        </is>
      </c>
      <c r="AJ422" t="inlineStr">
        <is>
          <t>NA</t>
        </is>
      </c>
      <c r="AK422" t="inlineStr">
        <is>
          <t>NA</t>
        </is>
      </c>
      <c r="AL422" t="inlineStr">
        <is>
          <t>NA</t>
        </is>
      </c>
      <c r="AM422" t="inlineStr">
        <is>
          <t>NA</t>
        </is>
      </c>
      <c r="AN422" t="inlineStr">
        <is>
          <t>NA</t>
        </is>
      </c>
      <c r="AO422" t="inlineStr">
        <is>
          <t>NA</t>
        </is>
      </c>
      <c r="AP422" t="inlineStr">
        <is>
          <t>NA</t>
        </is>
      </c>
      <c r="AQ422" t="inlineStr">
        <is>
          <t>NA</t>
        </is>
      </c>
      <c r="AR422" t="inlineStr">
        <is>
          <t>NA</t>
        </is>
      </c>
      <c r="AS422" t="inlineStr">
        <is>
          <t>NA</t>
        </is>
      </c>
      <c r="AT422" t="inlineStr">
        <is>
          <t>NA</t>
        </is>
      </c>
      <c r="AU422" t="inlineStr">
        <is>
          <t>NA</t>
        </is>
      </c>
      <c r="AV422" t="inlineStr">
        <is>
          <t>NA</t>
        </is>
      </c>
      <c r="AW422" t="inlineStr">
        <is>
          <t>NA</t>
        </is>
      </c>
      <c r="AX422" t="inlineStr">
        <is>
          <t>NA</t>
        </is>
      </c>
      <c r="AY422" t="inlineStr">
        <is>
          <t>NA</t>
        </is>
      </c>
      <c r="AZ422" t="inlineStr">
        <is>
          <t>NA</t>
        </is>
      </c>
      <c r="BA422" t="inlineStr">
        <is>
          <t>NA</t>
        </is>
      </c>
    </row>
    <row r="423">
      <c r="A423" t="inlineStr">
        <is>
          <t>persona_subject-5_14_1_99999_128_127</t>
        </is>
      </c>
      <c r="B423" t="inlineStr">
        <is>
          <t>Persona Subject</t>
        </is>
      </c>
      <c r="C423" t="inlineStr">
        <is>
          <t/>
        </is>
      </c>
      <c r="D423"/>
      <c r="E423" t="inlineStr">
        <is>
          <t>NA</t>
        </is>
      </c>
      <c r="F423" t="inlineStr">
        <is>
          <t>NA</t>
        </is>
      </c>
      <c r="G423" t="inlineStr">
        <is>
          <t>NA</t>
        </is>
      </c>
      <c r="H423" t="inlineStr">
        <is>
          <t>NA</t>
        </is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  <c r="L423" t="inlineStr">
        <is>
          <t>NA</t>
        </is>
      </c>
      <c r="M423" t="inlineStr">
        <is>
          <t>NA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NA</t>
        </is>
      </c>
      <c r="T423" t="inlineStr">
        <is>
          <t>NA</t>
        </is>
      </c>
      <c r="U423" t="inlineStr">
        <is>
          <t>NA</t>
        </is>
      </c>
      <c r="V423" t="inlineStr">
        <is>
          <t>NA</t>
        </is>
      </c>
      <c r="W423" t="inlineStr">
        <is>
          <t>NA</t>
        </is>
      </c>
      <c r="X423" t="inlineStr">
        <is>
          <t>NA</t>
        </is>
      </c>
      <c r="Y423" t="inlineStr">
        <is>
          <t>NA</t>
        </is>
      </c>
      <c r="Z423" t="inlineStr">
        <is>
          <t>NA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  <c r="AH423" t="inlineStr">
        <is>
          <t>OPTIONAL</t>
        </is>
      </c>
      <c r="AI423" t="inlineStr">
        <is>
          <t>NA</t>
        </is>
      </c>
      <c r="AJ423" t="inlineStr">
        <is>
          <t>NA</t>
        </is>
      </c>
      <c r="AK423" t="inlineStr">
        <is>
          <t>NA</t>
        </is>
      </c>
      <c r="AL423" t="inlineStr">
        <is>
          <t>NA</t>
        </is>
      </c>
      <c r="AM423" t="inlineStr">
        <is>
          <t>NA</t>
        </is>
      </c>
      <c r="AN423" t="inlineStr">
        <is>
          <t>NA</t>
        </is>
      </c>
      <c r="AO423" t="inlineStr">
        <is>
          <t>NA</t>
        </is>
      </c>
      <c r="AP423" t="inlineStr">
        <is>
          <t>NA</t>
        </is>
      </c>
      <c r="AQ423" t="inlineStr">
        <is>
          <t>NA</t>
        </is>
      </c>
      <c r="AR423" t="inlineStr">
        <is>
          <t>NA</t>
        </is>
      </c>
      <c r="AS423" t="inlineStr">
        <is>
          <t>NA</t>
        </is>
      </c>
      <c r="AT423" t="inlineStr">
        <is>
          <t>NA</t>
        </is>
      </c>
      <c r="AU423" t="inlineStr">
        <is>
          <t>NA</t>
        </is>
      </c>
      <c r="AV423" t="inlineStr">
        <is>
          <t>NA</t>
        </is>
      </c>
      <c r="AW423" t="inlineStr">
        <is>
          <t>NA</t>
        </is>
      </c>
      <c r="AX423" t="inlineStr">
        <is>
          <t>NA</t>
        </is>
      </c>
      <c r="AY423" t="inlineStr">
        <is>
          <t>NA</t>
        </is>
      </c>
      <c r="AZ423" t="inlineStr">
        <is>
          <t>NA</t>
        </is>
      </c>
      <c r="BA423" t="inlineStr">
        <is>
          <t>NA</t>
        </is>
      </c>
    </row>
    <row r="424">
      <c r="A424" t="inlineStr">
        <is>
          <t>nrf_size-5_14_1_99999_128_2248</t>
        </is>
      </c>
      <c r="B424" t="inlineStr">
        <is>
          <t>Nrf Size</t>
        </is>
      </c>
      <c r="C424" t="inlineStr">
        <is>
          <t/>
        </is>
      </c>
      <c r="D424"/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NA</t>
        </is>
      </c>
      <c r="U424" t="inlineStr">
        <is>
          <t>NA</t>
        </is>
      </c>
      <c r="V424" t="inlineStr">
        <is>
          <t>NA</t>
        </is>
      </c>
      <c r="W424" t="inlineStr">
        <is>
          <t>NA</t>
        </is>
      </c>
      <c r="X424" t="inlineStr">
        <is>
          <t>NA</t>
        </is>
      </c>
      <c r="Y424" t="inlineStr">
        <is>
          <t>NA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  <c r="AH424" t="inlineStr">
        <is>
          <t>NA</t>
        </is>
      </c>
      <c r="AI424" t="inlineStr">
        <is>
          <t>NA</t>
        </is>
      </c>
      <c r="AJ424" t="inlineStr">
        <is>
          <t>NA</t>
        </is>
      </c>
      <c r="AK424" t="inlineStr">
        <is>
          <t>NA</t>
        </is>
      </c>
      <c r="AL424" t="inlineStr">
        <is>
          <t>NA</t>
        </is>
      </c>
      <c r="AM424" t="inlineStr">
        <is>
          <t>NA</t>
        </is>
      </c>
      <c r="AN424" t="inlineStr">
        <is>
          <t>REQUIRED</t>
        </is>
      </c>
      <c r="AO424" t="inlineStr">
        <is>
          <t>NA</t>
        </is>
      </c>
      <c r="AP424" t="inlineStr">
        <is>
          <t>NA</t>
        </is>
      </c>
      <c r="AQ424" t="inlineStr">
        <is>
          <t>NA</t>
        </is>
      </c>
      <c r="AR424" t="inlineStr">
        <is>
          <t>NA</t>
        </is>
      </c>
      <c r="AS424" t="inlineStr">
        <is>
          <t>NA</t>
        </is>
      </c>
      <c r="AT424" t="inlineStr">
        <is>
          <t>NA</t>
        </is>
      </c>
      <c r="AU424" t="inlineStr">
        <is>
          <t>NA</t>
        </is>
      </c>
      <c r="AV424" t="inlineStr">
        <is>
          <t>NA</t>
        </is>
      </c>
      <c r="AW424" t="inlineStr">
        <is>
          <t>NA</t>
        </is>
      </c>
      <c r="AX424" t="inlineStr">
        <is>
          <t>NA</t>
        </is>
      </c>
      <c r="AY424" t="inlineStr">
        <is>
          <t>NA</t>
        </is>
      </c>
      <c r="AZ424" t="inlineStr">
        <is>
          <t>NA</t>
        </is>
      </c>
      <c r="BA424" t="inlineStr">
        <is>
          <t>NA</t>
        </is>
      </c>
    </row>
    <row r="425">
      <c r="A425" t="inlineStr">
        <is>
          <t>nrf_size-5_14_1_99999_128_2286</t>
        </is>
      </c>
      <c r="B425" t="inlineStr">
        <is>
          <t>Nrf Size</t>
        </is>
      </c>
      <c r="C425" t="inlineStr">
        <is>
          <t/>
        </is>
      </c>
      <c r="D425"/>
      <c r="E425" t="inlineStr">
        <is>
          <t>NA</t>
        </is>
      </c>
      <c r="F425" t="inlineStr">
        <is>
          <t>NA</t>
        </is>
      </c>
      <c r="G425" t="inlineStr">
        <is>
          <t>NA</t>
        </is>
      </c>
      <c r="H425" t="inlineStr">
        <is>
          <t>NA</t>
        </is>
      </c>
      <c r="I425" t="inlineStr">
        <is>
          <t>NA</t>
        </is>
      </c>
      <c r="J425" t="inlineStr">
        <is>
          <t>NA</t>
        </is>
      </c>
      <c r="K425" t="inlineStr">
        <is>
          <t>NA</t>
        </is>
      </c>
      <c r="L425" t="inlineStr">
        <is>
          <t>NA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  <c r="T425" t="inlineStr">
        <is>
          <t>NA</t>
        </is>
      </c>
      <c r="U425" t="inlineStr">
        <is>
          <t>NA</t>
        </is>
      </c>
      <c r="V425" t="inlineStr">
        <is>
          <t>NA</t>
        </is>
      </c>
      <c r="W425" t="inlineStr">
        <is>
          <t>NA</t>
        </is>
      </c>
      <c r="X425" t="inlineStr">
        <is>
          <t>NA</t>
        </is>
      </c>
      <c r="Y425" t="inlineStr">
        <is>
          <t>NA</t>
        </is>
      </c>
      <c r="Z425" t="inlineStr">
        <is>
          <t>NA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  <c r="AH425" t="inlineStr">
        <is>
          <t>NA</t>
        </is>
      </c>
      <c r="AI425" t="inlineStr">
        <is>
          <t>NA</t>
        </is>
      </c>
      <c r="AJ425" t="inlineStr">
        <is>
          <t>NA</t>
        </is>
      </c>
      <c r="AK425" t="inlineStr">
        <is>
          <t>NA</t>
        </is>
      </c>
      <c r="AL425" t="inlineStr">
        <is>
          <t>NA</t>
        </is>
      </c>
      <c r="AM425" t="inlineStr">
        <is>
          <t>NA</t>
        </is>
      </c>
      <c r="AN425" t="inlineStr">
        <is>
          <t>NA</t>
        </is>
      </c>
      <c r="AO425" t="inlineStr">
        <is>
          <t>NA</t>
        </is>
      </c>
      <c r="AP425" t="inlineStr">
        <is>
          <t>REQUIRED</t>
        </is>
      </c>
      <c r="AQ425" t="inlineStr">
        <is>
          <t>NA</t>
        </is>
      </c>
      <c r="AR425" t="inlineStr">
        <is>
          <t>NA</t>
        </is>
      </c>
      <c r="AS425" t="inlineStr">
        <is>
          <t>NA</t>
        </is>
      </c>
      <c r="AT425" t="inlineStr">
        <is>
          <t>NA</t>
        </is>
      </c>
      <c r="AU425" t="inlineStr">
        <is>
          <t>NA</t>
        </is>
      </c>
      <c r="AV425" t="inlineStr">
        <is>
          <t>NA</t>
        </is>
      </c>
      <c r="AW425" t="inlineStr">
        <is>
          <t>NA</t>
        </is>
      </c>
      <c r="AX425" t="inlineStr">
        <is>
          <t>NA</t>
        </is>
      </c>
      <c r="AY425" t="inlineStr">
        <is>
          <t>NA</t>
        </is>
      </c>
      <c r="AZ425" t="inlineStr">
        <is>
          <t>NA</t>
        </is>
      </c>
      <c r="BA425" t="inlineStr">
        <is>
          <t>NA</t>
        </is>
      </c>
    </row>
    <row r="426">
      <c r="A426" t="inlineStr">
        <is>
          <t>nrf_size-5_14_1_99999_128_2354</t>
        </is>
      </c>
      <c r="B426" t="inlineStr">
        <is>
          <t>Nrf Size</t>
        </is>
      </c>
      <c r="C426" t="inlineStr">
        <is>
          <t/>
        </is>
      </c>
      <c r="D426"/>
      <c r="E426" t="inlineStr">
        <is>
          <t>NA</t>
        </is>
      </c>
      <c r="F426" t="inlineStr">
        <is>
          <t>NA</t>
        </is>
      </c>
      <c r="G426" t="inlineStr">
        <is>
          <t>NA</t>
        </is>
      </c>
      <c r="H426" t="inlineStr">
        <is>
          <t>NA</t>
        </is>
      </c>
      <c r="I426" t="inlineStr">
        <is>
          <t>NA</t>
        </is>
      </c>
      <c r="J426" t="inlineStr">
        <is>
          <t>NA</t>
        </is>
      </c>
      <c r="K426" t="inlineStr">
        <is>
          <t>NA</t>
        </is>
      </c>
      <c r="L426" t="inlineStr">
        <is>
          <t>NA</t>
        </is>
      </c>
      <c r="M426" t="inlineStr">
        <is>
          <t>NA</t>
        </is>
      </c>
      <c r="N426" t="inlineStr">
        <is>
          <t>NA</t>
        </is>
      </c>
      <c r="O426" t="inlineStr">
        <is>
          <t>NA</t>
        </is>
      </c>
      <c r="P426" t="inlineStr">
        <is>
          <t>NA</t>
        </is>
      </c>
      <c r="Q426" t="inlineStr">
        <is>
          <t>NA</t>
        </is>
      </c>
      <c r="R426" t="inlineStr">
        <is>
          <t>NA</t>
        </is>
      </c>
      <c r="S426" t="inlineStr">
        <is>
          <t>NA</t>
        </is>
      </c>
      <c r="T426" t="inlineStr">
        <is>
          <t>NA</t>
        </is>
      </c>
      <c r="U426" t="inlineStr">
        <is>
          <t>NA</t>
        </is>
      </c>
      <c r="V426" t="inlineStr">
        <is>
          <t>NA</t>
        </is>
      </c>
      <c r="W426" t="inlineStr">
        <is>
          <t>NA</t>
        </is>
      </c>
      <c r="X426" t="inlineStr">
        <is>
          <t>NA</t>
        </is>
      </c>
      <c r="Y426" t="inlineStr">
        <is>
          <t>NA</t>
        </is>
      </c>
      <c r="Z426" t="inlineStr">
        <is>
          <t>NA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 t="inlineStr">
        <is>
          <t>NA</t>
        </is>
      </c>
      <c r="AG426" t="inlineStr">
        <is>
          <t>NA</t>
        </is>
      </c>
      <c r="AH426" t="inlineStr">
        <is>
          <t>NA</t>
        </is>
      </c>
      <c r="AI426" t="inlineStr">
        <is>
          <t>REQUIRED</t>
        </is>
      </c>
      <c r="AJ426" t="inlineStr">
        <is>
          <t>NA</t>
        </is>
      </c>
      <c r="AK426" t="inlineStr">
        <is>
          <t>NA</t>
        </is>
      </c>
      <c r="AL426" t="inlineStr">
        <is>
          <t>NA</t>
        </is>
      </c>
      <c r="AM426" t="inlineStr">
        <is>
          <t>NA</t>
        </is>
      </c>
      <c r="AN426" t="inlineStr">
        <is>
          <t>NA</t>
        </is>
      </c>
      <c r="AO426" t="inlineStr">
        <is>
          <t>NA</t>
        </is>
      </c>
      <c r="AP426" t="inlineStr">
        <is>
          <t>NA</t>
        </is>
      </c>
      <c r="AQ426" t="inlineStr">
        <is>
          <t>NA</t>
        </is>
      </c>
      <c r="AR426" t="inlineStr">
        <is>
          <t>NA</t>
        </is>
      </c>
      <c r="AS426" t="inlineStr">
        <is>
          <t>NA</t>
        </is>
      </c>
      <c r="AT426" t="inlineStr">
        <is>
          <t>NA</t>
        </is>
      </c>
      <c r="AU426" t="inlineStr">
        <is>
          <t>NA</t>
        </is>
      </c>
      <c r="AV426" t="inlineStr">
        <is>
          <t>NA</t>
        </is>
      </c>
      <c r="AW426" t="inlineStr">
        <is>
          <t>NA</t>
        </is>
      </c>
      <c r="AX426" t="inlineStr">
        <is>
          <t>NA</t>
        </is>
      </c>
      <c r="AY426" t="inlineStr">
        <is>
          <t>NA</t>
        </is>
      </c>
      <c r="AZ426" t="inlineStr">
        <is>
          <t>NA</t>
        </is>
      </c>
      <c r="BA426" t="inlineStr">
        <is>
          <t>NA</t>
        </is>
      </c>
    </row>
    <row r="427">
      <c r="A427" t="inlineStr">
        <is>
          <t>persona_theme-5_14_1_99999_128_727</t>
        </is>
      </c>
      <c r="B427" t="inlineStr">
        <is>
          <t>Persona Theme</t>
        </is>
      </c>
      <c r="C427" t="inlineStr">
        <is>
          <t/>
        </is>
      </c>
      <c r="D427"/>
      <c r="E427" t="inlineStr">
        <is>
          <t>NA</t>
        </is>
      </c>
      <c r="F427" t="inlineStr">
        <is>
          <t>NA</t>
        </is>
      </c>
      <c r="G427" t="inlineStr">
        <is>
          <t>NA</t>
        </is>
      </c>
      <c r="H427" t="inlineStr">
        <is>
          <t>NA</t>
        </is>
      </c>
      <c r="I427" t="inlineStr">
        <is>
          <t>NA</t>
        </is>
      </c>
      <c r="J427" t="inlineStr">
        <is>
          <t>NA</t>
        </is>
      </c>
      <c r="K427" t="inlineStr">
        <is>
          <t>NA</t>
        </is>
      </c>
      <c r="L427" t="inlineStr">
        <is>
          <t>NA</t>
        </is>
      </c>
      <c r="M427" t="inlineStr">
        <is>
          <t>NA</t>
        </is>
      </c>
      <c r="N427" t="inlineStr">
        <is>
          <t>NA</t>
        </is>
      </c>
      <c r="O427" t="inlineStr">
        <is>
          <t>NA</t>
        </is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NA</t>
        </is>
      </c>
      <c r="T427" t="inlineStr">
        <is>
          <t>NA</t>
        </is>
      </c>
      <c r="U427" t="inlineStr">
        <is>
          <t>NA</t>
        </is>
      </c>
      <c r="V427" t="inlineStr">
        <is>
          <t>NA</t>
        </is>
      </c>
      <c r="W427" t="inlineStr">
        <is>
          <t>NA</t>
        </is>
      </c>
      <c r="X427" t="inlineStr">
        <is>
          <t>NA</t>
        </is>
      </c>
      <c r="Y427" t="inlineStr">
        <is>
          <t>NA</t>
        </is>
      </c>
      <c r="Z427" t="inlineStr">
        <is>
          <t>NA</t>
        </is>
      </c>
      <c r="AA427" t="inlineStr">
        <is>
          <t>NA</t>
        </is>
      </c>
      <c r="AB427" t="inlineStr">
        <is>
          <t>NA</t>
        </is>
      </c>
      <c r="AC427" t="inlineStr">
        <is>
          <t>NA</t>
        </is>
      </c>
      <c r="AD427" t="inlineStr">
        <is>
          <t>NA</t>
        </is>
      </c>
      <c r="AE427" t="inlineStr">
        <is>
          <t>NA</t>
        </is>
      </c>
      <c r="AF427" t="inlineStr">
        <is>
          <t>NA</t>
        </is>
      </c>
      <c r="AG427" t="inlineStr">
        <is>
          <t>NA</t>
        </is>
      </c>
      <c r="AH427" t="inlineStr">
        <is>
          <t>NA</t>
        </is>
      </c>
      <c r="AI427" t="inlineStr">
        <is>
          <t>NA</t>
        </is>
      </c>
      <c r="AJ427" t="inlineStr">
        <is>
          <t>OPTIONAL</t>
        </is>
      </c>
      <c r="AK427" t="inlineStr">
        <is>
          <t>NA</t>
        </is>
      </c>
      <c r="AL427" t="inlineStr">
        <is>
          <t>NA</t>
        </is>
      </c>
      <c r="AM427" t="inlineStr">
        <is>
          <t>NA</t>
        </is>
      </c>
      <c r="AN427" t="inlineStr">
        <is>
          <t>NA</t>
        </is>
      </c>
      <c r="AO427" t="inlineStr">
        <is>
          <t>NA</t>
        </is>
      </c>
      <c r="AP427" t="inlineStr">
        <is>
          <t>NA</t>
        </is>
      </c>
      <c r="AQ427" t="inlineStr">
        <is>
          <t>NA</t>
        </is>
      </c>
      <c r="AR427" t="inlineStr">
        <is>
          <t>NA</t>
        </is>
      </c>
      <c r="AS427" t="inlineStr">
        <is>
          <t>NA</t>
        </is>
      </c>
      <c r="AT427" t="inlineStr">
        <is>
          <t>NA</t>
        </is>
      </c>
      <c r="AU427" t="inlineStr">
        <is>
          <t>NA</t>
        </is>
      </c>
      <c r="AV427" t="inlineStr">
        <is>
          <t>NA</t>
        </is>
      </c>
      <c r="AW427" t="inlineStr">
        <is>
          <t>NA</t>
        </is>
      </c>
      <c r="AX427" t="inlineStr">
        <is>
          <t>NA</t>
        </is>
      </c>
      <c r="AY427" t="inlineStr">
        <is>
          <t>NA</t>
        </is>
      </c>
      <c r="AZ427" t="inlineStr">
        <is>
          <t>NA</t>
        </is>
      </c>
      <c r="BA427" t="inlineStr">
        <is>
          <t>NA</t>
        </is>
      </c>
    </row>
    <row r="428">
      <c r="A428" t="inlineStr">
        <is>
          <t>persona_theme-5_14_1_99999_128_912</t>
        </is>
      </c>
      <c r="B428" t="inlineStr">
        <is>
          <t>Persona Theme</t>
        </is>
      </c>
      <c r="C428" t="inlineStr">
        <is>
          <t/>
        </is>
      </c>
      <c r="D428"/>
      <c r="E428" t="inlineStr">
        <is>
          <t>NA</t>
        </is>
      </c>
      <c r="F428" t="inlineStr">
        <is>
          <t>NA</t>
        </is>
      </c>
      <c r="G428" t="inlineStr">
        <is>
          <t>NA</t>
        </is>
      </c>
      <c r="H428" t="inlineStr">
        <is>
          <t>NA</t>
        </is>
      </c>
      <c r="I428" t="inlineStr">
        <is>
          <t>NA</t>
        </is>
      </c>
      <c r="J428" t="inlineStr">
        <is>
          <t>NA</t>
        </is>
      </c>
      <c r="K428" t="inlineStr">
        <is>
          <t>NA</t>
        </is>
      </c>
      <c r="L428" t="inlineStr">
        <is>
          <t>NA</t>
        </is>
      </c>
      <c r="M428" t="inlineStr">
        <is>
          <t>NA</t>
        </is>
      </c>
      <c r="N428" t="inlineStr">
        <is>
          <t>NA</t>
        </is>
      </c>
      <c r="O428" t="inlineStr">
        <is>
          <t>NA</t>
        </is>
      </c>
      <c r="P428" t="inlineStr">
        <is>
          <t>NA</t>
        </is>
      </c>
      <c r="Q428" t="inlineStr">
        <is>
          <t>NA</t>
        </is>
      </c>
      <c r="R428" t="inlineStr">
        <is>
          <t>NA</t>
        </is>
      </c>
      <c r="S428" t="inlineStr">
        <is>
          <t>NA</t>
        </is>
      </c>
      <c r="T428" t="inlineStr">
        <is>
          <t>NA</t>
        </is>
      </c>
      <c r="U428" t="inlineStr">
        <is>
          <t>NA</t>
        </is>
      </c>
      <c r="V428" t="inlineStr">
        <is>
          <t>NA</t>
        </is>
      </c>
      <c r="W428" t="inlineStr">
        <is>
          <t>NA</t>
        </is>
      </c>
      <c r="X428" t="inlineStr">
        <is>
          <t>NA</t>
        </is>
      </c>
      <c r="Y428" t="inlineStr">
        <is>
          <t>NA</t>
        </is>
      </c>
      <c r="Z428" t="inlineStr">
        <is>
          <t>NA</t>
        </is>
      </c>
      <c r="AA428" t="inlineStr">
        <is>
          <t>NA</t>
        </is>
      </c>
      <c r="AB428" t="inlineStr">
        <is>
          <t>NA</t>
        </is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  <c r="AH428" t="inlineStr">
        <is>
          <t>NA</t>
        </is>
      </c>
      <c r="AI428" t="inlineStr">
        <is>
          <t>NA</t>
        </is>
      </c>
      <c r="AJ428" t="inlineStr">
        <is>
          <t>NA</t>
        </is>
      </c>
      <c r="AK428" t="inlineStr">
        <is>
          <t>NA</t>
        </is>
      </c>
      <c r="AL428" t="inlineStr">
        <is>
          <t>OPTIONAL</t>
        </is>
      </c>
      <c r="AM428" t="inlineStr">
        <is>
          <t>NA</t>
        </is>
      </c>
      <c r="AN428" t="inlineStr">
        <is>
          <t>NA</t>
        </is>
      </c>
      <c r="AO428" t="inlineStr">
        <is>
          <t>NA</t>
        </is>
      </c>
      <c r="AP428" t="inlineStr">
        <is>
          <t>NA</t>
        </is>
      </c>
      <c r="AQ428" t="inlineStr">
        <is>
          <t>NA</t>
        </is>
      </c>
      <c r="AR428" t="inlineStr">
        <is>
          <t>NA</t>
        </is>
      </c>
      <c r="AS428" t="inlineStr">
        <is>
          <t>NA</t>
        </is>
      </c>
      <c r="AT428" t="inlineStr">
        <is>
          <t>NA</t>
        </is>
      </c>
      <c r="AU428" t="inlineStr">
        <is>
          <t>NA</t>
        </is>
      </c>
      <c r="AV428" t="inlineStr">
        <is>
          <t>NA</t>
        </is>
      </c>
      <c r="AW428" t="inlineStr">
        <is>
          <t>NA</t>
        </is>
      </c>
      <c r="AX428" t="inlineStr">
        <is>
          <t>NA</t>
        </is>
      </c>
      <c r="AY428" t="inlineStr">
        <is>
          <t>NA</t>
        </is>
      </c>
      <c r="AZ428" t="inlineStr">
        <is>
          <t>NA</t>
        </is>
      </c>
      <c r="BA428" t="inlineStr">
        <is>
          <t>NA</t>
        </is>
      </c>
    </row>
    <row r="429">
      <c r="A429" t="inlineStr">
        <is>
          <t>persona_subject-5_14_1_99999_18_278</t>
        </is>
      </c>
      <c r="B429" t="inlineStr">
        <is>
          <t>Persona Subject</t>
        </is>
      </c>
      <c r="C429" t="inlineStr">
        <is>
          <t/>
        </is>
      </c>
      <c r="D429"/>
      <c r="E429" t="inlineStr">
        <is>
          <t>OPTIONAL</t>
        </is>
      </c>
      <c r="F429" t="inlineStr">
        <is>
          <t>NA</t>
        </is>
      </c>
      <c r="G429" t="inlineStr">
        <is>
          <t>NA</t>
        </is>
      </c>
      <c r="H429" t="inlineStr">
        <is>
          <t>NA</t>
        </is>
      </c>
      <c r="I429" t="inlineStr">
        <is>
          <t>NA</t>
        </is>
      </c>
      <c r="J429" t="inlineStr">
        <is>
          <t>NA</t>
        </is>
      </c>
      <c r="K429" t="inlineStr">
        <is>
          <t>NA</t>
        </is>
      </c>
      <c r="L429" t="inlineStr">
        <is>
          <t>NA</t>
        </is>
      </c>
      <c r="M429" t="inlineStr">
        <is>
          <t>NA</t>
        </is>
      </c>
      <c r="N429" t="inlineStr">
        <is>
          <t>NA</t>
        </is>
      </c>
      <c r="O429" t="inlineStr">
        <is>
          <t>NA</t>
        </is>
      </c>
      <c r="P429" t="inlineStr">
        <is>
          <t>NA</t>
        </is>
      </c>
      <c r="Q429" t="inlineStr">
        <is>
          <t>NA</t>
        </is>
      </c>
      <c r="R429" t="inlineStr">
        <is>
          <t>NA</t>
        </is>
      </c>
      <c r="S429" t="inlineStr">
        <is>
          <t>NA</t>
        </is>
      </c>
      <c r="T429" t="inlineStr">
        <is>
          <t>NA</t>
        </is>
      </c>
      <c r="U429" t="inlineStr">
        <is>
          <t>NA</t>
        </is>
      </c>
      <c r="V429" t="inlineStr">
        <is>
          <t>NA</t>
        </is>
      </c>
      <c r="W429" t="inlineStr">
        <is>
          <t>NA</t>
        </is>
      </c>
      <c r="X429" t="inlineStr">
        <is>
          <t>NA</t>
        </is>
      </c>
      <c r="Y429" t="inlineStr">
        <is>
          <t>NA</t>
        </is>
      </c>
      <c r="Z429" t="inlineStr">
        <is>
          <t>NA</t>
        </is>
      </c>
      <c r="AA429" t="inlineStr">
        <is>
          <t>NA</t>
        </is>
      </c>
      <c r="AB429" t="inlineStr">
        <is>
          <t>NA</t>
        </is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  <c r="AH429" t="inlineStr">
        <is>
          <t>NA</t>
        </is>
      </c>
      <c r="AI429" t="inlineStr">
        <is>
          <t>NA</t>
        </is>
      </c>
      <c r="AJ429" t="inlineStr">
        <is>
          <t>NA</t>
        </is>
      </c>
      <c r="AK429" t="inlineStr">
        <is>
          <t>NA</t>
        </is>
      </c>
      <c r="AL429" t="inlineStr">
        <is>
          <t>NA</t>
        </is>
      </c>
      <c r="AM429" t="inlineStr">
        <is>
          <t>NA</t>
        </is>
      </c>
      <c r="AN429" t="inlineStr">
        <is>
          <t>NA</t>
        </is>
      </c>
      <c r="AO429" t="inlineStr">
        <is>
          <t>NA</t>
        </is>
      </c>
      <c r="AP429" t="inlineStr">
        <is>
          <t>NA</t>
        </is>
      </c>
      <c r="AQ429" t="inlineStr">
        <is>
          <t>NA</t>
        </is>
      </c>
      <c r="AR429" t="inlineStr">
        <is>
          <t>NA</t>
        </is>
      </c>
      <c r="AS429" t="inlineStr">
        <is>
          <t>NA</t>
        </is>
      </c>
      <c r="AT429" t="inlineStr">
        <is>
          <t>NA</t>
        </is>
      </c>
      <c r="AU429" t="inlineStr">
        <is>
          <t>NA</t>
        </is>
      </c>
      <c r="AV429" t="inlineStr">
        <is>
          <t>NA</t>
        </is>
      </c>
      <c r="AW429" t="inlineStr">
        <is>
          <t>NA</t>
        </is>
      </c>
      <c r="AX429" t="inlineStr">
        <is>
          <t>NA</t>
        </is>
      </c>
      <c r="AY429" t="inlineStr">
        <is>
          <t>NA</t>
        </is>
      </c>
      <c r="AZ429" t="inlineStr">
        <is>
          <t>NA</t>
        </is>
      </c>
      <c r="BA429" t="inlineStr">
        <is>
          <t>NA</t>
        </is>
      </c>
    </row>
    <row r="430">
      <c r="A430" t="inlineStr">
        <is>
          <t>persona_theme-5_14_1_99999_18_525</t>
        </is>
      </c>
      <c r="B430" t="inlineStr">
        <is>
          <t>Persona Theme</t>
        </is>
      </c>
      <c r="C430" t="inlineStr">
        <is>
          <t/>
        </is>
      </c>
      <c r="D430"/>
      <c r="E430" t="inlineStr">
        <is>
          <t>NA</t>
        </is>
      </c>
      <c r="F430" t="inlineStr">
        <is>
          <t>OPTIONAL</t>
        </is>
      </c>
      <c r="G430" t="inlineStr">
        <is>
          <t>NA</t>
        </is>
      </c>
      <c r="H430" t="inlineStr">
        <is>
          <t>NA</t>
        </is>
      </c>
      <c r="I430" t="inlineStr">
        <is>
          <t>NA</t>
        </is>
      </c>
      <c r="J430" t="inlineStr">
        <is>
          <t>NA</t>
        </is>
      </c>
      <c r="K430" t="inlineStr">
        <is>
          <t>NA</t>
        </is>
      </c>
      <c r="L430" t="inlineStr">
        <is>
          <t>NA</t>
        </is>
      </c>
      <c r="M430" t="inlineStr">
        <is>
          <t>NA</t>
        </is>
      </c>
      <c r="N430" t="inlineStr">
        <is>
          <t>NA</t>
        </is>
      </c>
      <c r="O430" t="inlineStr">
        <is>
          <t>NA</t>
        </is>
      </c>
      <c r="P430" t="inlineStr">
        <is>
          <t>NA</t>
        </is>
      </c>
      <c r="Q430" t="inlineStr">
        <is>
          <t>NA</t>
        </is>
      </c>
      <c r="R430" t="inlineStr">
        <is>
          <t>NA</t>
        </is>
      </c>
      <c r="S430" t="inlineStr">
        <is>
          <t>NA</t>
        </is>
      </c>
      <c r="T430" t="inlineStr">
        <is>
          <t>NA</t>
        </is>
      </c>
      <c r="U430" t="inlineStr">
        <is>
          <t>NA</t>
        </is>
      </c>
      <c r="V430" t="inlineStr">
        <is>
          <t>NA</t>
        </is>
      </c>
      <c r="W430" t="inlineStr">
        <is>
          <t>NA</t>
        </is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  <c r="AH430" t="inlineStr">
        <is>
          <t>NA</t>
        </is>
      </c>
      <c r="AI430" t="inlineStr">
        <is>
          <t>NA</t>
        </is>
      </c>
      <c r="AJ430" t="inlineStr">
        <is>
          <t>NA</t>
        </is>
      </c>
      <c r="AK430" t="inlineStr">
        <is>
          <t>NA</t>
        </is>
      </c>
      <c r="AL430" t="inlineStr">
        <is>
          <t>NA</t>
        </is>
      </c>
      <c r="AM430" t="inlineStr">
        <is>
          <t>NA</t>
        </is>
      </c>
      <c r="AN430" t="inlineStr">
        <is>
          <t>NA</t>
        </is>
      </c>
      <c r="AO430" t="inlineStr">
        <is>
          <t>NA</t>
        </is>
      </c>
      <c r="AP430" t="inlineStr">
        <is>
          <t>NA</t>
        </is>
      </c>
      <c r="AQ430" t="inlineStr">
        <is>
          <t>NA</t>
        </is>
      </c>
      <c r="AR430" t="inlineStr">
        <is>
          <t>NA</t>
        </is>
      </c>
      <c r="AS430" t="inlineStr">
        <is>
          <t>NA</t>
        </is>
      </c>
      <c r="AT430" t="inlineStr">
        <is>
          <t>NA</t>
        </is>
      </c>
      <c r="AU430" t="inlineStr">
        <is>
          <t>NA</t>
        </is>
      </c>
      <c r="AV430" t="inlineStr">
        <is>
          <t>NA</t>
        </is>
      </c>
      <c r="AW430" t="inlineStr">
        <is>
          <t>NA</t>
        </is>
      </c>
      <c r="AX430" t="inlineStr">
        <is>
          <t>NA</t>
        </is>
      </c>
      <c r="AY430" t="inlineStr">
        <is>
          <t>NA</t>
        </is>
      </c>
      <c r="AZ430" t="inlineStr">
        <is>
          <t>NA</t>
        </is>
      </c>
      <c r="BA430" t="inlineStr">
        <is>
          <t>NA</t>
        </is>
      </c>
    </row>
    <row r="431">
      <c r="A431" t="inlineStr">
        <is>
          <t>persona_subject-5_14_1_99999_18_728</t>
        </is>
      </c>
      <c r="B431" t="inlineStr">
        <is>
          <t>Persona Subject</t>
        </is>
      </c>
      <c r="C431" t="inlineStr">
        <is>
          <t/>
        </is>
      </c>
      <c r="D431"/>
      <c r="E431" t="inlineStr">
        <is>
          <t>NA</t>
        </is>
      </c>
      <c r="F431" t="inlineStr">
        <is>
          <t>NA</t>
        </is>
      </c>
      <c r="G431" t="inlineStr">
        <is>
          <t>OPTIONAL</t>
        </is>
      </c>
      <c r="H431" t="inlineStr">
        <is>
          <t>NA</t>
        </is>
      </c>
      <c r="I431" t="inlineStr">
        <is>
          <t>NA</t>
        </is>
      </c>
      <c r="J431" t="inlineStr">
        <is>
          <t>NA</t>
        </is>
      </c>
      <c r="K431" t="inlineStr">
        <is>
          <t>NA</t>
        </is>
      </c>
      <c r="L431" t="inlineStr">
        <is>
          <t>NA</t>
        </is>
      </c>
      <c r="M431" t="inlineStr">
        <is>
          <t>NA</t>
        </is>
      </c>
      <c r="N431" t="inlineStr">
        <is>
          <t>NA</t>
        </is>
      </c>
      <c r="O431" t="inlineStr">
        <is>
          <t>NA</t>
        </is>
      </c>
      <c r="P431" t="inlineStr">
        <is>
          <t>NA</t>
        </is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  <c r="T431" t="inlineStr">
        <is>
          <t>NA</t>
        </is>
      </c>
      <c r="U431" t="inlineStr">
        <is>
          <t>NA</t>
        </is>
      </c>
      <c r="V431" t="inlineStr">
        <is>
          <t>NA</t>
        </is>
      </c>
      <c r="W431" t="inlineStr">
        <is>
          <t>NA</t>
        </is>
      </c>
      <c r="X431" t="inlineStr">
        <is>
          <t>NA</t>
        </is>
      </c>
      <c r="Y431" t="inlineStr">
        <is>
          <t>NA</t>
        </is>
      </c>
      <c r="Z431" t="inlineStr">
        <is>
          <t>NA</t>
        </is>
      </c>
      <c r="AA431" t="inlineStr">
        <is>
          <t>NA</t>
        </is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  <c r="AH431" t="inlineStr">
        <is>
          <t>NA</t>
        </is>
      </c>
      <c r="AI431" t="inlineStr">
        <is>
          <t>NA</t>
        </is>
      </c>
      <c r="AJ431" t="inlineStr">
        <is>
          <t>NA</t>
        </is>
      </c>
      <c r="AK431" t="inlineStr">
        <is>
          <t>NA</t>
        </is>
      </c>
      <c r="AL431" t="inlineStr">
        <is>
          <t>NA</t>
        </is>
      </c>
      <c r="AM431" t="inlineStr">
        <is>
          <t>NA</t>
        </is>
      </c>
      <c r="AN431" t="inlineStr">
        <is>
          <t>NA</t>
        </is>
      </c>
      <c r="AO431" t="inlineStr">
        <is>
          <t>NA</t>
        </is>
      </c>
      <c r="AP431" t="inlineStr">
        <is>
          <t>NA</t>
        </is>
      </c>
      <c r="AQ431" t="inlineStr">
        <is>
          <t>NA</t>
        </is>
      </c>
      <c r="AR431" t="inlineStr">
        <is>
          <t>NA</t>
        </is>
      </c>
      <c r="AS431" t="inlineStr">
        <is>
          <t>NA</t>
        </is>
      </c>
      <c r="AT431" t="inlineStr">
        <is>
          <t>NA</t>
        </is>
      </c>
      <c r="AU431" t="inlineStr">
        <is>
          <t>NA</t>
        </is>
      </c>
      <c r="AV431" t="inlineStr">
        <is>
          <t>NA</t>
        </is>
      </c>
      <c r="AW431" t="inlineStr">
        <is>
          <t>NA</t>
        </is>
      </c>
      <c r="AX431" t="inlineStr">
        <is>
          <t>NA</t>
        </is>
      </c>
      <c r="AY431" t="inlineStr">
        <is>
          <t>NA</t>
        </is>
      </c>
      <c r="AZ431" t="inlineStr">
        <is>
          <t>NA</t>
        </is>
      </c>
      <c r="BA431" t="inlineStr">
        <is>
          <t>NA</t>
        </is>
      </c>
    </row>
    <row r="432">
      <c r="A432" t="inlineStr">
        <is>
          <t>persona_subject-5_14_1_99999_18_889</t>
        </is>
      </c>
      <c r="B432" t="inlineStr">
        <is>
          <t>Persona Subject</t>
        </is>
      </c>
      <c r="C432" t="inlineStr">
        <is>
          <t/>
        </is>
      </c>
      <c r="D432"/>
      <c r="E432" t="inlineStr">
        <is>
          <t>NA</t>
        </is>
      </c>
      <c r="F432" t="inlineStr">
        <is>
          <t>NA</t>
        </is>
      </c>
      <c r="G432" t="inlineStr">
        <is>
          <t>NA</t>
        </is>
      </c>
      <c r="H432" t="inlineStr">
        <is>
          <t>OPTIONAL</t>
        </is>
      </c>
      <c r="I432" t="inlineStr">
        <is>
          <t>NA</t>
        </is>
      </c>
      <c r="J432" t="inlineStr">
        <is>
          <t>NA</t>
        </is>
      </c>
      <c r="K432" t="inlineStr">
        <is>
          <t>NA</t>
        </is>
      </c>
      <c r="L432" t="inlineStr">
        <is>
          <t>NA</t>
        </is>
      </c>
      <c r="M432" t="inlineStr">
        <is>
          <t>NA</t>
        </is>
      </c>
      <c r="N432" t="inlineStr">
        <is>
          <t>NA</t>
        </is>
      </c>
      <c r="O432" t="inlineStr">
        <is>
          <t>NA</t>
        </is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inlineStr">
        <is>
          <t>NA</t>
        </is>
      </c>
      <c r="U432" t="inlineStr">
        <is>
          <t>NA</t>
        </is>
      </c>
      <c r="V432" t="inlineStr">
        <is>
          <t>NA</t>
        </is>
      </c>
      <c r="W432" t="inlineStr">
        <is>
          <t>NA</t>
        </is>
      </c>
      <c r="X432" t="inlineStr">
        <is>
          <t>NA</t>
        </is>
      </c>
      <c r="Y432" t="inlineStr">
        <is>
          <t>NA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  <c r="AH432" t="inlineStr">
        <is>
          <t>NA</t>
        </is>
      </c>
      <c r="AI432" t="inlineStr">
        <is>
          <t>NA</t>
        </is>
      </c>
      <c r="AJ432" t="inlineStr">
        <is>
          <t>NA</t>
        </is>
      </c>
      <c r="AK432" t="inlineStr">
        <is>
          <t>NA</t>
        </is>
      </c>
      <c r="AL432" t="inlineStr">
        <is>
          <t>NA</t>
        </is>
      </c>
      <c r="AM432" t="inlineStr">
        <is>
          <t>NA</t>
        </is>
      </c>
      <c r="AN432" t="inlineStr">
        <is>
          <t>NA</t>
        </is>
      </c>
      <c r="AO432" t="inlineStr">
        <is>
          <t>NA</t>
        </is>
      </c>
      <c r="AP432" t="inlineStr">
        <is>
          <t>NA</t>
        </is>
      </c>
      <c r="AQ432" t="inlineStr">
        <is>
          <t>NA</t>
        </is>
      </c>
      <c r="AR432" t="inlineStr">
        <is>
          <t>NA</t>
        </is>
      </c>
      <c r="AS432" t="inlineStr">
        <is>
          <t>NA</t>
        </is>
      </c>
      <c r="AT432" t="inlineStr">
        <is>
          <t>NA</t>
        </is>
      </c>
      <c r="AU432" t="inlineStr">
        <is>
          <t>NA</t>
        </is>
      </c>
      <c r="AV432" t="inlineStr">
        <is>
          <t>NA</t>
        </is>
      </c>
      <c r="AW432" t="inlineStr">
        <is>
          <t>NA</t>
        </is>
      </c>
      <c r="AX432" t="inlineStr">
        <is>
          <t>NA</t>
        </is>
      </c>
      <c r="AY432" t="inlineStr">
        <is>
          <t>NA</t>
        </is>
      </c>
      <c r="AZ432" t="inlineStr">
        <is>
          <t>NA</t>
        </is>
      </c>
      <c r="BA432" t="inlineStr">
        <is>
          <t>NA</t>
        </is>
      </c>
    </row>
    <row r="433">
      <c r="A433" t="inlineStr">
        <is>
          <t>persona_subject-5_14_1_99999_18_904</t>
        </is>
      </c>
      <c r="B433" t="inlineStr">
        <is>
          <t>Persona Subject</t>
        </is>
      </c>
      <c r="C433" t="inlineStr">
        <is>
          <t/>
        </is>
      </c>
      <c r="D433"/>
      <c r="E433" t="inlineStr">
        <is>
          <t>NA</t>
        </is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inlineStr">
        <is>
          <t>OPTIONAL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NA</t>
        </is>
      </c>
      <c r="U433" t="inlineStr">
        <is>
          <t>NA</t>
        </is>
      </c>
      <c r="V433" t="inlineStr">
        <is>
          <t>NA</t>
        </is>
      </c>
      <c r="W433" t="inlineStr">
        <is>
          <t>NA</t>
        </is>
      </c>
      <c r="X433" t="inlineStr">
        <is>
          <t>NA</t>
        </is>
      </c>
      <c r="Y433" t="inlineStr">
        <is>
          <t>NA</t>
        </is>
      </c>
      <c r="Z433" t="inlineStr">
        <is>
          <t>NA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  <c r="AH433" t="inlineStr">
        <is>
          <t>NA</t>
        </is>
      </c>
      <c r="AI433" t="inlineStr">
        <is>
          <t>NA</t>
        </is>
      </c>
      <c r="AJ433" t="inlineStr">
        <is>
          <t>NA</t>
        </is>
      </c>
      <c r="AK433" t="inlineStr">
        <is>
          <t>NA</t>
        </is>
      </c>
      <c r="AL433" t="inlineStr">
        <is>
          <t>NA</t>
        </is>
      </c>
      <c r="AM433" t="inlineStr">
        <is>
          <t>NA</t>
        </is>
      </c>
      <c r="AN433" t="inlineStr">
        <is>
          <t>NA</t>
        </is>
      </c>
      <c r="AO433" t="inlineStr">
        <is>
          <t>NA</t>
        </is>
      </c>
      <c r="AP433" t="inlineStr">
        <is>
          <t>NA</t>
        </is>
      </c>
      <c r="AQ433" t="inlineStr">
        <is>
          <t>NA</t>
        </is>
      </c>
      <c r="AR433" t="inlineStr">
        <is>
          <t>NA</t>
        </is>
      </c>
      <c r="AS433" t="inlineStr">
        <is>
          <t>NA</t>
        </is>
      </c>
      <c r="AT433" t="inlineStr">
        <is>
          <t>NA</t>
        </is>
      </c>
      <c r="AU433" t="inlineStr">
        <is>
          <t>NA</t>
        </is>
      </c>
      <c r="AV433" t="inlineStr">
        <is>
          <t>NA</t>
        </is>
      </c>
      <c r="AW433" t="inlineStr">
        <is>
          <t>NA</t>
        </is>
      </c>
      <c r="AX433" t="inlineStr">
        <is>
          <t>NA</t>
        </is>
      </c>
      <c r="AY433" t="inlineStr">
        <is>
          <t>NA</t>
        </is>
      </c>
      <c r="AZ433" t="inlineStr">
        <is>
          <t>NA</t>
        </is>
      </c>
      <c r="BA433" t="inlineStr">
        <is>
          <t>NA</t>
        </is>
      </c>
    </row>
    <row r="434">
      <c r="A434" t="inlineStr">
        <is>
          <t>persona_group-5_14_1_99999_25_225</t>
        </is>
      </c>
      <c r="B434" t="inlineStr">
        <is>
          <t>Persona Group</t>
        </is>
      </c>
      <c r="C434" t="inlineStr">
        <is>
          <t/>
        </is>
      </c>
      <c r="D434"/>
      <c r="E434" t="inlineStr">
        <is>
          <t>NA</t>
        </is>
      </c>
      <c r="F434" t="inlineStr">
        <is>
          <t>NA</t>
        </is>
      </c>
      <c r="G434" t="inlineStr">
        <is>
          <t>NA</t>
        </is>
      </c>
      <c r="H434" t="inlineStr">
        <is>
          <t>NA</t>
        </is>
      </c>
      <c r="I434" t="inlineStr">
        <is>
          <t>NA</t>
        </is>
      </c>
      <c r="J434" t="inlineStr">
        <is>
          <t>OPTIONAL</t>
        </is>
      </c>
      <c r="K434" t="inlineStr">
        <is>
          <t>NA</t>
        </is>
      </c>
      <c r="L434" t="inlineStr">
        <is>
          <t>NA</t>
        </is>
      </c>
      <c r="M434" t="inlineStr">
        <is>
          <t>NA</t>
        </is>
      </c>
      <c r="N434" t="inlineStr">
        <is>
          <t>NA</t>
        </is>
      </c>
      <c r="O434" t="inlineStr">
        <is>
          <t>NA</t>
        </is>
      </c>
      <c r="P434" t="inlineStr">
        <is>
          <t>NA</t>
        </is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  <c r="T434" t="inlineStr">
        <is>
          <t>NA</t>
        </is>
      </c>
      <c r="U434" t="inlineStr">
        <is>
          <t>NA</t>
        </is>
      </c>
      <c r="V434" t="inlineStr">
        <is>
          <t>NA</t>
        </is>
      </c>
      <c r="W434" t="inlineStr">
        <is>
          <t>NA</t>
        </is>
      </c>
      <c r="X434" t="inlineStr">
        <is>
          <t>NA</t>
        </is>
      </c>
      <c r="Y434" t="inlineStr">
        <is>
          <t>NA</t>
        </is>
      </c>
      <c r="Z434" t="inlineStr">
        <is>
          <t>NA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NA</t>
        </is>
      </c>
      <c r="AH434" t="inlineStr">
        <is>
          <t>NA</t>
        </is>
      </c>
      <c r="AI434" t="inlineStr">
        <is>
          <t>NA</t>
        </is>
      </c>
      <c r="AJ434" t="inlineStr">
        <is>
          <t>NA</t>
        </is>
      </c>
      <c r="AK434" t="inlineStr">
        <is>
          <t>NA</t>
        </is>
      </c>
      <c r="AL434" t="inlineStr">
        <is>
          <t>NA</t>
        </is>
      </c>
      <c r="AM434" t="inlineStr">
        <is>
          <t>NA</t>
        </is>
      </c>
      <c r="AN434" t="inlineStr">
        <is>
          <t>NA</t>
        </is>
      </c>
      <c r="AO434" t="inlineStr">
        <is>
          <t>NA</t>
        </is>
      </c>
      <c r="AP434" t="inlineStr">
        <is>
          <t>NA</t>
        </is>
      </c>
      <c r="AQ434" t="inlineStr">
        <is>
          <t>NA</t>
        </is>
      </c>
      <c r="AR434" t="inlineStr">
        <is>
          <t>NA</t>
        </is>
      </c>
      <c r="AS434" t="inlineStr">
        <is>
          <t>NA</t>
        </is>
      </c>
      <c r="AT434" t="inlineStr">
        <is>
          <t>NA</t>
        </is>
      </c>
      <c r="AU434" t="inlineStr">
        <is>
          <t>NA</t>
        </is>
      </c>
      <c r="AV434" t="inlineStr">
        <is>
          <t>NA</t>
        </is>
      </c>
      <c r="AW434" t="inlineStr">
        <is>
          <t>NA</t>
        </is>
      </c>
      <c r="AX434" t="inlineStr">
        <is>
          <t>NA</t>
        </is>
      </c>
      <c r="AY434" t="inlineStr">
        <is>
          <t>NA</t>
        </is>
      </c>
      <c r="AZ434" t="inlineStr">
        <is>
          <t>NA</t>
        </is>
      </c>
      <c r="BA434" t="inlineStr">
        <is>
          <t>NA</t>
        </is>
      </c>
    </row>
    <row r="435">
      <c r="A435" t="inlineStr">
        <is>
          <t>persona_theme-5_14_1_99999_42_331</t>
        </is>
      </c>
      <c r="B435" t="inlineStr">
        <is>
          <t>Persona Theme</t>
        </is>
      </c>
      <c r="C435" t="inlineStr">
        <is>
          <t/>
        </is>
      </c>
      <c r="D435"/>
      <c r="E435" t="inlineStr">
        <is>
          <t>NA</t>
        </is>
      </c>
      <c r="F435" t="inlineStr">
        <is>
          <t>NA</t>
        </is>
      </c>
      <c r="G435" t="inlineStr">
        <is>
          <t>NA</t>
        </is>
      </c>
      <c r="H435" t="inlineStr">
        <is>
          <t>NA</t>
        </is>
      </c>
      <c r="I435" t="inlineStr">
        <is>
          <t>NA</t>
        </is>
      </c>
      <c r="J435" t="inlineStr">
        <is>
          <t>NA</t>
        </is>
      </c>
      <c r="K435" t="inlineStr">
        <is>
          <t>OPTIONAL</t>
        </is>
      </c>
      <c r="L435" t="inlineStr">
        <is>
          <t>NA</t>
        </is>
      </c>
      <c r="M435" t="inlineStr">
        <is>
          <t>NA</t>
        </is>
      </c>
      <c r="N435" t="inlineStr">
        <is>
          <t>NA</t>
        </is>
      </c>
      <c r="O435" t="inlineStr">
        <is>
          <t>NA</t>
        </is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  <c r="T435" t="inlineStr">
        <is>
          <t>NA</t>
        </is>
      </c>
      <c r="U435" t="inlineStr">
        <is>
          <t>NA</t>
        </is>
      </c>
      <c r="V435" t="inlineStr">
        <is>
          <t>NA</t>
        </is>
      </c>
      <c r="W435" t="inlineStr">
        <is>
          <t>NA</t>
        </is>
      </c>
      <c r="X435" t="inlineStr">
        <is>
          <t>NA</t>
        </is>
      </c>
      <c r="Y435" t="inlineStr">
        <is>
          <t>NA</t>
        </is>
      </c>
      <c r="Z435" t="inlineStr">
        <is>
          <t>NA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  <c r="AH435" t="inlineStr">
        <is>
          <t>NA</t>
        </is>
      </c>
      <c r="AI435" t="inlineStr">
        <is>
          <t>NA</t>
        </is>
      </c>
      <c r="AJ435" t="inlineStr">
        <is>
          <t>NA</t>
        </is>
      </c>
      <c r="AK435" t="inlineStr">
        <is>
          <t>NA</t>
        </is>
      </c>
      <c r="AL435" t="inlineStr">
        <is>
          <t>NA</t>
        </is>
      </c>
      <c r="AM435" t="inlineStr">
        <is>
          <t>NA</t>
        </is>
      </c>
      <c r="AN435" t="inlineStr">
        <is>
          <t>NA</t>
        </is>
      </c>
      <c r="AO435" t="inlineStr">
        <is>
          <t>NA</t>
        </is>
      </c>
      <c r="AP435" t="inlineStr">
        <is>
          <t>NA</t>
        </is>
      </c>
      <c r="AQ435" t="inlineStr">
        <is>
          <t>NA</t>
        </is>
      </c>
      <c r="AR435" t="inlineStr">
        <is>
          <t>NA</t>
        </is>
      </c>
      <c r="AS435" t="inlineStr">
        <is>
          <t>NA</t>
        </is>
      </c>
      <c r="AT435" t="inlineStr">
        <is>
          <t>NA</t>
        </is>
      </c>
      <c r="AU435" t="inlineStr">
        <is>
          <t>NA</t>
        </is>
      </c>
      <c r="AV435" t="inlineStr">
        <is>
          <t>NA</t>
        </is>
      </c>
      <c r="AW435" t="inlineStr">
        <is>
          <t>NA</t>
        </is>
      </c>
      <c r="AX435" t="inlineStr">
        <is>
          <t>NA</t>
        </is>
      </c>
      <c r="AY435" t="inlineStr">
        <is>
          <t>NA</t>
        </is>
      </c>
      <c r="AZ435" t="inlineStr">
        <is>
          <t>NA</t>
        </is>
      </c>
      <c r="BA435" t="inlineStr">
        <is>
          <t>NA</t>
        </is>
      </c>
    </row>
    <row r="436">
      <c r="A436" t="inlineStr">
        <is>
          <t>persona_subject-5_14_1_99999_94_231</t>
        </is>
      </c>
      <c r="B436" t="inlineStr">
        <is>
          <t>Persona Subject</t>
        </is>
      </c>
      <c r="C436" t="inlineStr">
        <is>
          <t/>
        </is>
      </c>
      <c r="D436"/>
      <c r="E436" t="inlineStr">
        <is>
          <t>NA</t>
        </is>
      </c>
      <c r="F436" t="inlineStr">
        <is>
          <t>NA</t>
        </is>
      </c>
      <c r="G436" t="inlineStr">
        <is>
          <t>NA</t>
        </is>
      </c>
      <c r="H436" t="inlineStr">
        <is>
          <t>NA</t>
        </is>
      </c>
      <c r="I436" t="inlineStr">
        <is>
          <t>NA</t>
        </is>
      </c>
      <c r="J436" t="inlineStr">
        <is>
          <t>NA</t>
        </is>
      </c>
      <c r="K436" t="inlineStr">
        <is>
          <t>NA</t>
        </is>
      </c>
      <c r="L436" t="inlineStr">
        <is>
          <t>OPTIONAL</t>
        </is>
      </c>
      <c r="M436" t="inlineStr">
        <is>
          <t>NA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NA</t>
        </is>
      </c>
      <c r="U436" t="inlineStr">
        <is>
          <t>NA</t>
        </is>
      </c>
      <c r="V436" t="inlineStr">
        <is>
          <t>NA</t>
        </is>
      </c>
      <c r="W436" t="inlineStr">
        <is>
          <t>NA</t>
        </is>
      </c>
      <c r="X436" t="inlineStr">
        <is>
          <t>NA</t>
        </is>
      </c>
      <c r="Y436" t="inlineStr">
        <is>
          <t>NA</t>
        </is>
      </c>
      <c r="Z436" t="inlineStr">
        <is>
          <t>NA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  <c r="AI436" t="inlineStr">
        <is>
          <t>NA</t>
        </is>
      </c>
      <c r="AJ436" t="inlineStr">
        <is>
          <t>NA</t>
        </is>
      </c>
      <c r="AK436" t="inlineStr">
        <is>
          <t>NA</t>
        </is>
      </c>
      <c r="AL436" t="inlineStr">
        <is>
          <t>NA</t>
        </is>
      </c>
      <c r="AM436" t="inlineStr">
        <is>
          <t>NA</t>
        </is>
      </c>
      <c r="AN436" t="inlineStr">
        <is>
          <t>NA</t>
        </is>
      </c>
      <c r="AO436" t="inlineStr">
        <is>
          <t>NA</t>
        </is>
      </c>
      <c r="AP436" t="inlineStr">
        <is>
          <t>NA</t>
        </is>
      </c>
      <c r="AQ436" t="inlineStr">
        <is>
          <t>NA</t>
        </is>
      </c>
      <c r="AR436" t="inlineStr">
        <is>
          <t>NA</t>
        </is>
      </c>
      <c r="AS436" t="inlineStr">
        <is>
          <t>NA</t>
        </is>
      </c>
      <c r="AT436" t="inlineStr">
        <is>
          <t>NA</t>
        </is>
      </c>
      <c r="AU436" t="inlineStr">
        <is>
          <t>NA</t>
        </is>
      </c>
      <c r="AV436" t="inlineStr">
        <is>
          <t>NA</t>
        </is>
      </c>
      <c r="AW436" t="inlineStr">
        <is>
          <t>NA</t>
        </is>
      </c>
      <c r="AX436" t="inlineStr">
        <is>
          <t>NA</t>
        </is>
      </c>
      <c r="AY436" t="inlineStr">
        <is>
          <t>NA</t>
        </is>
      </c>
      <c r="AZ436" t="inlineStr">
        <is>
          <t>NA</t>
        </is>
      </c>
      <c r="BA436" t="inlineStr">
        <is>
          <t>NA</t>
        </is>
      </c>
    </row>
    <row r="437">
      <c r="A437" t="inlineStr">
        <is>
          <t>persona_theme-5_14_1_99999_94_918</t>
        </is>
      </c>
      <c r="B437" t="inlineStr">
        <is>
          <t>Persona Theme</t>
        </is>
      </c>
      <c r="C437" t="inlineStr">
        <is>
          <t/>
        </is>
      </c>
      <c r="D437"/>
      <c r="E437" t="inlineStr">
        <is>
          <t>NA</t>
        </is>
      </c>
      <c r="F437" t="inlineStr">
        <is>
          <t>NA</t>
        </is>
      </c>
      <c r="G437" t="inlineStr">
        <is>
          <t>NA</t>
        </is>
      </c>
      <c r="H437" t="inlineStr">
        <is>
          <t>NA</t>
        </is>
      </c>
      <c r="I437" t="inlineStr">
        <is>
          <t>NA</t>
        </is>
      </c>
      <c r="J437" t="inlineStr">
        <is>
          <t>NA</t>
        </is>
      </c>
      <c r="K437" t="inlineStr">
        <is>
          <t>NA</t>
        </is>
      </c>
      <c r="L437" t="inlineStr">
        <is>
          <t>NA</t>
        </is>
      </c>
      <c r="M437" t="inlineStr">
        <is>
          <t>OPTIONAL</t>
        </is>
      </c>
      <c r="N437" t="inlineStr">
        <is>
          <t>NA</t>
        </is>
      </c>
      <c r="O437" t="inlineStr">
        <is>
          <t>NA</t>
        </is>
      </c>
      <c r="P437" t="inlineStr">
        <is>
          <t>NA</t>
        </is>
      </c>
      <c r="Q437" t="inlineStr">
        <is>
          <t>NA</t>
        </is>
      </c>
      <c r="R437" t="inlineStr">
        <is>
          <t>NA</t>
        </is>
      </c>
      <c r="S437" t="inlineStr">
        <is>
          <t>NA</t>
        </is>
      </c>
      <c r="T437" t="inlineStr">
        <is>
          <t>NA</t>
        </is>
      </c>
      <c r="U437" t="inlineStr">
        <is>
          <t>NA</t>
        </is>
      </c>
      <c r="V437" t="inlineStr">
        <is>
          <t>NA</t>
        </is>
      </c>
      <c r="W437" t="inlineStr">
        <is>
          <t>NA</t>
        </is>
      </c>
      <c r="X437" t="inlineStr">
        <is>
          <t>NA</t>
        </is>
      </c>
      <c r="Y437" t="inlineStr">
        <is>
          <t>NA</t>
        </is>
      </c>
      <c r="Z437" t="inlineStr">
        <is>
          <t>NA</t>
        </is>
      </c>
      <c r="AA437" t="inlineStr">
        <is>
          <t>NA</t>
        </is>
      </c>
      <c r="AB437" t="inlineStr">
        <is>
          <t>NA</t>
        </is>
      </c>
      <c r="AC437" t="inlineStr">
        <is>
          <t>NA</t>
        </is>
      </c>
      <c r="AD437" t="inlineStr">
        <is>
          <t>NA</t>
        </is>
      </c>
      <c r="AE437" t="inlineStr">
        <is>
          <t>NA</t>
        </is>
      </c>
      <c r="AF437" t="inlineStr">
        <is>
          <t>NA</t>
        </is>
      </c>
      <c r="AG437" t="inlineStr">
        <is>
          <t>NA</t>
        </is>
      </c>
      <c r="AH437" t="inlineStr">
        <is>
          <t>NA</t>
        </is>
      </c>
      <c r="AI437" t="inlineStr">
        <is>
          <t>NA</t>
        </is>
      </c>
      <c r="AJ437" t="inlineStr">
        <is>
          <t>NA</t>
        </is>
      </c>
      <c r="AK437" t="inlineStr">
        <is>
          <t>NA</t>
        </is>
      </c>
      <c r="AL437" t="inlineStr">
        <is>
          <t>NA</t>
        </is>
      </c>
      <c r="AM437" t="inlineStr">
        <is>
          <t>NA</t>
        </is>
      </c>
      <c r="AN437" t="inlineStr">
        <is>
          <t>NA</t>
        </is>
      </c>
      <c r="AO437" t="inlineStr">
        <is>
          <t>NA</t>
        </is>
      </c>
      <c r="AP437" t="inlineStr">
        <is>
          <t>NA</t>
        </is>
      </c>
      <c r="AQ437" t="inlineStr">
        <is>
          <t>NA</t>
        </is>
      </c>
      <c r="AR437" t="inlineStr">
        <is>
          <t>NA</t>
        </is>
      </c>
      <c r="AS437" t="inlineStr">
        <is>
          <t>NA</t>
        </is>
      </c>
      <c r="AT437" t="inlineStr">
        <is>
          <t>NA</t>
        </is>
      </c>
      <c r="AU437" t="inlineStr">
        <is>
          <t>NA</t>
        </is>
      </c>
      <c r="AV437" t="inlineStr">
        <is>
          <t>NA</t>
        </is>
      </c>
      <c r="AW437" t="inlineStr">
        <is>
          <t>NA</t>
        </is>
      </c>
      <c r="AX437" t="inlineStr">
        <is>
          <t>NA</t>
        </is>
      </c>
      <c r="AY437" t="inlineStr">
        <is>
          <t>NA</t>
        </is>
      </c>
      <c r="AZ437" t="inlineStr">
        <is>
          <t>NA</t>
        </is>
      </c>
      <c r="BA437" t="inlineStr">
        <is>
          <t>NA</t>
        </is>
      </c>
    </row>
    <row r="438">
      <c r="A438" t="inlineStr">
        <is>
          <t>persona_theme-17_14_1_99999_109_102</t>
        </is>
      </c>
      <c r="B438" t="inlineStr">
        <is>
          <t>Persona Theme</t>
        </is>
      </c>
      <c r="C438" t="inlineStr">
        <is>
          <t/>
        </is>
      </c>
      <c r="D438"/>
      <c r="E438" t="inlineStr">
        <is>
          <t>NA</t>
        </is>
      </c>
      <c r="F438" t="inlineStr">
        <is>
          <t>NA</t>
        </is>
      </c>
      <c r="G438" t="inlineStr">
        <is>
          <t>NA</t>
        </is>
      </c>
      <c r="H438" t="inlineStr">
        <is>
          <t>NA</t>
        </is>
      </c>
      <c r="I438" t="inlineStr">
        <is>
          <t>NA</t>
        </is>
      </c>
      <c r="J438" t="inlineStr">
        <is>
          <t>NA</t>
        </is>
      </c>
      <c r="K438" t="inlineStr">
        <is>
          <t>NA</t>
        </is>
      </c>
      <c r="L438" t="inlineStr">
        <is>
          <t>NA</t>
        </is>
      </c>
      <c r="M438" t="inlineStr">
        <is>
          <t>NA</t>
        </is>
      </c>
      <c r="N438" t="inlineStr">
        <is>
          <t>NA</t>
        </is>
      </c>
      <c r="O438" t="inlineStr">
        <is>
          <t>NA</t>
        </is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  <c r="T438" t="inlineStr">
        <is>
          <t>NA</t>
        </is>
      </c>
      <c r="U438" t="inlineStr">
        <is>
          <t>NA</t>
        </is>
      </c>
      <c r="V438" t="inlineStr">
        <is>
          <t>NA</t>
        </is>
      </c>
      <c r="W438" t="inlineStr">
        <is>
          <t>NA</t>
        </is>
      </c>
      <c r="X438" t="inlineStr">
        <is>
          <t>NA</t>
        </is>
      </c>
      <c r="Y438" t="inlineStr">
        <is>
          <t>NA</t>
        </is>
      </c>
      <c r="Z438" t="inlineStr">
        <is>
          <t>NA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  <c r="AH438" t="inlineStr">
        <is>
          <t>NA</t>
        </is>
      </c>
      <c r="AI438" t="inlineStr">
        <is>
          <t>NA</t>
        </is>
      </c>
      <c r="AJ438" t="inlineStr">
        <is>
          <t>NA</t>
        </is>
      </c>
      <c r="AK438" t="inlineStr">
        <is>
          <t>NA</t>
        </is>
      </c>
      <c r="AL438" t="inlineStr">
        <is>
          <t>NA</t>
        </is>
      </c>
      <c r="AM438" t="inlineStr">
        <is>
          <t>NA</t>
        </is>
      </c>
      <c r="AN438" t="inlineStr">
        <is>
          <t>NA</t>
        </is>
      </c>
      <c r="AO438" t="inlineStr">
        <is>
          <t>NA</t>
        </is>
      </c>
      <c r="AP438" t="inlineStr">
        <is>
          <t>NA</t>
        </is>
      </c>
      <c r="AQ438" t="inlineStr">
        <is>
          <t>NA</t>
        </is>
      </c>
      <c r="AR438" t="inlineStr">
        <is>
          <t>OPTIONAL</t>
        </is>
      </c>
      <c r="AS438" t="inlineStr">
        <is>
          <t>NA</t>
        </is>
      </c>
      <c r="AT438" t="inlineStr">
        <is>
          <t>NA</t>
        </is>
      </c>
      <c r="AU438" t="inlineStr">
        <is>
          <t>NA</t>
        </is>
      </c>
      <c r="AV438" t="inlineStr">
        <is>
          <t>NA</t>
        </is>
      </c>
      <c r="AW438" t="inlineStr">
        <is>
          <t>NA</t>
        </is>
      </c>
      <c r="AX438" t="inlineStr">
        <is>
          <t>NA</t>
        </is>
      </c>
      <c r="AY438" t="inlineStr">
        <is>
          <t>NA</t>
        </is>
      </c>
      <c r="AZ438" t="inlineStr">
        <is>
          <t>NA</t>
        </is>
      </c>
      <c r="BA438" t="inlineStr">
        <is>
          <t>NA</t>
        </is>
      </c>
    </row>
    <row r="439">
      <c r="A439" t="inlineStr">
        <is>
          <t>persona_theme-17_14_1_99999_109_111</t>
        </is>
      </c>
      <c r="B439" t="inlineStr">
        <is>
          <t>Persona Theme</t>
        </is>
      </c>
      <c r="C439" t="inlineStr">
        <is>
          <t/>
        </is>
      </c>
      <c r="D439"/>
      <c r="E439" t="inlineStr">
        <is>
          <t>NA</t>
        </is>
      </c>
      <c r="F439" t="inlineStr">
        <is>
          <t>NA</t>
        </is>
      </c>
      <c r="G439" t="inlineStr">
        <is>
          <t>NA</t>
        </is>
      </c>
      <c r="H439" t="inlineStr">
        <is>
          <t>NA</t>
        </is>
      </c>
      <c r="I439" t="inlineStr">
        <is>
          <t>NA</t>
        </is>
      </c>
      <c r="J439" t="inlineStr">
        <is>
          <t>NA</t>
        </is>
      </c>
      <c r="K439" t="inlineStr">
        <is>
          <t>NA</t>
        </is>
      </c>
      <c r="L439" t="inlineStr">
        <is>
          <t>NA</t>
        </is>
      </c>
      <c r="M439" t="inlineStr">
        <is>
          <t>NA</t>
        </is>
      </c>
      <c r="N439" t="inlineStr">
        <is>
          <t>NA</t>
        </is>
      </c>
      <c r="O439" t="inlineStr">
        <is>
          <t>NA</t>
        </is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NA</t>
        </is>
      </c>
      <c r="U439" t="inlineStr">
        <is>
          <t>NA</t>
        </is>
      </c>
      <c r="V439" t="inlineStr">
        <is>
          <t>NA</t>
        </is>
      </c>
      <c r="W439" t="inlineStr">
        <is>
          <t>NA</t>
        </is>
      </c>
      <c r="X439" t="inlineStr">
        <is>
          <t>NA</t>
        </is>
      </c>
      <c r="Y439" t="inlineStr">
        <is>
          <t>NA</t>
        </is>
      </c>
      <c r="Z439" t="inlineStr">
        <is>
          <t>NA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  <c r="AH439" t="inlineStr">
        <is>
          <t>NA</t>
        </is>
      </c>
      <c r="AI439" t="inlineStr">
        <is>
          <t>NA</t>
        </is>
      </c>
      <c r="AJ439" t="inlineStr">
        <is>
          <t>NA</t>
        </is>
      </c>
      <c r="AK439" t="inlineStr">
        <is>
          <t>NA</t>
        </is>
      </c>
      <c r="AL439" t="inlineStr">
        <is>
          <t>NA</t>
        </is>
      </c>
      <c r="AM439" t="inlineStr">
        <is>
          <t>NA</t>
        </is>
      </c>
      <c r="AN439" t="inlineStr">
        <is>
          <t>NA</t>
        </is>
      </c>
      <c r="AO439" t="inlineStr">
        <is>
          <t>NA</t>
        </is>
      </c>
      <c r="AP439" t="inlineStr">
        <is>
          <t>NA</t>
        </is>
      </c>
      <c r="AQ439" t="inlineStr">
        <is>
          <t>NA</t>
        </is>
      </c>
      <c r="AR439" t="inlineStr">
        <is>
          <t>NA</t>
        </is>
      </c>
      <c r="AS439" t="inlineStr">
        <is>
          <t>OPTIONAL</t>
        </is>
      </c>
      <c r="AT439" t="inlineStr">
        <is>
          <t>NA</t>
        </is>
      </c>
      <c r="AU439" t="inlineStr">
        <is>
          <t>NA</t>
        </is>
      </c>
      <c r="AV439" t="inlineStr">
        <is>
          <t>NA</t>
        </is>
      </c>
      <c r="AW439" t="inlineStr">
        <is>
          <t>NA</t>
        </is>
      </c>
      <c r="AX439" t="inlineStr">
        <is>
          <t>NA</t>
        </is>
      </c>
      <c r="AY439" t="inlineStr">
        <is>
          <t>NA</t>
        </is>
      </c>
      <c r="AZ439" t="inlineStr">
        <is>
          <t>NA</t>
        </is>
      </c>
      <c r="BA439" t="inlineStr">
        <is>
          <t>NA</t>
        </is>
      </c>
    </row>
    <row r="440">
      <c r="A440" t="inlineStr">
        <is>
          <t>persona_theme-17_14_1_99999_109_222</t>
        </is>
      </c>
      <c r="B440" t="inlineStr">
        <is>
          <t>Persona Theme</t>
        </is>
      </c>
      <c r="C440" t="inlineStr">
        <is>
          <t/>
        </is>
      </c>
      <c r="D440"/>
      <c r="E440" t="inlineStr">
        <is>
          <t>NA</t>
        </is>
      </c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  <c r="T440" t="inlineStr">
        <is>
          <t>NA</t>
        </is>
      </c>
      <c r="U440" t="inlineStr">
        <is>
          <t>NA</t>
        </is>
      </c>
      <c r="V440" t="inlineStr">
        <is>
          <t>NA</t>
        </is>
      </c>
      <c r="W440" t="inlineStr">
        <is>
          <t>NA</t>
        </is>
      </c>
      <c r="X440" t="inlineStr">
        <is>
          <t>NA</t>
        </is>
      </c>
      <c r="Y440" t="inlineStr">
        <is>
          <t>NA</t>
        </is>
      </c>
      <c r="Z440" t="inlineStr">
        <is>
          <t>NA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  <c r="AH440" t="inlineStr">
        <is>
          <t>NA</t>
        </is>
      </c>
      <c r="AI440" t="inlineStr">
        <is>
          <t>NA</t>
        </is>
      </c>
      <c r="AJ440" t="inlineStr">
        <is>
          <t>NA</t>
        </is>
      </c>
      <c r="AK440" t="inlineStr">
        <is>
          <t>NA</t>
        </is>
      </c>
      <c r="AL440" t="inlineStr">
        <is>
          <t>NA</t>
        </is>
      </c>
      <c r="AM440" t="inlineStr">
        <is>
          <t>NA</t>
        </is>
      </c>
      <c r="AN440" t="inlineStr">
        <is>
          <t>NA</t>
        </is>
      </c>
      <c r="AO440" t="inlineStr">
        <is>
          <t>NA</t>
        </is>
      </c>
      <c r="AP440" t="inlineStr">
        <is>
          <t>NA</t>
        </is>
      </c>
      <c r="AQ440" t="inlineStr">
        <is>
          <t>NA</t>
        </is>
      </c>
      <c r="AR440" t="inlineStr">
        <is>
          <t>NA</t>
        </is>
      </c>
      <c r="AS440" t="inlineStr">
        <is>
          <t>NA</t>
        </is>
      </c>
      <c r="AT440" t="inlineStr">
        <is>
          <t>OPTIONAL</t>
        </is>
      </c>
      <c r="AU440" t="inlineStr">
        <is>
          <t>NA</t>
        </is>
      </c>
      <c r="AV440" t="inlineStr">
        <is>
          <t>NA</t>
        </is>
      </c>
      <c r="AW440" t="inlineStr">
        <is>
          <t>NA</t>
        </is>
      </c>
      <c r="AX440" t="inlineStr">
        <is>
          <t>NA</t>
        </is>
      </c>
      <c r="AY440" t="inlineStr">
        <is>
          <t>NA</t>
        </is>
      </c>
      <c r="AZ440" t="inlineStr">
        <is>
          <t>NA</t>
        </is>
      </c>
      <c r="BA440" t="inlineStr">
        <is>
          <t>NA</t>
        </is>
      </c>
    </row>
    <row r="441">
      <c r="A441" t="inlineStr">
        <is>
          <t>persona_theme-17_14_1_99999_109_33</t>
        </is>
      </c>
      <c r="B441" t="inlineStr">
        <is>
          <t>Persona Theme</t>
        </is>
      </c>
      <c r="C441" t="inlineStr">
        <is>
          <t/>
        </is>
      </c>
      <c r="D441"/>
      <c r="E441" t="inlineStr">
        <is>
          <t>NA</t>
        </is>
      </c>
      <c r="F441" t="inlineStr">
        <is>
          <t>NA</t>
        </is>
      </c>
      <c r="G441" t="inlineStr">
        <is>
          <t>NA</t>
        </is>
      </c>
      <c r="H441" t="inlineStr">
        <is>
          <t>NA</t>
        </is>
      </c>
      <c r="I441" t="inlineStr">
        <is>
          <t>NA</t>
        </is>
      </c>
      <c r="J441" t="inlineStr">
        <is>
          <t>NA</t>
        </is>
      </c>
      <c r="K441" t="inlineStr">
        <is>
          <t>NA</t>
        </is>
      </c>
      <c r="L441" t="inlineStr">
        <is>
          <t>NA</t>
        </is>
      </c>
      <c r="M441" t="inlineStr">
        <is>
          <t>NA</t>
        </is>
      </c>
      <c r="N441" t="inlineStr">
        <is>
          <t>NA</t>
        </is>
      </c>
      <c r="O441" t="inlineStr">
        <is>
          <t>NA</t>
        </is>
      </c>
      <c r="P441" t="inlineStr">
        <is>
          <t>NA</t>
        </is>
      </c>
      <c r="Q441" t="inlineStr">
        <is>
          <t>NA</t>
        </is>
      </c>
      <c r="R441" t="inlineStr">
        <is>
          <t>NA</t>
        </is>
      </c>
      <c r="S441" t="inlineStr">
        <is>
          <t>NA</t>
        </is>
      </c>
      <c r="T441" t="inlineStr">
        <is>
          <t>NA</t>
        </is>
      </c>
      <c r="U441" t="inlineStr">
        <is>
          <t>NA</t>
        </is>
      </c>
      <c r="V441" t="inlineStr">
        <is>
          <t>NA</t>
        </is>
      </c>
      <c r="W441" t="inlineStr">
        <is>
          <t>NA</t>
        </is>
      </c>
      <c r="X441" t="inlineStr">
        <is>
          <t>NA</t>
        </is>
      </c>
      <c r="Y441" t="inlineStr">
        <is>
          <t>NA</t>
        </is>
      </c>
      <c r="Z441" t="inlineStr">
        <is>
          <t>NA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NA</t>
        </is>
      </c>
      <c r="AH441" t="inlineStr">
        <is>
          <t>NA</t>
        </is>
      </c>
      <c r="AI441" t="inlineStr">
        <is>
          <t>NA</t>
        </is>
      </c>
      <c r="AJ441" t="inlineStr">
        <is>
          <t>NA</t>
        </is>
      </c>
      <c r="AK441" t="inlineStr">
        <is>
          <t>NA</t>
        </is>
      </c>
      <c r="AL441" t="inlineStr">
        <is>
          <t>NA</t>
        </is>
      </c>
      <c r="AM441" t="inlineStr">
        <is>
          <t>NA</t>
        </is>
      </c>
      <c r="AN441" t="inlineStr">
        <is>
          <t>NA</t>
        </is>
      </c>
      <c r="AO441" t="inlineStr">
        <is>
          <t>NA</t>
        </is>
      </c>
      <c r="AP441" t="inlineStr">
        <is>
          <t>NA</t>
        </is>
      </c>
      <c r="AQ441" t="inlineStr">
        <is>
          <t>OPTIONAL</t>
        </is>
      </c>
      <c r="AR441" t="inlineStr">
        <is>
          <t>NA</t>
        </is>
      </c>
      <c r="AS441" t="inlineStr">
        <is>
          <t>NA</t>
        </is>
      </c>
      <c r="AT441" t="inlineStr">
        <is>
          <t>NA</t>
        </is>
      </c>
      <c r="AU441" t="inlineStr">
        <is>
          <t>NA</t>
        </is>
      </c>
      <c r="AV441" t="inlineStr">
        <is>
          <t>NA</t>
        </is>
      </c>
      <c r="AW441" t="inlineStr">
        <is>
          <t>NA</t>
        </is>
      </c>
      <c r="AX441" t="inlineStr">
        <is>
          <t>NA</t>
        </is>
      </c>
      <c r="AY441" t="inlineStr">
        <is>
          <t>NA</t>
        </is>
      </c>
      <c r="AZ441" t="inlineStr">
        <is>
          <t>NA</t>
        </is>
      </c>
      <c r="BA441" t="inlineStr">
        <is>
          <t>NA</t>
        </is>
      </c>
    </row>
    <row r="442">
      <c r="A442" t="inlineStr">
        <is>
          <t>persona_theme-17_14_1_99999_109_389</t>
        </is>
      </c>
      <c r="B442" t="inlineStr">
        <is>
          <t>Persona Theme</t>
        </is>
      </c>
      <c r="C442" t="inlineStr">
        <is>
          <t/>
        </is>
      </c>
      <c r="D442"/>
      <c r="E442" t="inlineStr">
        <is>
          <t>NA</t>
        </is>
      </c>
      <c r="F442" t="inlineStr">
        <is>
          <t>NA</t>
        </is>
      </c>
      <c r="G442" t="inlineStr">
        <is>
          <t>NA</t>
        </is>
      </c>
      <c r="H442" t="inlineStr">
        <is>
          <t>NA</t>
        </is>
      </c>
      <c r="I442" t="inlineStr">
        <is>
          <t>NA</t>
        </is>
      </c>
      <c r="J442" t="inlineStr">
        <is>
          <t>NA</t>
        </is>
      </c>
      <c r="K442" t="inlineStr">
        <is>
          <t>NA</t>
        </is>
      </c>
      <c r="L442" t="inlineStr">
        <is>
          <t>NA</t>
        </is>
      </c>
      <c r="M442" t="inlineStr">
        <is>
          <t>NA</t>
        </is>
      </c>
      <c r="N442" t="inlineStr">
        <is>
          <t>NA</t>
        </is>
      </c>
      <c r="O442" t="inlineStr">
        <is>
          <t>NA</t>
        </is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  <c r="T442" t="inlineStr">
        <is>
          <t>NA</t>
        </is>
      </c>
      <c r="U442" t="inlineStr">
        <is>
          <t>NA</t>
        </is>
      </c>
      <c r="V442" t="inlineStr">
        <is>
          <t>NA</t>
        </is>
      </c>
      <c r="W442" t="inlineStr">
        <is>
          <t>NA</t>
        </is>
      </c>
      <c r="X442" t="inlineStr">
        <is>
          <t>NA</t>
        </is>
      </c>
      <c r="Y442" t="inlineStr">
        <is>
          <t>NA</t>
        </is>
      </c>
      <c r="Z442" t="inlineStr">
        <is>
          <t>NA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 t="inlineStr">
        <is>
          <t>NA</t>
        </is>
      </c>
      <c r="AG442" t="inlineStr">
        <is>
          <t>NA</t>
        </is>
      </c>
      <c r="AH442" t="inlineStr">
        <is>
          <t>NA</t>
        </is>
      </c>
      <c r="AI442" t="inlineStr">
        <is>
          <t>NA</t>
        </is>
      </c>
      <c r="AJ442" t="inlineStr">
        <is>
          <t>NA</t>
        </is>
      </c>
      <c r="AK442" t="inlineStr">
        <is>
          <t>NA</t>
        </is>
      </c>
      <c r="AL442" t="inlineStr">
        <is>
          <t>NA</t>
        </is>
      </c>
      <c r="AM442" t="inlineStr">
        <is>
          <t>NA</t>
        </is>
      </c>
      <c r="AN442" t="inlineStr">
        <is>
          <t>NA</t>
        </is>
      </c>
      <c r="AO442" t="inlineStr">
        <is>
          <t>NA</t>
        </is>
      </c>
      <c r="AP442" t="inlineStr">
        <is>
          <t>NA</t>
        </is>
      </c>
      <c r="AQ442" t="inlineStr">
        <is>
          <t>NA</t>
        </is>
      </c>
      <c r="AR442" t="inlineStr">
        <is>
          <t>NA</t>
        </is>
      </c>
      <c r="AS442" t="inlineStr">
        <is>
          <t>NA</t>
        </is>
      </c>
      <c r="AT442" t="inlineStr">
        <is>
          <t>NA</t>
        </is>
      </c>
      <c r="AU442" t="inlineStr">
        <is>
          <t>OPTIONAL</t>
        </is>
      </c>
      <c r="AV442" t="inlineStr">
        <is>
          <t>NA</t>
        </is>
      </c>
      <c r="AW442" t="inlineStr">
        <is>
          <t>NA</t>
        </is>
      </c>
      <c r="AX442" t="inlineStr">
        <is>
          <t>NA</t>
        </is>
      </c>
      <c r="AY442" t="inlineStr">
        <is>
          <t>NA</t>
        </is>
      </c>
      <c r="AZ442" t="inlineStr">
        <is>
          <t>NA</t>
        </is>
      </c>
      <c r="BA442" t="inlineStr">
        <is>
          <t>NA</t>
        </is>
      </c>
    </row>
    <row r="443">
      <c r="A443" t="inlineStr">
        <is>
          <t>persona_theme-17_14_1_99999_109_573</t>
        </is>
      </c>
      <c r="B443" t="inlineStr">
        <is>
          <t>Persona Theme</t>
        </is>
      </c>
      <c r="C443" t="inlineStr">
        <is>
          <t/>
        </is>
      </c>
      <c r="D443"/>
      <c r="E443" t="inlineStr">
        <is>
          <t>NA</t>
        </is>
      </c>
      <c r="F443" t="inlineStr">
        <is>
          <t>NA</t>
        </is>
      </c>
      <c r="G443" t="inlineStr">
        <is>
          <t>NA</t>
        </is>
      </c>
      <c r="H443" t="inlineStr">
        <is>
          <t>NA</t>
        </is>
      </c>
      <c r="I443" t="inlineStr">
        <is>
          <t>NA</t>
        </is>
      </c>
      <c r="J443" t="inlineStr">
        <is>
          <t>NA</t>
        </is>
      </c>
      <c r="K443" t="inlineStr">
        <is>
          <t>NA</t>
        </is>
      </c>
      <c r="L443" t="inlineStr">
        <is>
          <t>NA</t>
        </is>
      </c>
      <c r="M443" t="inlineStr">
        <is>
          <t>NA</t>
        </is>
      </c>
      <c r="N443" t="inlineStr">
        <is>
          <t>NA</t>
        </is>
      </c>
      <c r="O443" t="inlineStr">
        <is>
          <t>NA</t>
        </is>
      </c>
      <c r="P443" t="inlineStr">
        <is>
          <t>NA</t>
        </is>
      </c>
      <c r="Q443" t="inlineStr">
        <is>
          <t>NA</t>
        </is>
      </c>
      <c r="R443" t="inlineStr">
        <is>
          <t>NA</t>
        </is>
      </c>
      <c r="S443" t="inlineStr">
        <is>
          <t>NA</t>
        </is>
      </c>
      <c r="T443" t="inlineStr">
        <is>
          <t>NA</t>
        </is>
      </c>
      <c r="U443" t="inlineStr">
        <is>
          <t>NA</t>
        </is>
      </c>
      <c r="V443" t="inlineStr">
        <is>
          <t>NA</t>
        </is>
      </c>
      <c r="W443" t="inlineStr">
        <is>
          <t>NA</t>
        </is>
      </c>
      <c r="X443" t="inlineStr">
        <is>
          <t>NA</t>
        </is>
      </c>
      <c r="Y443" t="inlineStr">
        <is>
          <t>NA</t>
        </is>
      </c>
      <c r="Z443" t="inlineStr">
        <is>
          <t>NA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NA</t>
        </is>
      </c>
      <c r="AH443" t="inlineStr">
        <is>
          <t>NA</t>
        </is>
      </c>
      <c r="AI443" t="inlineStr">
        <is>
          <t>NA</t>
        </is>
      </c>
      <c r="AJ443" t="inlineStr">
        <is>
          <t>NA</t>
        </is>
      </c>
      <c r="AK443" t="inlineStr">
        <is>
          <t>NA</t>
        </is>
      </c>
      <c r="AL443" t="inlineStr">
        <is>
          <t>NA</t>
        </is>
      </c>
      <c r="AM443" t="inlineStr">
        <is>
          <t>NA</t>
        </is>
      </c>
      <c r="AN443" t="inlineStr">
        <is>
          <t>NA</t>
        </is>
      </c>
      <c r="AO443" t="inlineStr">
        <is>
          <t>NA</t>
        </is>
      </c>
      <c r="AP443" t="inlineStr">
        <is>
          <t>NA</t>
        </is>
      </c>
      <c r="AQ443" t="inlineStr">
        <is>
          <t>NA</t>
        </is>
      </c>
      <c r="AR443" t="inlineStr">
        <is>
          <t>NA</t>
        </is>
      </c>
      <c r="AS443" t="inlineStr">
        <is>
          <t>NA</t>
        </is>
      </c>
      <c r="AT443" t="inlineStr">
        <is>
          <t>NA</t>
        </is>
      </c>
      <c r="AU443" t="inlineStr">
        <is>
          <t>NA</t>
        </is>
      </c>
      <c r="AV443" t="inlineStr">
        <is>
          <t>OPTIONAL</t>
        </is>
      </c>
      <c r="AW443" t="inlineStr">
        <is>
          <t>NA</t>
        </is>
      </c>
      <c r="AX443" t="inlineStr">
        <is>
          <t>NA</t>
        </is>
      </c>
      <c r="AY443" t="inlineStr">
        <is>
          <t>NA</t>
        </is>
      </c>
      <c r="AZ443" t="inlineStr">
        <is>
          <t>NA</t>
        </is>
      </c>
      <c r="BA443" t="inlineStr">
        <is>
          <t>NA</t>
        </is>
      </c>
    </row>
    <row r="444">
      <c r="A444" t="inlineStr">
        <is>
          <t>persona_theme-17_14_1_99999_109_719</t>
        </is>
      </c>
      <c r="B444" t="inlineStr">
        <is>
          <t>Persona Theme</t>
        </is>
      </c>
      <c r="C444" t="inlineStr">
        <is>
          <t/>
        </is>
      </c>
      <c r="D444"/>
      <c r="E444" t="inlineStr">
        <is>
          <t>NA</t>
        </is>
      </c>
      <c r="F444" t="inlineStr">
        <is>
          <t>NA</t>
        </is>
      </c>
      <c r="G444" t="inlineStr">
        <is>
          <t>NA</t>
        </is>
      </c>
      <c r="H444" t="inlineStr">
        <is>
          <t>NA</t>
        </is>
      </c>
      <c r="I444" t="inlineStr">
        <is>
          <t>NA</t>
        </is>
      </c>
      <c r="J444" t="inlineStr">
        <is>
          <t>NA</t>
        </is>
      </c>
      <c r="K444" t="inlineStr">
        <is>
          <t>NA</t>
        </is>
      </c>
      <c r="L444" t="inlineStr">
        <is>
          <t>NA</t>
        </is>
      </c>
      <c r="M444" t="inlineStr">
        <is>
          <t>NA</t>
        </is>
      </c>
      <c r="N444" t="inlineStr">
        <is>
          <t>NA</t>
        </is>
      </c>
      <c r="O444" t="inlineStr">
        <is>
          <t>NA</t>
        </is>
      </c>
      <c r="P444" t="inlineStr">
        <is>
          <t>NA</t>
        </is>
      </c>
      <c r="Q444" t="inlineStr">
        <is>
          <t>NA</t>
        </is>
      </c>
      <c r="R444" t="inlineStr">
        <is>
          <t>NA</t>
        </is>
      </c>
      <c r="S444" t="inlineStr">
        <is>
          <t>NA</t>
        </is>
      </c>
      <c r="T444" t="inlineStr">
        <is>
          <t>NA</t>
        </is>
      </c>
      <c r="U444" t="inlineStr">
        <is>
          <t>NA</t>
        </is>
      </c>
      <c r="V444" t="inlineStr">
        <is>
          <t>NA</t>
        </is>
      </c>
      <c r="W444" t="inlineStr">
        <is>
          <t>NA</t>
        </is>
      </c>
      <c r="X444" t="inlineStr">
        <is>
          <t>NA</t>
        </is>
      </c>
      <c r="Y444" t="inlineStr">
        <is>
          <t>NA</t>
        </is>
      </c>
      <c r="Z444" t="inlineStr">
        <is>
          <t>NA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  <c r="AH444" t="inlineStr">
        <is>
          <t>NA</t>
        </is>
      </c>
      <c r="AI444" t="inlineStr">
        <is>
          <t>NA</t>
        </is>
      </c>
      <c r="AJ444" t="inlineStr">
        <is>
          <t>NA</t>
        </is>
      </c>
      <c r="AK444" t="inlineStr">
        <is>
          <t>NA</t>
        </is>
      </c>
      <c r="AL444" t="inlineStr">
        <is>
          <t>NA</t>
        </is>
      </c>
      <c r="AM444" t="inlineStr">
        <is>
          <t>NA</t>
        </is>
      </c>
      <c r="AN444" t="inlineStr">
        <is>
          <t>NA</t>
        </is>
      </c>
      <c r="AO444" t="inlineStr">
        <is>
          <t>NA</t>
        </is>
      </c>
      <c r="AP444" t="inlineStr">
        <is>
          <t>NA</t>
        </is>
      </c>
      <c r="AQ444" t="inlineStr">
        <is>
          <t>NA</t>
        </is>
      </c>
      <c r="AR444" t="inlineStr">
        <is>
          <t>NA</t>
        </is>
      </c>
      <c r="AS444" t="inlineStr">
        <is>
          <t>NA</t>
        </is>
      </c>
      <c r="AT444" t="inlineStr">
        <is>
          <t>NA</t>
        </is>
      </c>
      <c r="AU444" t="inlineStr">
        <is>
          <t>NA</t>
        </is>
      </c>
      <c r="AV444" t="inlineStr">
        <is>
          <t>NA</t>
        </is>
      </c>
      <c r="AW444" t="inlineStr">
        <is>
          <t>OPTIONAL</t>
        </is>
      </c>
      <c r="AX444" t="inlineStr">
        <is>
          <t>NA</t>
        </is>
      </c>
      <c r="AY444" t="inlineStr">
        <is>
          <t>NA</t>
        </is>
      </c>
      <c r="AZ444" t="inlineStr">
        <is>
          <t>NA</t>
        </is>
      </c>
      <c r="BA444" t="inlineStr">
        <is>
          <t>NA</t>
        </is>
      </c>
    </row>
    <row r="445">
      <c r="A445" t="inlineStr">
        <is>
          <t>persona_theme-17_14_1_99999_109_812</t>
        </is>
      </c>
      <c r="B445" t="inlineStr">
        <is>
          <t>Persona Theme</t>
        </is>
      </c>
      <c r="C445" t="inlineStr">
        <is>
          <t/>
        </is>
      </c>
      <c r="D445"/>
      <c r="E445" t="inlineStr">
        <is>
          <t>NA</t>
        </is>
      </c>
      <c r="F445" t="inlineStr">
        <is>
          <t>NA</t>
        </is>
      </c>
      <c r="G445" t="inlineStr">
        <is>
          <t>NA</t>
        </is>
      </c>
      <c r="H445" t="inlineStr">
        <is>
          <t>NA</t>
        </is>
      </c>
      <c r="I445" t="inlineStr">
        <is>
          <t>NA</t>
        </is>
      </c>
      <c r="J445" t="inlineStr">
        <is>
          <t>NA</t>
        </is>
      </c>
      <c r="K445" t="inlineStr">
        <is>
          <t>NA</t>
        </is>
      </c>
      <c r="L445" t="inlineStr">
        <is>
          <t>NA</t>
        </is>
      </c>
      <c r="M445" t="inlineStr">
        <is>
          <t>NA</t>
        </is>
      </c>
      <c r="N445" t="inlineStr">
        <is>
          <t>NA</t>
        </is>
      </c>
      <c r="O445" t="inlineStr">
        <is>
          <t>NA</t>
        </is>
      </c>
      <c r="P445" t="inlineStr">
        <is>
          <t>NA</t>
        </is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  <c r="T445" t="inlineStr">
        <is>
          <t>NA</t>
        </is>
      </c>
      <c r="U445" t="inlineStr">
        <is>
          <t>NA</t>
        </is>
      </c>
      <c r="V445" t="inlineStr">
        <is>
          <t>NA</t>
        </is>
      </c>
      <c r="W445" t="inlineStr">
        <is>
          <t>NA</t>
        </is>
      </c>
      <c r="X445" t="inlineStr">
        <is>
          <t>NA</t>
        </is>
      </c>
      <c r="Y445" t="inlineStr">
        <is>
          <t>NA</t>
        </is>
      </c>
      <c r="Z445" t="inlineStr">
        <is>
          <t>NA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NA</t>
        </is>
      </c>
      <c r="AH445" t="inlineStr">
        <is>
          <t>NA</t>
        </is>
      </c>
      <c r="AI445" t="inlineStr">
        <is>
          <t>NA</t>
        </is>
      </c>
      <c r="AJ445" t="inlineStr">
        <is>
          <t>NA</t>
        </is>
      </c>
      <c r="AK445" t="inlineStr">
        <is>
          <t>NA</t>
        </is>
      </c>
      <c r="AL445" t="inlineStr">
        <is>
          <t>NA</t>
        </is>
      </c>
      <c r="AM445" t="inlineStr">
        <is>
          <t>NA</t>
        </is>
      </c>
      <c r="AN445" t="inlineStr">
        <is>
          <t>NA</t>
        </is>
      </c>
      <c r="AO445" t="inlineStr">
        <is>
          <t>NA</t>
        </is>
      </c>
      <c r="AP445" t="inlineStr">
        <is>
          <t>NA</t>
        </is>
      </c>
      <c r="AQ445" t="inlineStr">
        <is>
          <t>NA</t>
        </is>
      </c>
      <c r="AR445" t="inlineStr">
        <is>
          <t>NA</t>
        </is>
      </c>
      <c r="AS445" t="inlineStr">
        <is>
          <t>NA</t>
        </is>
      </c>
      <c r="AT445" t="inlineStr">
        <is>
          <t>NA</t>
        </is>
      </c>
      <c r="AU445" t="inlineStr">
        <is>
          <t>NA</t>
        </is>
      </c>
      <c r="AV445" t="inlineStr">
        <is>
          <t>NA</t>
        </is>
      </c>
      <c r="AW445" t="inlineStr">
        <is>
          <t>NA</t>
        </is>
      </c>
      <c r="AX445" t="inlineStr">
        <is>
          <t>OPTIONAL</t>
        </is>
      </c>
      <c r="AY445" t="inlineStr">
        <is>
          <t>NA</t>
        </is>
      </c>
      <c r="AZ445" t="inlineStr">
        <is>
          <t>NA</t>
        </is>
      </c>
      <c r="BA445" t="inlineStr">
        <is>
          <t>NA</t>
        </is>
      </c>
    </row>
    <row r="446">
      <c r="A446" t="inlineStr">
        <is>
          <t>persona_theme-17_14_1_99999_109_848</t>
        </is>
      </c>
      <c r="B446" t="inlineStr">
        <is>
          <t>Persona Theme</t>
        </is>
      </c>
      <c r="C446" t="inlineStr">
        <is>
          <t/>
        </is>
      </c>
      <c r="D446"/>
      <c r="E446" t="inlineStr">
        <is>
          <t>NA</t>
        </is>
      </c>
      <c r="F446" t="inlineStr">
        <is>
          <t>NA</t>
        </is>
      </c>
      <c r="G446" t="inlineStr">
        <is>
          <t>NA</t>
        </is>
      </c>
      <c r="H446" t="inlineStr">
        <is>
          <t>NA</t>
        </is>
      </c>
      <c r="I446" t="inlineStr">
        <is>
          <t>NA</t>
        </is>
      </c>
      <c r="J446" t="inlineStr">
        <is>
          <t>NA</t>
        </is>
      </c>
      <c r="K446" t="inlineStr">
        <is>
          <t>NA</t>
        </is>
      </c>
      <c r="L446" t="inlineStr">
        <is>
          <t>NA</t>
        </is>
      </c>
      <c r="M446" t="inlineStr">
        <is>
          <t>NA</t>
        </is>
      </c>
      <c r="N446" t="inlineStr">
        <is>
          <t>NA</t>
        </is>
      </c>
      <c r="O446" t="inlineStr">
        <is>
          <t>NA</t>
        </is>
      </c>
      <c r="P446" t="inlineStr">
        <is>
          <t>NA</t>
        </is>
      </c>
      <c r="Q446" t="inlineStr">
        <is>
          <t>NA</t>
        </is>
      </c>
      <c r="R446" t="inlineStr">
        <is>
          <t>NA</t>
        </is>
      </c>
      <c r="S446" t="inlineStr">
        <is>
          <t>NA</t>
        </is>
      </c>
      <c r="T446" t="inlineStr">
        <is>
          <t>NA</t>
        </is>
      </c>
      <c r="U446" t="inlineStr">
        <is>
          <t>NA</t>
        </is>
      </c>
      <c r="V446" t="inlineStr">
        <is>
          <t>NA</t>
        </is>
      </c>
      <c r="W446" t="inlineStr">
        <is>
          <t>NA</t>
        </is>
      </c>
      <c r="X446" t="inlineStr">
        <is>
          <t>NA</t>
        </is>
      </c>
      <c r="Y446" t="inlineStr">
        <is>
          <t>NA</t>
        </is>
      </c>
      <c r="Z446" t="inlineStr">
        <is>
          <t>NA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 t="inlineStr">
        <is>
          <t>NA</t>
        </is>
      </c>
      <c r="AG446" t="inlineStr">
        <is>
          <t>NA</t>
        </is>
      </c>
      <c r="AH446" t="inlineStr">
        <is>
          <t>NA</t>
        </is>
      </c>
      <c r="AI446" t="inlineStr">
        <is>
          <t>NA</t>
        </is>
      </c>
      <c r="AJ446" t="inlineStr">
        <is>
          <t>NA</t>
        </is>
      </c>
      <c r="AK446" t="inlineStr">
        <is>
          <t>NA</t>
        </is>
      </c>
      <c r="AL446" t="inlineStr">
        <is>
          <t>NA</t>
        </is>
      </c>
      <c r="AM446" t="inlineStr">
        <is>
          <t>NA</t>
        </is>
      </c>
      <c r="AN446" t="inlineStr">
        <is>
          <t>NA</t>
        </is>
      </c>
      <c r="AO446" t="inlineStr">
        <is>
          <t>NA</t>
        </is>
      </c>
      <c r="AP446" t="inlineStr">
        <is>
          <t>NA</t>
        </is>
      </c>
      <c r="AQ446" t="inlineStr">
        <is>
          <t>NA</t>
        </is>
      </c>
      <c r="AR446" t="inlineStr">
        <is>
          <t>NA</t>
        </is>
      </c>
      <c r="AS446" t="inlineStr">
        <is>
          <t>NA</t>
        </is>
      </c>
      <c r="AT446" t="inlineStr">
        <is>
          <t>NA</t>
        </is>
      </c>
      <c r="AU446" t="inlineStr">
        <is>
          <t>NA</t>
        </is>
      </c>
      <c r="AV446" t="inlineStr">
        <is>
          <t>NA</t>
        </is>
      </c>
      <c r="AW446" t="inlineStr">
        <is>
          <t>NA</t>
        </is>
      </c>
      <c r="AX446" t="inlineStr">
        <is>
          <t>NA</t>
        </is>
      </c>
      <c r="AY446" t="inlineStr">
        <is>
          <t>OPTIONAL</t>
        </is>
      </c>
      <c r="AZ446" t="inlineStr">
        <is>
          <t>NA</t>
        </is>
      </c>
      <c r="BA446" t="inlineStr">
        <is>
          <t>NA</t>
        </is>
      </c>
    </row>
    <row r="447">
      <c r="A447" t="inlineStr">
        <is>
          <t>persona_theme-17_14_1_99999_109_911</t>
        </is>
      </c>
      <c r="B447" t="inlineStr">
        <is>
          <t>Persona Theme</t>
        </is>
      </c>
      <c r="C447" t="inlineStr">
        <is>
          <t/>
        </is>
      </c>
      <c r="D447"/>
      <c r="E447" t="inlineStr">
        <is>
          <t>NA</t>
        </is>
      </c>
      <c r="F447" t="inlineStr">
        <is>
          <t>NA</t>
        </is>
      </c>
      <c r="G447" t="inlineStr">
        <is>
          <t>NA</t>
        </is>
      </c>
      <c r="H447" t="inlineStr">
        <is>
          <t>NA</t>
        </is>
      </c>
      <c r="I447" t="inlineStr">
        <is>
          <t>NA</t>
        </is>
      </c>
      <c r="J447" t="inlineStr">
        <is>
          <t>NA</t>
        </is>
      </c>
      <c r="K447" t="inlineStr">
        <is>
          <t>NA</t>
        </is>
      </c>
      <c r="L447" t="inlineStr">
        <is>
          <t>NA</t>
        </is>
      </c>
      <c r="M447" t="inlineStr">
        <is>
          <t>NA</t>
        </is>
      </c>
      <c r="N447" t="inlineStr">
        <is>
          <t>NA</t>
        </is>
      </c>
      <c r="O447" t="inlineStr">
        <is>
          <t>NA</t>
        </is>
      </c>
      <c r="P447" t="inlineStr">
        <is>
          <t>NA</t>
        </is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  <c r="T447" t="inlineStr">
        <is>
          <t>NA</t>
        </is>
      </c>
      <c r="U447" t="inlineStr">
        <is>
          <t>NA</t>
        </is>
      </c>
      <c r="V447" t="inlineStr">
        <is>
          <t>NA</t>
        </is>
      </c>
      <c r="W447" t="inlineStr">
        <is>
          <t>NA</t>
        </is>
      </c>
      <c r="X447" t="inlineStr">
        <is>
          <t>NA</t>
        </is>
      </c>
      <c r="Y447" t="inlineStr">
        <is>
          <t>NA</t>
        </is>
      </c>
      <c r="Z447" t="inlineStr">
        <is>
          <t>NA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 t="inlineStr">
        <is>
          <t>NA</t>
        </is>
      </c>
      <c r="AG447" t="inlineStr">
        <is>
          <t>NA</t>
        </is>
      </c>
      <c r="AH447" t="inlineStr">
        <is>
          <t>NA</t>
        </is>
      </c>
      <c r="AI447" t="inlineStr">
        <is>
          <t>NA</t>
        </is>
      </c>
      <c r="AJ447" t="inlineStr">
        <is>
          <t>NA</t>
        </is>
      </c>
      <c r="AK447" t="inlineStr">
        <is>
          <t>NA</t>
        </is>
      </c>
      <c r="AL447" t="inlineStr">
        <is>
          <t>NA</t>
        </is>
      </c>
      <c r="AM447" t="inlineStr">
        <is>
          <t>NA</t>
        </is>
      </c>
      <c r="AN447" t="inlineStr">
        <is>
          <t>NA</t>
        </is>
      </c>
      <c r="AO447" t="inlineStr">
        <is>
          <t>NA</t>
        </is>
      </c>
      <c r="AP447" t="inlineStr">
        <is>
          <t>NA</t>
        </is>
      </c>
      <c r="AQ447" t="inlineStr">
        <is>
          <t>NA</t>
        </is>
      </c>
      <c r="AR447" t="inlineStr">
        <is>
          <t>NA</t>
        </is>
      </c>
      <c r="AS447" t="inlineStr">
        <is>
          <t>NA</t>
        </is>
      </c>
      <c r="AT447" t="inlineStr">
        <is>
          <t>NA</t>
        </is>
      </c>
      <c r="AU447" t="inlineStr">
        <is>
          <t>NA</t>
        </is>
      </c>
      <c r="AV447" t="inlineStr">
        <is>
          <t>NA</t>
        </is>
      </c>
      <c r="AW447" t="inlineStr">
        <is>
          <t>NA</t>
        </is>
      </c>
      <c r="AX447" t="inlineStr">
        <is>
          <t>NA</t>
        </is>
      </c>
      <c r="AY447" t="inlineStr">
        <is>
          <t>NA</t>
        </is>
      </c>
      <c r="AZ447" t="inlineStr">
        <is>
          <t>NA</t>
        </is>
      </c>
      <c r="BA447" t="inlineStr">
        <is>
          <t>OPTIONAL</t>
        </is>
      </c>
    </row>
    <row r="448">
      <c r="A448" t="inlineStr">
        <is>
          <t>persona_theme-5_14_1_99999_111_447</t>
        </is>
      </c>
      <c r="B448" t="inlineStr">
        <is>
          <t>Persona Theme</t>
        </is>
      </c>
      <c r="C448" t="inlineStr">
        <is>
          <t/>
        </is>
      </c>
      <c r="D448"/>
      <c r="E448" t="inlineStr">
        <is>
          <t>NA</t>
        </is>
      </c>
      <c r="F448" t="inlineStr">
        <is>
          <t>NA</t>
        </is>
      </c>
      <c r="G448" t="inlineStr">
        <is>
          <t>NA</t>
        </is>
      </c>
      <c r="H448" t="inlineStr">
        <is>
          <t>NA</t>
        </is>
      </c>
      <c r="I448" t="inlineStr">
        <is>
          <t>NA</t>
        </is>
      </c>
      <c r="J448" t="inlineStr">
        <is>
          <t>NA</t>
        </is>
      </c>
      <c r="K448" t="inlineStr">
        <is>
          <t>NA</t>
        </is>
      </c>
      <c r="L448" t="inlineStr">
        <is>
          <t>NA</t>
        </is>
      </c>
      <c r="M448" t="inlineStr">
        <is>
          <t>NA</t>
        </is>
      </c>
      <c r="N448" t="inlineStr">
        <is>
          <t>OPTIONAL</t>
        </is>
      </c>
      <c r="O448" t="inlineStr">
        <is>
          <t>NA</t>
        </is>
      </c>
      <c r="P448" t="inlineStr">
        <is>
          <t>NA</t>
        </is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  <c r="T448" t="inlineStr">
        <is>
          <t>NA</t>
        </is>
      </c>
      <c r="U448" t="inlineStr">
        <is>
          <t>NA</t>
        </is>
      </c>
      <c r="V448" t="inlineStr">
        <is>
          <t>NA</t>
        </is>
      </c>
      <c r="W448" t="inlineStr">
        <is>
          <t>NA</t>
        </is>
      </c>
      <c r="X448" t="inlineStr">
        <is>
          <t>NA</t>
        </is>
      </c>
      <c r="Y448" t="inlineStr">
        <is>
          <t>NA</t>
        </is>
      </c>
      <c r="Z448" t="inlineStr">
        <is>
          <t>NA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NA</t>
        </is>
      </c>
      <c r="AF448" t="inlineStr">
        <is>
          <t>NA</t>
        </is>
      </c>
      <c r="AG448" t="inlineStr">
        <is>
          <t>NA</t>
        </is>
      </c>
      <c r="AH448" t="inlineStr">
        <is>
          <t>NA</t>
        </is>
      </c>
      <c r="AI448" t="inlineStr">
        <is>
          <t>NA</t>
        </is>
      </c>
      <c r="AJ448" t="inlineStr">
        <is>
          <t>NA</t>
        </is>
      </c>
      <c r="AK448" t="inlineStr">
        <is>
          <t>NA</t>
        </is>
      </c>
      <c r="AL448" t="inlineStr">
        <is>
          <t>NA</t>
        </is>
      </c>
      <c r="AM448" t="inlineStr">
        <is>
          <t>NA</t>
        </is>
      </c>
      <c r="AN448" t="inlineStr">
        <is>
          <t>NA</t>
        </is>
      </c>
      <c r="AO448" t="inlineStr">
        <is>
          <t>NA</t>
        </is>
      </c>
      <c r="AP448" t="inlineStr">
        <is>
          <t>NA</t>
        </is>
      </c>
      <c r="AQ448" t="inlineStr">
        <is>
          <t>NA</t>
        </is>
      </c>
      <c r="AR448" t="inlineStr">
        <is>
          <t>NA</t>
        </is>
      </c>
      <c r="AS448" t="inlineStr">
        <is>
          <t>NA</t>
        </is>
      </c>
      <c r="AT448" t="inlineStr">
        <is>
          <t>NA</t>
        </is>
      </c>
      <c r="AU448" t="inlineStr">
        <is>
          <t>NA</t>
        </is>
      </c>
      <c r="AV448" t="inlineStr">
        <is>
          <t>NA</t>
        </is>
      </c>
      <c r="AW448" t="inlineStr">
        <is>
          <t>NA</t>
        </is>
      </c>
      <c r="AX448" t="inlineStr">
        <is>
          <t>NA</t>
        </is>
      </c>
      <c r="AY448" t="inlineStr">
        <is>
          <t>NA</t>
        </is>
      </c>
      <c r="AZ448" t="inlineStr">
        <is>
          <t>NA</t>
        </is>
      </c>
      <c r="BA448" t="inlineStr">
        <is>
          <t>NA</t>
        </is>
      </c>
    </row>
    <row r="449">
      <c r="A449" t="inlineStr">
        <is>
          <t>persona_theme-5_14_1_99999_111_648</t>
        </is>
      </c>
      <c r="B449" t="inlineStr">
        <is>
          <t>Persona Theme</t>
        </is>
      </c>
      <c r="C449" t="inlineStr">
        <is>
          <t/>
        </is>
      </c>
      <c r="D449"/>
      <c r="E449" t="inlineStr">
        <is>
          <t>NA</t>
        </is>
      </c>
      <c r="F449" t="inlineStr">
        <is>
          <t>NA</t>
        </is>
      </c>
      <c r="G449" t="inlineStr">
        <is>
          <t>NA</t>
        </is>
      </c>
      <c r="H449" t="inlineStr">
        <is>
          <t>NA</t>
        </is>
      </c>
      <c r="I449" t="inlineStr">
        <is>
          <t>NA</t>
        </is>
      </c>
      <c r="J449" t="inlineStr">
        <is>
          <t>NA</t>
        </is>
      </c>
      <c r="K449" t="inlineStr">
        <is>
          <t>NA</t>
        </is>
      </c>
      <c r="L449" t="inlineStr">
        <is>
          <t>NA</t>
        </is>
      </c>
      <c r="M449" t="inlineStr">
        <is>
          <t>NA</t>
        </is>
      </c>
      <c r="N449" t="inlineStr">
        <is>
          <t>NA</t>
        </is>
      </c>
      <c r="O449" t="inlineStr">
        <is>
          <t>OPTIONAL</t>
        </is>
      </c>
      <c r="P449" t="inlineStr">
        <is>
          <t>NA</t>
        </is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  <c r="T449" t="inlineStr">
        <is>
          <t>NA</t>
        </is>
      </c>
      <c r="U449" t="inlineStr">
        <is>
          <t>NA</t>
        </is>
      </c>
      <c r="V449" t="inlineStr">
        <is>
          <t>NA</t>
        </is>
      </c>
      <c r="W449" t="inlineStr">
        <is>
          <t>NA</t>
        </is>
      </c>
      <c r="X449" t="inlineStr">
        <is>
          <t>NA</t>
        </is>
      </c>
      <c r="Y449" t="inlineStr">
        <is>
          <t>NA</t>
        </is>
      </c>
      <c r="Z449" t="inlineStr">
        <is>
          <t>NA</t>
        </is>
      </c>
      <c r="AA449" t="inlineStr">
        <is>
          <t>NA</t>
        </is>
      </c>
      <c r="AB449" t="inlineStr">
        <is>
          <t>NA</t>
        </is>
      </c>
      <c r="AC449" t="inlineStr">
        <is>
          <t>NA</t>
        </is>
      </c>
      <c r="AD449" t="inlineStr">
        <is>
          <t>NA</t>
        </is>
      </c>
      <c r="AE449" t="inlineStr">
        <is>
          <t>NA</t>
        </is>
      </c>
      <c r="AF449" t="inlineStr">
        <is>
          <t>NA</t>
        </is>
      </c>
      <c r="AG449" t="inlineStr">
        <is>
          <t>NA</t>
        </is>
      </c>
      <c r="AH449" t="inlineStr">
        <is>
          <t>NA</t>
        </is>
      </c>
      <c r="AI449" t="inlineStr">
        <is>
          <t>NA</t>
        </is>
      </c>
      <c r="AJ449" t="inlineStr">
        <is>
          <t>NA</t>
        </is>
      </c>
      <c r="AK449" t="inlineStr">
        <is>
          <t>NA</t>
        </is>
      </c>
      <c r="AL449" t="inlineStr">
        <is>
          <t>NA</t>
        </is>
      </c>
      <c r="AM449" t="inlineStr">
        <is>
          <t>NA</t>
        </is>
      </c>
      <c r="AN449" t="inlineStr">
        <is>
          <t>NA</t>
        </is>
      </c>
      <c r="AO449" t="inlineStr">
        <is>
          <t>NA</t>
        </is>
      </c>
      <c r="AP449" t="inlineStr">
        <is>
          <t>NA</t>
        </is>
      </c>
      <c r="AQ449" t="inlineStr">
        <is>
          <t>NA</t>
        </is>
      </c>
      <c r="AR449" t="inlineStr">
        <is>
          <t>NA</t>
        </is>
      </c>
      <c r="AS449" t="inlineStr">
        <is>
          <t>NA</t>
        </is>
      </c>
      <c r="AT449" t="inlineStr">
        <is>
          <t>NA</t>
        </is>
      </c>
      <c r="AU449" t="inlineStr">
        <is>
          <t>NA</t>
        </is>
      </c>
      <c r="AV449" t="inlineStr">
        <is>
          <t>NA</t>
        </is>
      </c>
      <c r="AW449" t="inlineStr">
        <is>
          <t>NA</t>
        </is>
      </c>
      <c r="AX449" t="inlineStr">
        <is>
          <t>NA</t>
        </is>
      </c>
      <c r="AY449" t="inlineStr">
        <is>
          <t>NA</t>
        </is>
      </c>
      <c r="AZ449" t="inlineStr">
        <is>
          <t>NA</t>
        </is>
      </c>
      <c r="BA449" t="inlineStr">
        <is>
          <t>NA</t>
        </is>
      </c>
    </row>
    <row r="450">
      <c r="A450" t="inlineStr">
        <is>
          <t>persona_theme-5_14_1_99999_111_721</t>
        </is>
      </c>
      <c r="B450" t="inlineStr">
        <is>
          <t>Persona Theme</t>
        </is>
      </c>
      <c r="C450" t="inlineStr">
        <is>
          <t/>
        </is>
      </c>
      <c r="D450"/>
      <c r="E450" t="inlineStr">
        <is>
          <t>NA</t>
        </is>
      </c>
      <c r="F450" t="inlineStr">
        <is>
          <t>NA</t>
        </is>
      </c>
      <c r="G450" t="inlineStr">
        <is>
          <t>NA</t>
        </is>
      </c>
      <c r="H450" t="inlineStr">
        <is>
          <t>NA</t>
        </is>
      </c>
      <c r="I450" t="inlineStr">
        <is>
          <t>NA</t>
        </is>
      </c>
      <c r="J450" t="inlineStr">
        <is>
          <t>NA</t>
        </is>
      </c>
      <c r="K450" t="inlineStr">
        <is>
          <t>NA</t>
        </is>
      </c>
      <c r="L450" t="inlineStr">
        <is>
          <t>NA</t>
        </is>
      </c>
      <c r="M450" t="inlineStr">
        <is>
          <t>NA</t>
        </is>
      </c>
      <c r="N450" t="inlineStr">
        <is>
          <t>NA</t>
        </is>
      </c>
      <c r="O450" t="inlineStr">
        <is>
          <t>NA</t>
        </is>
      </c>
      <c r="P450" t="inlineStr">
        <is>
          <t>OPTIONAL</t>
        </is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  <c r="T450" t="inlineStr">
        <is>
          <t>NA</t>
        </is>
      </c>
      <c r="U450" t="inlineStr">
        <is>
          <t>NA</t>
        </is>
      </c>
      <c r="V450" t="inlineStr">
        <is>
          <t>NA</t>
        </is>
      </c>
      <c r="W450" t="inlineStr">
        <is>
          <t>NA</t>
        </is>
      </c>
      <c r="X450" t="inlineStr">
        <is>
          <t>NA</t>
        </is>
      </c>
      <c r="Y450" t="inlineStr">
        <is>
          <t>NA</t>
        </is>
      </c>
      <c r="Z450" t="inlineStr">
        <is>
          <t>NA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NA</t>
        </is>
      </c>
      <c r="AF450" t="inlineStr">
        <is>
          <t>NA</t>
        </is>
      </c>
      <c r="AG450" t="inlineStr">
        <is>
          <t>NA</t>
        </is>
      </c>
      <c r="AH450" t="inlineStr">
        <is>
          <t>NA</t>
        </is>
      </c>
      <c r="AI450" t="inlineStr">
        <is>
          <t>NA</t>
        </is>
      </c>
      <c r="AJ450" t="inlineStr">
        <is>
          <t>NA</t>
        </is>
      </c>
      <c r="AK450" t="inlineStr">
        <is>
          <t>NA</t>
        </is>
      </c>
      <c r="AL450" t="inlineStr">
        <is>
          <t>NA</t>
        </is>
      </c>
      <c r="AM450" t="inlineStr">
        <is>
          <t>NA</t>
        </is>
      </c>
      <c r="AN450" t="inlineStr">
        <is>
          <t>NA</t>
        </is>
      </c>
      <c r="AO450" t="inlineStr">
        <is>
          <t>NA</t>
        </is>
      </c>
      <c r="AP450" t="inlineStr">
        <is>
          <t>NA</t>
        </is>
      </c>
      <c r="AQ450" t="inlineStr">
        <is>
          <t>NA</t>
        </is>
      </c>
      <c r="AR450" t="inlineStr">
        <is>
          <t>NA</t>
        </is>
      </c>
      <c r="AS450" t="inlineStr">
        <is>
          <t>NA</t>
        </is>
      </c>
      <c r="AT450" t="inlineStr">
        <is>
          <t>NA</t>
        </is>
      </c>
      <c r="AU450" t="inlineStr">
        <is>
          <t>NA</t>
        </is>
      </c>
      <c r="AV450" t="inlineStr">
        <is>
          <t>NA</t>
        </is>
      </c>
      <c r="AW450" t="inlineStr">
        <is>
          <t>NA</t>
        </is>
      </c>
      <c r="AX450" t="inlineStr">
        <is>
          <t>NA</t>
        </is>
      </c>
      <c r="AY450" t="inlineStr">
        <is>
          <t>NA</t>
        </is>
      </c>
      <c r="AZ450" t="inlineStr">
        <is>
          <t>NA</t>
        </is>
      </c>
      <c r="BA450" t="inlineStr">
        <is>
          <t>NA</t>
        </is>
      </c>
    </row>
    <row r="451">
      <c r="A451" t="inlineStr">
        <is>
          <t>persona_theme-5_14_1_99999_111_723</t>
        </is>
      </c>
      <c r="B451" t="inlineStr">
        <is>
          <t>Persona Theme</t>
        </is>
      </c>
      <c r="C451" t="inlineStr">
        <is>
          <t/>
        </is>
      </c>
      <c r="D451"/>
      <c r="E451" t="inlineStr">
        <is>
          <t>NA</t>
        </is>
      </c>
      <c r="F451" t="inlineStr">
        <is>
          <t>NA</t>
        </is>
      </c>
      <c r="G451" t="inlineStr">
        <is>
          <t>NA</t>
        </is>
      </c>
      <c r="H451" t="inlineStr">
        <is>
          <t>NA</t>
        </is>
      </c>
      <c r="I451" t="inlineStr">
        <is>
          <t>NA</t>
        </is>
      </c>
      <c r="J451" t="inlineStr">
        <is>
          <t>NA</t>
        </is>
      </c>
      <c r="K451" t="inlineStr">
        <is>
          <t>NA</t>
        </is>
      </c>
      <c r="L451" t="inlineStr">
        <is>
          <t>NA</t>
        </is>
      </c>
      <c r="M451" t="inlineStr">
        <is>
          <t>NA</t>
        </is>
      </c>
      <c r="N451" t="inlineStr">
        <is>
          <t>NA</t>
        </is>
      </c>
      <c r="O451" t="inlineStr">
        <is>
          <t>NA</t>
        </is>
      </c>
      <c r="P451" t="inlineStr">
        <is>
          <t>NA</t>
        </is>
      </c>
      <c r="Q451" t="inlineStr">
        <is>
          <t>OPTIONAL</t>
        </is>
      </c>
      <c r="R451" t="inlineStr">
        <is>
          <t>NA</t>
        </is>
      </c>
      <c r="S451" t="inlineStr">
        <is>
          <t>NA</t>
        </is>
      </c>
      <c r="T451" t="inlineStr">
        <is>
          <t>NA</t>
        </is>
      </c>
      <c r="U451" t="inlineStr">
        <is>
          <t>NA</t>
        </is>
      </c>
      <c r="V451" t="inlineStr">
        <is>
          <t>NA</t>
        </is>
      </c>
      <c r="W451" t="inlineStr">
        <is>
          <t>NA</t>
        </is>
      </c>
      <c r="X451" t="inlineStr">
        <is>
          <t>NA</t>
        </is>
      </c>
      <c r="Y451" t="inlineStr">
        <is>
          <t>NA</t>
        </is>
      </c>
      <c r="Z451" t="inlineStr">
        <is>
          <t>NA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NA</t>
        </is>
      </c>
      <c r="AF451" t="inlineStr">
        <is>
          <t>NA</t>
        </is>
      </c>
      <c r="AG451" t="inlineStr">
        <is>
          <t>NA</t>
        </is>
      </c>
      <c r="AH451" t="inlineStr">
        <is>
          <t>NA</t>
        </is>
      </c>
      <c r="AI451" t="inlineStr">
        <is>
          <t>NA</t>
        </is>
      </c>
      <c r="AJ451" t="inlineStr">
        <is>
          <t>NA</t>
        </is>
      </c>
      <c r="AK451" t="inlineStr">
        <is>
          <t>NA</t>
        </is>
      </c>
      <c r="AL451" t="inlineStr">
        <is>
          <t>NA</t>
        </is>
      </c>
      <c r="AM451" t="inlineStr">
        <is>
          <t>NA</t>
        </is>
      </c>
      <c r="AN451" t="inlineStr">
        <is>
          <t>NA</t>
        </is>
      </c>
      <c r="AO451" t="inlineStr">
        <is>
          <t>NA</t>
        </is>
      </c>
      <c r="AP451" t="inlineStr">
        <is>
          <t>NA</t>
        </is>
      </c>
      <c r="AQ451" t="inlineStr">
        <is>
          <t>NA</t>
        </is>
      </c>
      <c r="AR451" t="inlineStr">
        <is>
          <t>NA</t>
        </is>
      </c>
      <c r="AS451" t="inlineStr">
        <is>
          <t>NA</t>
        </is>
      </c>
      <c r="AT451" t="inlineStr">
        <is>
          <t>NA</t>
        </is>
      </c>
      <c r="AU451" t="inlineStr">
        <is>
          <t>NA</t>
        </is>
      </c>
      <c r="AV451" t="inlineStr">
        <is>
          <t>NA</t>
        </is>
      </c>
      <c r="AW451" t="inlineStr">
        <is>
          <t>NA</t>
        </is>
      </c>
      <c r="AX451" t="inlineStr">
        <is>
          <t>NA</t>
        </is>
      </c>
      <c r="AY451" t="inlineStr">
        <is>
          <t>NA</t>
        </is>
      </c>
      <c r="AZ451" t="inlineStr">
        <is>
          <t>NA</t>
        </is>
      </c>
      <c r="BA451" t="inlineStr">
        <is>
          <t>NA</t>
        </is>
      </c>
    </row>
    <row r="452">
      <c r="A452" t="inlineStr">
        <is>
          <t>persona_theme-5_14_1_99999_111_724</t>
        </is>
      </c>
      <c r="B452" t="inlineStr">
        <is>
          <t>Persona Theme</t>
        </is>
      </c>
      <c r="C452" t="inlineStr">
        <is>
          <t/>
        </is>
      </c>
      <c r="D452"/>
      <c r="E452" t="inlineStr">
        <is>
          <t>NA</t>
        </is>
      </c>
      <c r="F452" t="inlineStr">
        <is>
          <t>NA</t>
        </is>
      </c>
      <c r="G452" t="inlineStr">
        <is>
          <t>NA</t>
        </is>
      </c>
      <c r="H452" t="inlineStr">
        <is>
          <t>NA</t>
        </is>
      </c>
      <c r="I452" t="inlineStr">
        <is>
          <t>NA</t>
        </is>
      </c>
      <c r="J452" t="inlineStr">
        <is>
          <t>NA</t>
        </is>
      </c>
      <c r="K452" t="inlineStr">
        <is>
          <t>NA</t>
        </is>
      </c>
      <c r="L452" t="inlineStr">
        <is>
          <t>NA</t>
        </is>
      </c>
      <c r="M452" t="inlineStr">
        <is>
          <t>NA</t>
        </is>
      </c>
      <c r="N452" t="inlineStr">
        <is>
          <t>NA</t>
        </is>
      </c>
      <c r="O452" t="inlineStr">
        <is>
          <t>NA</t>
        </is>
      </c>
      <c r="P452" t="inlineStr">
        <is>
          <t>NA</t>
        </is>
      </c>
      <c r="Q452" t="inlineStr">
        <is>
          <t>NA</t>
        </is>
      </c>
      <c r="R452" t="inlineStr">
        <is>
          <t>OPTIONAL</t>
        </is>
      </c>
      <c r="S452" t="inlineStr">
        <is>
          <t>NA</t>
        </is>
      </c>
      <c r="T452" t="inlineStr">
        <is>
          <t>NA</t>
        </is>
      </c>
      <c r="U452" t="inlineStr">
        <is>
          <t>NA</t>
        </is>
      </c>
      <c r="V452" t="inlineStr">
        <is>
          <t>NA</t>
        </is>
      </c>
      <c r="W452" t="inlineStr">
        <is>
          <t>NA</t>
        </is>
      </c>
      <c r="X452" t="inlineStr">
        <is>
          <t>NA</t>
        </is>
      </c>
      <c r="Y452" t="inlineStr">
        <is>
          <t>NA</t>
        </is>
      </c>
      <c r="Z452" t="inlineStr">
        <is>
          <t>NA</t>
        </is>
      </c>
      <c r="AA452" t="inlineStr">
        <is>
          <t>NA</t>
        </is>
      </c>
      <c r="AB452" t="inlineStr">
        <is>
          <t>NA</t>
        </is>
      </c>
      <c r="AC452" t="inlineStr">
        <is>
          <t>NA</t>
        </is>
      </c>
      <c r="AD452" t="inlineStr">
        <is>
          <t>NA</t>
        </is>
      </c>
      <c r="AE452" t="inlineStr">
        <is>
          <t>NA</t>
        </is>
      </c>
      <c r="AF452" t="inlineStr">
        <is>
          <t>NA</t>
        </is>
      </c>
      <c r="AG452" t="inlineStr">
        <is>
          <t>NA</t>
        </is>
      </c>
      <c r="AH452" t="inlineStr">
        <is>
          <t>NA</t>
        </is>
      </c>
      <c r="AI452" t="inlineStr">
        <is>
          <t>NA</t>
        </is>
      </c>
      <c r="AJ452" t="inlineStr">
        <is>
          <t>NA</t>
        </is>
      </c>
      <c r="AK452" t="inlineStr">
        <is>
          <t>NA</t>
        </is>
      </c>
      <c r="AL452" t="inlineStr">
        <is>
          <t>NA</t>
        </is>
      </c>
      <c r="AM452" t="inlineStr">
        <is>
          <t>NA</t>
        </is>
      </c>
      <c r="AN452" t="inlineStr">
        <is>
          <t>NA</t>
        </is>
      </c>
      <c r="AO452" t="inlineStr">
        <is>
          <t>NA</t>
        </is>
      </c>
      <c r="AP452" t="inlineStr">
        <is>
          <t>NA</t>
        </is>
      </c>
      <c r="AQ452" t="inlineStr">
        <is>
          <t>NA</t>
        </is>
      </c>
      <c r="AR452" t="inlineStr">
        <is>
          <t>NA</t>
        </is>
      </c>
      <c r="AS452" t="inlineStr">
        <is>
          <t>NA</t>
        </is>
      </c>
      <c r="AT452" t="inlineStr">
        <is>
          <t>NA</t>
        </is>
      </c>
      <c r="AU452" t="inlineStr">
        <is>
          <t>NA</t>
        </is>
      </c>
      <c r="AV452" t="inlineStr">
        <is>
          <t>NA</t>
        </is>
      </c>
      <c r="AW452" t="inlineStr">
        <is>
          <t>NA</t>
        </is>
      </c>
      <c r="AX452" t="inlineStr">
        <is>
          <t>NA</t>
        </is>
      </c>
      <c r="AY452" t="inlineStr">
        <is>
          <t>NA</t>
        </is>
      </c>
      <c r="AZ452" t="inlineStr">
        <is>
          <t>NA</t>
        </is>
      </c>
      <c r="BA452" t="inlineStr">
        <is>
          <t>NA</t>
        </is>
      </c>
    </row>
    <row r="453">
      <c r="A453" t="inlineStr">
        <is>
          <t>persona_theme-5_14_1_99999_111_839</t>
        </is>
      </c>
      <c r="B453" t="inlineStr">
        <is>
          <t>Persona Theme</t>
        </is>
      </c>
      <c r="C453" t="inlineStr">
        <is>
          <t/>
        </is>
      </c>
      <c r="D453"/>
      <c r="E453" t="inlineStr">
        <is>
          <t>NA</t>
        </is>
      </c>
      <c r="F453" t="inlineStr">
        <is>
          <t>NA</t>
        </is>
      </c>
      <c r="G453" t="inlineStr">
        <is>
          <t>NA</t>
        </is>
      </c>
      <c r="H453" t="inlineStr">
        <is>
          <t>NA</t>
        </is>
      </c>
      <c r="I453" t="inlineStr">
        <is>
          <t>NA</t>
        </is>
      </c>
      <c r="J453" t="inlineStr">
        <is>
          <t>NA</t>
        </is>
      </c>
      <c r="K453" t="inlineStr">
        <is>
          <t>NA</t>
        </is>
      </c>
      <c r="L453" t="inlineStr">
        <is>
          <t>NA</t>
        </is>
      </c>
      <c r="M453" t="inlineStr">
        <is>
          <t>NA</t>
        </is>
      </c>
      <c r="N453" t="inlineStr">
        <is>
          <t>NA</t>
        </is>
      </c>
      <c r="O453" t="inlineStr">
        <is>
          <t>NA</t>
        </is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OPTIONAL</t>
        </is>
      </c>
      <c r="T453" t="inlineStr">
        <is>
          <t>NA</t>
        </is>
      </c>
      <c r="U453" t="inlineStr">
        <is>
          <t>NA</t>
        </is>
      </c>
      <c r="V453" t="inlineStr">
        <is>
          <t>NA</t>
        </is>
      </c>
      <c r="W453" t="inlineStr">
        <is>
          <t>NA</t>
        </is>
      </c>
      <c r="X453" t="inlineStr">
        <is>
          <t>NA</t>
        </is>
      </c>
      <c r="Y453" t="inlineStr">
        <is>
          <t>NA</t>
        </is>
      </c>
      <c r="Z453" t="inlineStr">
        <is>
          <t>NA</t>
        </is>
      </c>
      <c r="AA453" t="inlineStr">
        <is>
          <t>NA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NA</t>
        </is>
      </c>
      <c r="AF453" t="inlineStr">
        <is>
          <t>NA</t>
        </is>
      </c>
      <c r="AG453" t="inlineStr">
        <is>
          <t>NA</t>
        </is>
      </c>
      <c r="AH453" t="inlineStr">
        <is>
          <t>NA</t>
        </is>
      </c>
      <c r="AI453" t="inlineStr">
        <is>
          <t>NA</t>
        </is>
      </c>
      <c r="AJ453" t="inlineStr">
        <is>
          <t>NA</t>
        </is>
      </c>
      <c r="AK453" t="inlineStr">
        <is>
          <t>NA</t>
        </is>
      </c>
      <c r="AL453" t="inlineStr">
        <is>
          <t>NA</t>
        </is>
      </c>
      <c r="AM453" t="inlineStr">
        <is>
          <t>NA</t>
        </is>
      </c>
      <c r="AN453" t="inlineStr">
        <is>
          <t>NA</t>
        </is>
      </c>
      <c r="AO453" t="inlineStr">
        <is>
          <t>NA</t>
        </is>
      </c>
      <c r="AP453" t="inlineStr">
        <is>
          <t>NA</t>
        </is>
      </c>
      <c r="AQ453" t="inlineStr">
        <is>
          <t>NA</t>
        </is>
      </c>
      <c r="AR453" t="inlineStr">
        <is>
          <t>NA</t>
        </is>
      </c>
      <c r="AS453" t="inlineStr">
        <is>
          <t>NA</t>
        </is>
      </c>
      <c r="AT453" t="inlineStr">
        <is>
          <t>NA</t>
        </is>
      </c>
      <c r="AU453" t="inlineStr">
        <is>
          <t>NA</t>
        </is>
      </c>
      <c r="AV453" t="inlineStr">
        <is>
          <t>NA</t>
        </is>
      </c>
      <c r="AW453" t="inlineStr">
        <is>
          <t>NA</t>
        </is>
      </c>
      <c r="AX453" t="inlineStr">
        <is>
          <t>NA</t>
        </is>
      </c>
      <c r="AY453" t="inlineStr">
        <is>
          <t>NA</t>
        </is>
      </c>
      <c r="AZ453" t="inlineStr">
        <is>
          <t>NA</t>
        </is>
      </c>
      <c r="BA453" t="inlineStr">
        <is>
          <t>NA</t>
        </is>
      </c>
    </row>
    <row r="454">
      <c r="A454" t="inlineStr">
        <is>
          <t>age_category-5_14_1_99999_113_500</t>
        </is>
      </c>
      <c r="B454" t="inlineStr">
        <is>
          <t>Age Category</t>
        </is>
      </c>
      <c r="C454" t="inlineStr">
        <is>
          <t/>
        </is>
      </c>
      <c r="D454"/>
      <c r="E454" t="inlineStr">
        <is>
          <t>NA</t>
        </is>
      </c>
      <c r="F454" t="inlineStr">
        <is>
          <t>NA</t>
        </is>
      </c>
      <c r="G454" t="inlineStr">
        <is>
          <t>NA</t>
        </is>
      </c>
      <c r="H454" t="inlineStr">
        <is>
          <t>NA</t>
        </is>
      </c>
      <c r="I454" t="inlineStr">
        <is>
          <t>NA</t>
        </is>
      </c>
      <c r="J454" t="inlineStr">
        <is>
          <t>NA</t>
        </is>
      </c>
      <c r="K454" t="inlineStr">
        <is>
          <t>NA</t>
        </is>
      </c>
      <c r="L454" t="inlineStr">
        <is>
          <t>NA</t>
        </is>
      </c>
      <c r="M454" t="inlineStr">
        <is>
          <t>NA</t>
        </is>
      </c>
      <c r="N454" t="inlineStr">
        <is>
          <t>NA</t>
        </is>
      </c>
      <c r="O454" t="inlineStr">
        <is>
          <t>NA</t>
        </is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  <c r="T454" t="inlineStr">
        <is>
          <t>RECOMMENDED</t>
        </is>
      </c>
      <c r="U454" t="inlineStr">
        <is>
          <t>NA</t>
        </is>
      </c>
      <c r="V454" t="inlineStr">
        <is>
          <t>NA</t>
        </is>
      </c>
      <c r="W454" t="inlineStr">
        <is>
          <t>NA</t>
        </is>
      </c>
      <c r="X454" t="inlineStr">
        <is>
          <t>NA</t>
        </is>
      </c>
      <c r="Y454" t="inlineStr">
        <is>
          <t>NA</t>
        </is>
      </c>
      <c r="Z454" t="inlineStr">
        <is>
          <t>NA</t>
        </is>
      </c>
      <c r="AA454" t="inlineStr">
        <is>
          <t>NA</t>
        </is>
      </c>
      <c r="AB454" t="inlineStr">
        <is>
          <t>NA</t>
        </is>
      </c>
      <c r="AC454" t="inlineStr">
        <is>
          <t>NA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NA</t>
        </is>
      </c>
      <c r="AH454" t="inlineStr">
        <is>
          <t>NA</t>
        </is>
      </c>
      <c r="AI454" t="inlineStr">
        <is>
          <t>NA</t>
        </is>
      </c>
      <c r="AJ454" t="inlineStr">
        <is>
          <t>NA</t>
        </is>
      </c>
      <c r="AK454" t="inlineStr">
        <is>
          <t>NA</t>
        </is>
      </c>
      <c r="AL454" t="inlineStr">
        <is>
          <t>NA</t>
        </is>
      </c>
      <c r="AM454" t="inlineStr">
        <is>
          <t>NA</t>
        </is>
      </c>
      <c r="AN454" t="inlineStr">
        <is>
          <t>NA</t>
        </is>
      </c>
      <c r="AO454" t="inlineStr">
        <is>
          <t>NA</t>
        </is>
      </c>
      <c r="AP454" t="inlineStr">
        <is>
          <t>NA</t>
        </is>
      </c>
      <c r="AQ454" t="inlineStr">
        <is>
          <t>NA</t>
        </is>
      </c>
      <c r="AR454" t="inlineStr">
        <is>
          <t>NA</t>
        </is>
      </c>
      <c r="AS454" t="inlineStr">
        <is>
          <t>NA</t>
        </is>
      </c>
      <c r="AT454" t="inlineStr">
        <is>
          <t>NA</t>
        </is>
      </c>
      <c r="AU454" t="inlineStr">
        <is>
          <t>NA</t>
        </is>
      </c>
      <c r="AV454" t="inlineStr">
        <is>
          <t>NA</t>
        </is>
      </c>
      <c r="AW454" t="inlineStr">
        <is>
          <t>NA</t>
        </is>
      </c>
      <c r="AX454" t="inlineStr">
        <is>
          <t>NA</t>
        </is>
      </c>
      <c r="AY454" t="inlineStr">
        <is>
          <t>NA</t>
        </is>
      </c>
      <c r="AZ454" t="inlineStr">
        <is>
          <t>NA</t>
        </is>
      </c>
      <c r="BA454" t="inlineStr">
        <is>
          <t>NA</t>
        </is>
      </c>
    </row>
    <row r="455">
      <c r="A455" t="inlineStr">
        <is>
          <t>recommended_usage-5_14_1_99999_113_557</t>
        </is>
      </c>
      <c r="B455" t="inlineStr">
        <is>
          <t>Recommended Usage</t>
        </is>
      </c>
      <c r="C455" t="inlineStr">
        <is>
          <t/>
        </is>
      </c>
      <c r="D455"/>
      <c r="E455" t="inlineStr">
        <is>
          <t>NA</t>
        </is>
      </c>
      <c r="F455" t="inlineStr">
        <is>
          <t>NA</t>
        </is>
      </c>
      <c r="G455" t="inlineStr">
        <is>
          <t>NA</t>
        </is>
      </c>
      <c r="H455" t="inlineStr">
        <is>
          <t>NA</t>
        </is>
      </c>
      <c r="I455" t="inlineStr">
        <is>
          <t>NA</t>
        </is>
      </c>
      <c r="J455" t="inlineStr">
        <is>
          <t>NA</t>
        </is>
      </c>
      <c r="K455" t="inlineStr">
        <is>
          <t>NA</t>
        </is>
      </c>
      <c r="L455" t="inlineStr">
        <is>
          <t>NA</t>
        </is>
      </c>
      <c r="M455" t="inlineStr">
        <is>
          <t>NA</t>
        </is>
      </c>
      <c r="N455" t="inlineStr">
        <is>
          <t>NA</t>
        </is>
      </c>
      <c r="O455" t="inlineStr">
        <is>
          <t>NA</t>
        </is>
      </c>
      <c r="P455" t="inlineStr">
        <is>
          <t>NA</t>
        </is>
      </c>
      <c r="Q455" t="inlineStr">
        <is>
          <t>NA</t>
        </is>
      </c>
      <c r="R455" t="inlineStr">
        <is>
          <t>NA</t>
        </is>
      </c>
      <c r="S455" t="inlineStr">
        <is>
          <t>NA</t>
        </is>
      </c>
      <c r="T455" t="inlineStr">
        <is>
          <t>NA</t>
        </is>
      </c>
      <c r="U455" t="inlineStr">
        <is>
          <t>OPTIONAL</t>
        </is>
      </c>
      <c r="V455" t="inlineStr">
        <is>
          <t>NA</t>
        </is>
      </c>
      <c r="W455" t="inlineStr">
        <is>
          <t>NA</t>
        </is>
      </c>
      <c r="X455" t="inlineStr">
        <is>
          <t>NA</t>
        </is>
      </c>
      <c r="Y455" t="inlineStr">
        <is>
          <t>NA</t>
        </is>
      </c>
      <c r="Z455" t="inlineStr">
        <is>
          <t>NA</t>
        </is>
      </c>
      <c r="AA455" t="inlineStr">
        <is>
          <t>NA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NA</t>
        </is>
      </c>
      <c r="AF455" t="inlineStr">
        <is>
          <t>NA</t>
        </is>
      </c>
      <c r="AG455" t="inlineStr">
        <is>
          <t>NA</t>
        </is>
      </c>
      <c r="AH455" t="inlineStr">
        <is>
          <t>NA</t>
        </is>
      </c>
      <c r="AI455" t="inlineStr">
        <is>
          <t>NA</t>
        </is>
      </c>
      <c r="AJ455" t="inlineStr">
        <is>
          <t>NA</t>
        </is>
      </c>
      <c r="AK455" t="inlineStr">
        <is>
          <t>NA</t>
        </is>
      </c>
      <c r="AL455" t="inlineStr">
        <is>
          <t>NA</t>
        </is>
      </c>
      <c r="AM455" t="inlineStr">
        <is>
          <t>NA</t>
        </is>
      </c>
      <c r="AN455" t="inlineStr">
        <is>
          <t>NA</t>
        </is>
      </c>
      <c r="AO455" t="inlineStr">
        <is>
          <t>NA</t>
        </is>
      </c>
      <c r="AP455" t="inlineStr">
        <is>
          <t>NA</t>
        </is>
      </c>
      <c r="AQ455" t="inlineStr">
        <is>
          <t>NA</t>
        </is>
      </c>
      <c r="AR455" t="inlineStr">
        <is>
          <t>NA</t>
        </is>
      </c>
      <c r="AS455" t="inlineStr">
        <is>
          <t>NA</t>
        </is>
      </c>
      <c r="AT455" t="inlineStr">
        <is>
          <t>NA</t>
        </is>
      </c>
      <c r="AU455" t="inlineStr">
        <is>
          <t>NA</t>
        </is>
      </c>
      <c r="AV455" t="inlineStr">
        <is>
          <t>NA</t>
        </is>
      </c>
      <c r="AW455" t="inlineStr">
        <is>
          <t>NA</t>
        </is>
      </c>
      <c r="AX455" t="inlineStr">
        <is>
          <t>NA</t>
        </is>
      </c>
      <c r="AY455" t="inlineStr">
        <is>
          <t>NA</t>
        </is>
      </c>
      <c r="AZ455" t="inlineStr">
        <is>
          <t>NA</t>
        </is>
      </c>
      <c r="BA455" t="inlineStr">
        <is>
          <t>NA</t>
        </is>
      </c>
    </row>
    <row r="456">
      <c r="A456" t="inlineStr">
        <is>
          <t>persona_theme-5_14_1_99999_113_922</t>
        </is>
      </c>
      <c r="B456" t="inlineStr">
        <is>
          <t>Persona Theme</t>
        </is>
      </c>
      <c r="C456" t="inlineStr">
        <is>
          <t/>
        </is>
      </c>
      <c r="D456"/>
      <c r="E456" t="inlineStr">
        <is>
          <t>NA</t>
        </is>
      </c>
      <c r="F456" t="inlineStr">
        <is>
          <t>NA</t>
        </is>
      </c>
      <c r="G456" t="inlineStr">
        <is>
          <t>NA</t>
        </is>
      </c>
      <c r="H456" t="inlineStr">
        <is>
          <t>NA</t>
        </is>
      </c>
      <c r="I456" t="inlineStr">
        <is>
          <t>NA</t>
        </is>
      </c>
      <c r="J456" t="inlineStr">
        <is>
          <t>NA</t>
        </is>
      </c>
      <c r="K456" t="inlineStr">
        <is>
          <t>NA</t>
        </is>
      </c>
      <c r="L456" t="inlineStr">
        <is>
          <t>NA</t>
        </is>
      </c>
      <c r="M456" t="inlineStr">
        <is>
          <t>NA</t>
        </is>
      </c>
      <c r="N456" t="inlineStr">
        <is>
          <t>NA</t>
        </is>
      </c>
      <c r="O456" t="inlineStr">
        <is>
          <t>NA</t>
        </is>
      </c>
      <c r="P456" t="inlineStr">
        <is>
          <t>NA</t>
        </is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  <c r="T456" t="inlineStr">
        <is>
          <t>NA</t>
        </is>
      </c>
      <c r="U456" t="inlineStr">
        <is>
          <t>NA</t>
        </is>
      </c>
      <c r="V456" t="inlineStr">
        <is>
          <t>OPTIONAL</t>
        </is>
      </c>
      <c r="W456" t="inlineStr">
        <is>
          <t>NA</t>
        </is>
      </c>
      <c r="X456" t="inlineStr">
        <is>
          <t>NA</t>
        </is>
      </c>
      <c r="Y456" t="inlineStr">
        <is>
          <t>NA</t>
        </is>
      </c>
      <c r="Z456" t="inlineStr">
        <is>
          <t>NA</t>
        </is>
      </c>
      <c r="AA456" t="inlineStr">
        <is>
          <t>NA</t>
        </is>
      </c>
      <c r="AB456" t="inlineStr">
        <is>
          <t>NA</t>
        </is>
      </c>
      <c r="AC456" t="inlineStr">
        <is>
          <t>NA</t>
        </is>
      </c>
      <c r="AD456" t="inlineStr">
        <is>
          <t>NA</t>
        </is>
      </c>
      <c r="AE456" t="inlineStr">
        <is>
          <t>NA</t>
        </is>
      </c>
      <c r="AF456" t="inlineStr">
        <is>
          <t>NA</t>
        </is>
      </c>
      <c r="AG456" t="inlineStr">
        <is>
          <t>NA</t>
        </is>
      </c>
      <c r="AH456" t="inlineStr">
        <is>
          <t>NA</t>
        </is>
      </c>
      <c r="AI456" t="inlineStr">
        <is>
          <t>NA</t>
        </is>
      </c>
      <c r="AJ456" t="inlineStr">
        <is>
          <t>NA</t>
        </is>
      </c>
      <c r="AK456" t="inlineStr">
        <is>
          <t>NA</t>
        </is>
      </c>
      <c r="AL456" t="inlineStr">
        <is>
          <t>NA</t>
        </is>
      </c>
      <c r="AM456" t="inlineStr">
        <is>
          <t>NA</t>
        </is>
      </c>
      <c r="AN456" t="inlineStr">
        <is>
          <t>NA</t>
        </is>
      </c>
      <c r="AO456" t="inlineStr">
        <is>
          <t>NA</t>
        </is>
      </c>
      <c r="AP456" t="inlineStr">
        <is>
          <t>NA</t>
        </is>
      </c>
      <c r="AQ456" t="inlineStr">
        <is>
          <t>NA</t>
        </is>
      </c>
      <c r="AR456" t="inlineStr">
        <is>
          <t>NA</t>
        </is>
      </c>
      <c r="AS456" t="inlineStr">
        <is>
          <t>NA</t>
        </is>
      </c>
      <c r="AT456" t="inlineStr">
        <is>
          <t>NA</t>
        </is>
      </c>
      <c r="AU456" t="inlineStr">
        <is>
          <t>NA</t>
        </is>
      </c>
      <c r="AV456" t="inlineStr">
        <is>
          <t>NA</t>
        </is>
      </c>
      <c r="AW456" t="inlineStr">
        <is>
          <t>NA</t>
        </is>
      </c>
      <c r="AX456" t="inlineStr">
        <is>
          <t>NA</t>
        </is>
      </c>
      <c r="AY456" t="inlineStr">
        <is>
          <t>NA</t>
        </is>
      </c>
      <c r="AZ456" t="inlineStr">
        <is>
          <t>NA</t>
        </is>
      </c>
      <c r="BA456" t="inlineStr">
        <is>
          <t>NA</t>
        </is>
      </c>
    </row>
    <row r="457">
      <c r="A457" t="inlineStr">
        <is>
          <t>age_category-5_14_1_99999_120_649</t>
        </is>
      </c>
      <c r="B457" t="inlineStr">
        <is>
          <t>Age Category</t>
        </is>
      </c>
      <c r="C457" t="inlineStr">
        <is>
          <t/>
        </is>
      </c>
      <c r="D457"/>
      <c r="E457" t="inlineStr">
        <is>
          <t>NA</t>
        </is>
      </c>
      <c r="F457" t="inlineStr">
        <is>
          <t>NA</t>
        </is>
      </c>
      <c r="G457" t="inlineStr">
        <is>
          <t>NA</t>
        </is>
      </c>
      <c r="H457" t="inlineStr">
        <is>
          <t>NA</t>
        </is>
      </c>
      <c r="I457" t="inlineStr">
        <is>
          <t>NA</t>
        </is>
      </c>
      <c r="J457" t="inlineStr">
        <is>
          <t>NA</t>
        </is>
      </c>
      <c r="K457" t="inlineStr">
        <is>
          <t>NA</t>
        </is>
      </c>
      <c r="L457" t="inlineStr">
        <is>
          <t>NA</t>
        </is>
      </c>
      <c r="M457" t="inlineStr">
        <is>
          <t>NA</t>
        </is>
      </c>
      <c r="N457" t="inlineStr">
        <is>
          <t>NA</t>
        </is>
      </c>
      <c r="O457" t="inlineStr">
        <is>
          <t>NA</t>
        </is>
      </c>
      <c r="P457" t="inlineStr">
        <is>
          <t>NA</t>
        </is>
      </c>
      <c r="Q457" t="inlineStr">
        <is>
          <t>NA</t>
        </is>
      </c>
      <c r="R457" t="inlineStr">
        <is>
          <t>NA</t>
        </is>
      </c>
      <c r="S457" t="inlineStr">
        <is>
          <t>NA</t>
        </is>
      </c>
      <c r="T457" t="inlineStr">
        <is>
          <t>NA</t>
        </is>
      </c>
      <c r="U457" t="inlineStr">
        <is>
          <t>NA</t>
        </is>
      </c>
      <c r="V457" t="inlineStr">
        <is>
          <t>NA</t>
        </is>
      </c>
      <c r="W457" t="inlineStr">
        <is>
          <t>RECOMMENDED</t>
        </is>
      </c>
      <c r="X457" t="inlineStr">
        <is>
          <t>NA</t>
        </is>
      </c>
      <c r="Y457" t="inlineStr">
        <is>
          <t>NA</t>
        </is>
      </c>
      <c r="Z457" t="inlineStr">
        <is>
          <t>NA</t>
        </is>
      </c>
      <c r="AA457" t="inlineStr">
        <is>
          <t>NA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NA</t>
        </is>
      </c>
      <c r="AF457" t="inlineStr">
        <is>
          <t>NA</t>
        </is>
      </c>
      <c r="AG457" t="inlineStr">
        <is>
          <t>NA</t>
        </is>
      </c>
      <c r="AH457" t="inlineStr">
        <is>
          <t>NA</t>
        </is>
      </c>
      <c r="AI457" t="inlineStr">
        <is>
          <t>NA</t>
        </is>
      </c>
      <c r="AJ457" t="inlineStr">
        <is>
          <t>NA</t>
        </is>
      </c>
      <c r="AK457" t="inlineStr">
        <is>
          <t>NA</t>
        </is>
      </c>
      <c r="AL457" t="inlineStr">
        <is>
          <t>NA</t>
        </is>
      </c>
      <c r="AM457" t="inlineStr">
        <is>
          <t>NA</t>
        </is>
      </c>
      <c r="AN457" t="inlineStr">
        <is>
          <t>NA</t>
        </is>
      </c>
      <c r="AO457" t="inlineStr">
        <is>
          <t>NA</t>
        </is>
      </c>
      <c r="AP457" t="inlineStr">
        <is>
          <t>NA</t>
        </is>
      </c>
      <c r="AQ457" t="inlineStr">
        <is>
          <t>NA</t>
        </is>
      </c>
      <c r="AR457" t="inlineStr">
        <is>
          <t>NA</t>
        </is>
      </c>
      <c r="AS457" t="inlineStr">
        <is>
          <t>NA</t>
        </is>
      </c>
      <c r="AT457" t="inlineStr">
        <is>
          <t>NA</t>
        </is>
      </c>
      <c r="AU457" t="inlineStr">
        <is>
          <t>NA</t>
        </is>
      </c>
      <c r="AV457" t="inlineStr">
        <is>
          <t>NA</t>
        </is>
      </c>
      <c r="AW457" t="inlineStr">
        <is>
          <t>NA</t>
        </is>
      </c>
      <c r="AX457" t="inlineStr">
        <is>
          <t>NA</t>
        </is>
      </c>
      <c r="AY457" t="inlineStr">
        <is>
          <t>NA</t>
        </is>
      </c>
      <c r="AZ457" t="inlineStr">
        <is>
          <t>NA</t>
        </is>
      </c>
      <c r="BA457" t="inlineStr">
        <is>
          <t>NA</t>
        </is>
      </c>
    </row>
    <row r="458">
      <c r="A458" t="inlineStr">
        <is>
          <t>age_category-5_14_1_99999_120_993</t>
        </is>
      </c>
      <c r="B458" t="inlineStr">
        <is>
          <t>Age Category</t>
        </is>
      </c>
      <c r="C458" t="inlineStr">
        <is>
          <t/>
        </is>
      </c>
      <c r="D458"/>
      <c r="E458" t="inlineStr">
        <is>
          <t>NA</t>
        </is>
      </c>
      <c r="F458" t="inlineStr">
        <is>
          <t>NA</t>
        </is>
      </c>
      <c r="G458" t="inlineStr">
        <is>
          <t>NA</t>
        </is>
      </c>
      <c r="H458" t="inlineStr">
        <is>
          <t>NA</t>
        </is>
      </c>
      <c r="I458" t="inlineStr">
        <is>
          <t>NA</t>
        </is>
      </c>
      <c r="J458" t="inlineStr">
        <is>
          <t>NA</t>
        </is>
      </c>
      <c r="K458" t="inlineStr">
        <is>
          <t>NA</t>
        </is>
      </c>
      <c r="L458" t="inlineStr">
        <is>
          <t>NA</t>
        </is>
      </c>
      <c r="M458" t="inlineStr">
        <is>
          <t>NA</t>
        </is>
      </c>
      <c r="N458" t="inlineStr">
        <is>
          <t>NA</t>
        </is>
      </c>
      <c r="O458" t="inlineStr">
        <is>
          <t>NA</t>
        </is>
      </c>
      <c r="P458" t="inlineStr">
        <is>
          <t>NA</t>
        </is>
      </c>
      <c r="Q458" t="inlineStr">
        <is>
          <t>NA</t>
        </is>
      </c>
      <c r="R458" t="inlineStr">
        <is>
          <t>NA</t>
        </is>
      </c>
      <c r="S458" t="inlineStr">
        <is>
          <t>NA</t>
        </is>
      </c>
      <c r="T458" t="inlineStr">
        <is>
          <t>NA</t>
        </is>
      </c>
      <c r="U458" t="inlineStr">
        <is>
          <t>NA</t>
        </is>
      </c>
      <c r="V458" t="inlineStr">
        <is>
          <t>NA</t>
        </is>
      </c>
      <c r="W458" t="inlineStr">
        <is>
          <t>NA</t>
        </is>
      </c>
      <c r="X458" t="inlineStr">
        <is>
          <t>RECOMMENDED</t>
        </is>
      </c>
      <c r="Y458" t="inlineStr">
        <is>
          <t>NA</t>
        </is>
      </c>
      <c r="Z458" t="inlineStr">
        <is>
          <t>NA</t>
        </is>
      </c>
      <c r="AA458" t="inlineStr">
        <is>
          <t>NA</t>
        </is>
      </c>
      <c r="AB458" t="inlineStr">
        <is>
          <t>NA</t>
        </is>
      </c>
      <c r="AC458" t="inlineStr">
        <is>
          <t>NA</t>
        </is>
      </c>
      <c r="AD458" t="inlineStr">
        <is>
          <t>NA</t>
        </is>
      </c>
      <c r="AE458" t="inlineStr">
        <is>
          <t>NA</t>
        </is>
      </c>
      <c r="AF458" t="inlineStr">
        <is>
          <t>NA</t>
        </is>
      </c>
      <c r="AG458" t="inlineStr">
        <is>
          <t>NA</t>
        </is>
      </c>
      <c r="AH458" t="inlineStr">
        <is>
          <t>NA</t>
        </is>
      </c>
      <c r="AI458" t="inlineStr">
        <is>
          <t>NA</t>
        </is>
      </c>
      <c r="AJ458" t="inlineStr">
        <is>
          <t>NA</t>
        </is>
      </c>
      <c r="AK458" t="inlineStr">
        <is>
          <t>NA</t>
        </is>
      </c>
      <c r="AL458" t="inlineStr">
        <is>
          <t>NA</t>
        </is>
      </c>
      <c r="AM458" t="inlineStr">
        <is>
          <t>NA</t>
        </is>
      </c>
      <c r="AN458" t="inlineStr">
        <is>
          <t>NA</t>
        </is>
      </c>
      <c r="AO458" t="inlineStr">
        <is>
          <t>NA</t>
        </is>
      </c>
      <c r="AP458" t="inlineStr">
        <is>
          <t>NA</t>
        </is>
      </c>
      <c r="AQ458" t="inlineStr">
        <is>
          <t>NA</t>
        </is>
      </c>
      <c r="AR458" t="inlineStr">
        <is>
          <t>NA</t>
        </is>
      </c>
      <c r="AS458" t="inlineStr">
        <is>
          <t>NA</t>
        </is>
      </c>
      <c r="AT458" t="inlineStr">
        <is>
          <t>NA</t>
        </is>
      </c>
      <c r="AU458" t="inlineStr">
        <is>
          <t>NA</t>
        </is>
      </c>
      <c r="AV458" t="inlineStr">
        <is>
          <t>NA</t>
        </is>
      </c>
      <c r="AW458" t="inlineStr">
        <is>
          <t>NA</t>
        </is>
      </c>
      <c r="AX458" t="inlineStr">
        <is>
          <t>NA</t>
        </is>
      </c>
      <c r="AY458" t="inlineStr">
        <is>
          <t>NA</t>
        </is>
      </c>
      <c r="AZ458" t="inlineStr">
        <is>
          <t>NA</t>
        </is>
      </c>
      <c r="BA458" t="inlineStr">
        <is>
          <t>NA</t>
        </is>
      </c>
    </row>
    <row r="459">
      <c r="A459" t="inlineStr">
        <is>
          <t>consumer_pattern-5_14_1_99999_120_995</t>
        </is>
      </c>
      <c r="B459" t="inlineStr">
        <is>
          <t>Consumer Pattern</t>
        </is>
      </c>
      <c r="C459" t="inlineStr">
        <is>
          <t/>
        </is>
      </c>
      <c r="D459"/>
      <c r="E459" t="inlineStr">
        <is>
          <t>NA</t>
        </is>
      </c>
      <c r="F459" t="inlineStr">
        <is>
          <t>NA</t>
        </is>
      </c>
      <c r="G459" t="inlineStr">
        <is>
          <t>NA</t>
        </is>
      </c>
      <c r="H459" t="inlineStr">
        <is>
          <t>NA</t>
        </is>
      </c>
      <c r="I459" t="inlineStr">
        <is>
          <t>NA</t>
        </is>
      </c>
      <c r="J459" t="inlineStr">
        <is>
          <t>NA</t>
        </is>
      </c>
      <c r="K459" t="inlineStr">
        <is>
          <t>NA</t>
        </is>
      </c>
      <c r="L459" t="inlineStr">
        <is>
          <t>NA</t>
        </is>
      </c>
      <c r="M459" t="inlineStr">
        <is>
          <t>NA</t>
        </is>
      </c>
      <c r="N459" t="inlineStr">
        <is>
          <t>NA</t>
        </is>
      </c>
      <c r="O459" t="inlineStr">
        <is>
          <t>NA</t>
        </is>
      </c>
      <c r="P459" t="inlineStr">
        <is>
          <t>NA</t>
        </is>
      </c>
      <c r="Q459" t="inlineStr">
        <is>
          <t>NA</t>
        </is>
      </c>
      <c r="R459" t="inlineStr">
        <is>
          <t>NA</t>
        </is>
      </c>
      <c r="S459" t="inlineStr">
        <is>
          <t>NA</t>
        </is>
      </c>
      <c r="T459" t="inlineStr">
        <is>
          <t>NA</t>
        </is>
      </c>
      <c r="U459" t="inlineStr">
        <is>
          <t>NA</t>
        </is>
      </c>
      <c r="V459" t="inlineStr">
        <is>
          <t>NA</t>
        </is>
      </c>
      <c r="W459" t="inlineStr">
        <is>
          <t>NA</t>
        </is>
      </c>
      <c r="X459" t="inlineStr">
        <is>
          <t>NA</t>
        </is>
      </c>
      <c r="Y459" t="inlineStr">
        <is>
          <t>OPTIONAL</t>
        </is>
      </c>
      <c r="Z459" t="inlineStr">
        <is>
          <t>NA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NA</t>
        </is>
      </c>
      <c r="AF459" t="inlineStr">
        <is>
          <t>NA</t>
        </is>
      </c>
      <c r="AG459" t="inlineStr">
        <is>
          <t>NA</t>
        </is>
      </c>
      <c r="AH459" t="inlineStr">
        <is>
          <t>NA</t>
        </is>
      </c>
      <c r="AI459" t="inlineStr">
        <is>
          <t>NA</t>
        </is>
      </c>
      <c r="AJ459" t="inlineStr">
        <is>
          <t>NA</t>
        </is>
      </c>
      <c r="AK459" t="inlineStr">
        <is>
          <t>NA</t>
        </is>
      </c>
      <c r="AL459" t="inlineStr">
        <is>
          <t>NA</t>
        </is>
      </c>
      <c r="AM459" t="inlineStr">
        <is>
          <t>NA</t>
        </is>
      </c>
      <c r="AN459" t="inlineStr">
        <is>
          <t>NA</t>
        </is>
      </c>
      <c r="AO459" t="inlineStr">
        <is>
          <t>NA</t>
        </is>
      </c>
      <c r="AP459" t="inlineStr">
        <is>
          <t>NA</t>
        </is>
      </c>
      <c r="AQ459" t="inlineStr">
        <is>
          <t>NA</t>
        </is>
      </c>
      <c r="AR459" t="inlineStr">
        <is>
          <t>NA</t>
        </is>
      </c>
      <c r="AS459" t="inlineStr">
        <is>
          <t>NA</t>
        </is>
      </c>
      <c r="AT459" t="inlineStr">
        <is>
          <t>NA</t>
        </is>
      </c>
      <c r="AU459" t="inlineStr">
        <is>
          <t>NA</t>
        </is>
      </c>
      <c r="AV459" t="inlineStr">
        <is>
          <t>NA</t>
        </is>
      </c>
      <c r="AW459" t="inlineStr">
        <is>
          <t>NA</t>
        </is>
      </c>
      <c r="AX459" t="inlineStr">
        <is>
          <t>NA</t>
        </is>
      </c>
      <c r="AY459" t="inlineStr">
        <is>
          <t>NA</t>
        </is>
      </c>
      <c r="AZ459" t="inlineStr">
        <is>
          <t>NA</t>
        </is>
      </c>
      <c r="BA459" t="inlineStr">
        <is>
          <t>NA</t>
        </is>
      </c>
    </row>
    <row r="460">
      <c r="A460" t="inlineStr">
        <is>
          <t>age_category-5_14_1_99999_120_996</t>
        </is>
      </c>
      <c r="B460" t="inlineStr">
        <is>
          <t>Age Category</t>
        </is>
      </c>
      <c r="C460" t="inlineStr">
        <is>
          <t/>
        </is>
      </c>
      <c r="D460"/>
      <c r="E460" t="inlineStr">
        <is>
          <t>NA</t>
        </is>
      </c>
      <c r="F460" t="inlineStr">
        <is>
          <t>NA</t>
        </is>
      </c>
      <c r="G460" t="inlineStr">
        <is>
          <t>NA</t>
        </is>
      </c>
      <c r="H460" t="inlineStr">
        <is>
          <t>NA</t>
        </is>
      </c>
      <c r="I460" t="inlineStr">
        <is>
          <t>NA</t>
        </is>
      </c>
      <c r="J460" t="inlineStr">
        <is>
          <t>NA</t>
        </is>
      </c>
      <c r="K460" t="inlineStr">
        <is>
          <t>NA</t>
        </is>
      </c>
      <c r="L460" t="inlineStr">
        <is>
          <t>NA</t>
        </is>
      </c>
      <c r="M460" t="inlineStr">
        <is>
          <t>NA</t>
        </is>
      </c>
      <c r="N460" t="inlineStr">
        <is>
          <t>NA</t>
        </is>
      </c>
      <c r="O460" t="inlineStr">
        <is>
          <t>NA</t>
        </is>
      </c>
      <c r="P460" t="inlineStr">
        <is>
          <t>NA</t>
        </is>
      </c>
      <c r="Q460" t="inlineStr">
        <is>
          <t>NA</t>
        </is>
      </c>
      <c r="R460" t="inlineStr">
        <is>
          <t>NA</t>
        </is>
      </c>
      <c r="S460" t="inlineStr">
        <is>
          <t>NA</t>
        </is>
      </c>
      <c r="T460" t="inlineStr">
        <is>
          <t>NA</t>
        </is>
      </c>
      <c r="U460" t="inlineStr">
        <is>
          <t>NA</t>
        </is>
      </c>
      <c r="V460" t="inlineStr">
        <is>
          <t>NA</t>
        </is>
      </c>
      <c r="W460" t="inlineStr">
        <is>
          <t>NA</t>
        </is>
      </c>
      <c r="X460" t="inlineStr">
        <is>
          <t>NA</t>
        </is>
      </c>
      <c r="Y460" t="inlineStr">
        <is>
          <t>NA</t>
        </is>
      </c>
      <c r="Z460" t="inlineStr">
        <is>
          <t>RECOMMENDED</t>
        </is>
      </c>
      <c r="AA460" t="inlineStr">
        <is>
          <t>NA</t>
        </is>
      </c>
      <c r="AB460" t="inlineStr">
        <is>
          <t>NA</t>
        </is>
      </c>
      <c r="AC460" t="inlineStr">
        <is>
          <t>NA</t>
        </is>
      </c>
      <c r="AD460" t="inlineStr">
        <is>
          <t>NA</t>
        </is>
      </c>
      <c r="AE460" t="inlineStr">
        <is>
          <t>NA</t>
        </is>
      </c>
      <c r="AF460" t="inlineStr">
        <is>
          <t>NA</t>
        </is>
      </c>
      <c r="AG460" t="inlineStr">
        <is>
          <t>NA</t>
        </is>
      </c>
      <c r="AH460" t="inlineStr">
        <is>
          <t>NA</t>
        </is>
      </c>
      <c r="AI460" t="inlineStr">
        <is>
          <t>NA</t>
        </is>
      </c>
      <c r="AJ460" t="inlineStr">
        <is>
          <t>NA</t>
        </is>
      </c>
      <c r="AK460" t="inlineStr">
        <is>
          <t>NA</t>
        </is>
      </c>
      <c r="AL460" t="inlineStr">
        <is>
          <t>NA</t>
        </is>
      </c>
      <c r="AM460" t="inlineStr">
        <is>
          <t>NA</t>
        </is>
      </c>
      <c r="AN460" t="inlineStr">
        <is>
          <t>NA</t>
        </is>
      </c>
      <c r="AO460" t="inlineStr">
        <is>
          <t>NA</t>
        </is>
      </c>
      <c r="AP460" t="inlineStr">
        <is>
          <t>NA</t>
        </is>
      </c>
      <c r="AQ460" t="inlineStr">
        <is>
          <t>NA</t>
        </is>
      </c>
      <c r="AR460" t="inlineStr">
        <is>
          <t>NA</t>
        </is>
      </c>
      <c r="AS460" t="inlineStr">
        <is>
          <t>NA</t>
        </is>
      </c>
      <c r="AT460" t="inlineStr">
        <is>
          <t>NA</t>
        </is>
      </c>
      <c r="AU460" t="inlineStr">
        <is>
          <t>NA</t>
        </is>
      </c>
      <c r="AV460" t="inlineStr">
        <is>
          <t>NA</t>
        </is>
      </c>
      <c r="AW460" t="inlineStr">
        <is>
          <t>NA</t>
        </is>
      </c>
      <c r="AX460" t="inlineStr">
        <is>
          <t>NA</t>
        </is>
      </c>
      <c r="AY460" t="inlineStr">
        <is>
          <t>NA</t>
        </is>
      </c>
      <c r="AZ460" t="inlineStr">
        <is>
          <t>NA</t>
        </is>
      </c>
      <c r="BA460" t="inlineStr">
        <is>
          <t>NA</t>
        </is>
      </c>
    </row>
    <row r="461">
      <c r="A461" t="inlineStr">
        <is>
          <t>age_category-5_14_1_99999_120_997</t>
        </is>
      </c>
      <c r="B461" t="inlineStr">
        <is>
          <t>Age Category</t>
        </is>
      </c>
      <c r="C461" t="inlineStr">
        <is>
          <t/>
        </is>
      </c>
      <c r="D461"/>
      <c r="E461" t="inlineStr">
        <is>
          <t>NA</t>
        </is>
      </c>
      <c r="F461" t="inlineStr">
        <is>
          <t>NA</t>
        </is>
      </c>
      <c r="G461" t="inlineStr">
        <is>
          <t>NA</t>
        </is>
      </c>
      <c r="H461" t="inlineStr">
        <is>
          <t>NA</t>
        </is>
      </c>
      <c r="I461" t="inlineStr">
        <is>
          <t>NA</t>
        </is>
      </c>
      <c r="J461" t="inlineStr">
        <is>
          <t>NA</t>
        </is>
      </c>
      <c r="K461" t="inlineStr">
        <is>
          <t>NA</t>
        </is>
      </c>
      <c r="L461" t="inlineStr">
        <is>
          <t>NA</t>
        </is>
      </c>
      <c r="M461" t="inlineStr">
        <is>
          <t>NA</t>
        </is>
      </c>
      <c r="N461" t="inlineStr">
        <is>
          <t>NA</t>
        </is>
      </c>
      <c r="O461" t="inlineStr">
        <is>
          <t>NA</t>
        </is>
      </c>
      <c r="P461" t="inlineStr">
        <is>
          <t>NA</t>
        </is>
      </c>
      <c r="Q461" t="inlineStr">
        <is>
          <t>NA</t>
        </is>
      </c>
      <c r="R461" t="inlineStr">
        <is>
          <t>NA</t>
        </is>
      </c>
      <c r="S461" t="inlineStr">
        <is>
          <t>NA</t>
        </is>
      </c>
      <c r="T461" t="inlineStr">
        <is>
          <t>NA</t>
        </is>
      </c>
      <c r="U461" t="inlineStr">
        <is>
          <t>NA</t>
        </is>
      </c>
      <c r="V461" t="inlineStr">
        <is>
          <t>NA</t>
        </is>
      </c>
      <c r="W461" t="inlineStr">
        <is>
          <t>NA</t>
        </is>
      </c>
      <c r="X461" t="inlineStr">
        <is>
          <t>NA</t>
        </is>
      </c>
      <c r="Y461" t="inlineStr">
        <is>
          <t>NA</t>
        </is>
      </c>
      <c r="Z461" t="inlineStr">
        <is>
          <t>NA</t>
        </is>
      </c>
      <c r="AA461" t="inlineStr">
        <is>
          <t>RECOMMENDED</t>
        </is>
      </c>
      <c r="AB461" t="inlineStr">
        <is>
          <t>NA</t>
        </is>
      </c>
      <c r="AC461" t="inlineStr">
        <is>
          <t>NA</t>
        </is>
      </c>
      <c r="AD461" t="inlineStr">
        <is>
          <t>NA</t>
        </is>
      </c>
      <c r="AE461" t="inlineStr">
        <is>
          <t>NA</t>
        </is>
      </c>
      <c r="AF461" t="inlineStr">
        <is>
          <t>NA</t>
        </is>
      </c>
      <c r="AG461" t="inlineStr">
        <is>
          <t>NA</t>
        </is>
      </c>
      <c r="AH461" t="inlineStr">
        <is>
          <t>NA</t>
        </is>
      </c>
      <c r="AI461" t="inlineStr">
        <is>
          <t>NA</t>
        </is>
      </c>
      <c r="AJ461" t="inlineStr">
        <is>
          <t>NA</t>
        </is>
      </c>
      <c r="AK461" t="inlineStr">
        <is>
          <t>NA</t>
        </is>
      </c>
      <c r="AL461" t="inlineStr">
        <is>
          <t>NA</t>
        </is>
      </c>
      <c r="AM461" t="inlineStr">
        <is>
          <t>NA</t>
        </is>
      </c>
      <c r="AN461" t="inlineStr">
        <is>
          <t>NA</t>
        </is>
      </c>
      <c r="AO461" t="inlineStr">
        <is>
          <t>NA</t>
        </is>
      </c>
      <c r="AP461" t="inlineStr">
        <is>
          <t>NA</t>
        </is>
      </c>
      <c r="AQ461" t="inlineStr">
        <is>
          <t>NA</t>
        </is>
      </c>
      <c r="AR461" t="inlineStr">
        <is>
          <t>NA</t>
        </is>
      </c>
      <c r="AS461" t="inlineStr">
        <is>
          <t>NA</t>
        </is>
      </c>
      <c r="AT461" t="inlineStr">
        <is>
          <t>NA</t>
        </is>
      </c>
      <c r="AU461" t="inlineStr">
        <is>
          <t>NA</t>
        </is>
      </c>
      <c r="AV461" t="inlineStr">
        <is>
          <t>NA</t>
        </is>
      </c>
      <c r="AW461" t="inlineStr">
        <is>
          <t>NA</t>
        </is>
      </c>
      <c r="AX461" t="inlineStr">
        <is>
          <t>NA</t>
        </is>
      </c>
      <c r="AY461" t="inlineStr">
        <is>
          <t>NA</t>
        </is>
      </c>
      <c r="AZ461" t="inlineStr">
        <is>
          <t>NA</t>
        </is>
      </c>
      <c r="BA461" t="inlineStr">
        <is>
          <t>NA</t>
        </is>
      </c>
    </row>
    <row r="462">
      <c r="A462" t="inlineStr">
        <is>
          <t>persona_theme-5_14_1_99999_125_1035</t>
        </is>
      </c>
      <c r="B462" t="inlineStr">
        <is>
          <t>Persona Theme</t>
        </is>
      </c>
      <c r="C462" t="inlineStr">
        <is>
          <t/>
        </is>
      </c>
      <c r="D462"/>
      <c r="E462" t="inlineStr">
        <is>
          <t>NA</t>
        </is>
      </c>
      <c r="F462" t="inlineStr">
        <is>
          <t>NA</t>
        </is>
      </c>
      <c r="G462" t="inlineStr">
        <is>
          <t>NA</t>
        </is>
      </c>
      <c r="H462" t="inlineStr">
        <is>
          <t>NA</t>
        </is>
      </c>
      <c r="I462" t="inlineStr">
        <is>
          <t>NA</t>
        </is>
      </c>
      <c r="J462" t="inlineStr">
        <is>
          <t>NA</t>
        </is>
      </c>
      <c r="K462" t="inlineStr">
        <is>
          <t>NA</t>
        </is>
      </c>
      <c r="L462" t="inlineStr">
        <is>
          <t>NA</t>
        </is>
      </c>
      <c r="M462" t="inlineStr">
        <is>
          <t>NA</t>
        </is>
      </c>
      <c r="N462" t="inlineStr">
        <is>
          <t>NA</t>
        </is>
      </c>
      <c r="O462" t="inlineStr">
        <is>
          <t>NA</t>
        </is>
      </c>
      <c r="P462" t="inlineStr">
        <is>
          <t>NA</t>
        </is>
      </c>
      <c r="Q462" t="inlineStr">
        <is>
          <t>NA</t>
        </is>
      </c>
      <c r="R462" t="inlineStr">
        <is>
          <t>NA</t>
        </is>
      </c>
      <c r="S462" t="inlineStr">
        <is>
          <t>NA</t>
        </is>
      </c>
      <c r="T462" t="inlineStr">
        <is>
          <t>NA</t>
        </is>
      </c>
      <c r="U462" t="inlineStr">
        <is>
          <t>NA</t>
        </is>
      </c>
      <c r="V462" t="inlineStr">
        <is>
          <t>NA</t>
        </is>
      </c>
      <c r="W462" t="inlineStr">
        <is>
          <t>NA</t>
        </is>
      </c>
      <c r="X462" t="inlineStr">
        <is>
          <t>NA</t>
        </is>
      </c>
      <c r="Y462" t="inlineStr">
        <is>
          <t>NA</t>
        </is>
      </c>
      <c r="Z462" t="inlineStr">
        <is>
          <t>NA</t>
        </is>
      </c>
      <c r="AA462" t="inlineStr">
        <is>
          <t>NA</t>
        </is>
      </c>
      <c r="AB462" t="inlineStr">
        <is>
          <t>NA</t>
        </is>
      </c>
      <c r="AC462" t="inlineStr">
        <is>
          <t>NA</t>
        </is>
      </c>
      <c r="AD462" t="inlineStr">
        <is>
          <t>NA</t>
        </is>
      </c>
      <c r="AE462" t="inlineStr">
        <is>
          <t>OPTIONAL</t>
        </is>
      </c>
      <c r="AF462" t="inlineStr">
        <is>
          <t>NA</t>
        </is>
      </c>
      <c r="AG462" t="inlineStr">
        <is>
          <t>NA</t>
        </is>
      </c>
      <c r="AH462" t="inlineStr">
        <is>
          <t>NA</t>
        </is>
      </c>
      <c r="AI462" t="inlineStr">
        <is>
          <t>NA</t>
        </is>
      </c>
      <c r="AJ462" t="inlineStr">
        <is>
          <t>NA</t>
        </is>
      </c>
      <c r="AK462" t="inlineStr">
        <is>
          <t>NA</t>
        </is>
      </c>
      <c r="AL462" t="inlineStr">
        <is>
          <t>NA</t>
        </is>
      </c>
      <c r="AM462" t="inlineStr">
        <is>
          <t>NA</t>
        </is>
      </c>
      <c r="AN462" t="inlineStr">
        <is>
          <t>NA</t>
        </is>
      </c>
      <c r="AO462" t="inlineStr">
        <is>
          <t>NA</t>
        </is>
      </c>
      <c r="AP462" t="inlineStr">
        <is>
          <t>NA</t>
        </is>
      </c>
      <c r="AQ462" t="inlineStr">
        <is>
          <t>NA</t>
        </is>
      </c>
      <c r="AR462" t="inlineStr">
        <is>
          <t>NA</t>
        </is>
      </c>
      <c r="AS462" t="inlineStr">
        <is>
          <t>NA</t>
        </is>
      </c>
      <c r="AT462" t="inlineStr">
        <is>
          <t>NA</t>
        </is>
      </c>
      <c r="AU462" t="inlineStr">
        <is>
          <t>NA</t>
        </is>
      </c>
      <c r="AV462" t="inlineStr">
        <is>
          <t>NA</t>
        </is>
      </c>
      <c r="AW462" t="inlineStr">
        <is>
          <t>NA</t>
        </is>
      </c>
      <c r="AX462" t="inlineStr">
        <is>
          <t>NA</t>
        </is>
      </c>
      <c r="AY462" t="inlineStr">
        <is>
          <t>NA</t>
        </is>
      </c>
      <c r="AZ462" t="inlineStr">
        <is>
          <t>NA</t>
        </is>
      </c>
      <c r="BA462" t="inlineStr">
        <is>
          <t>NA</t>
        </is>
      </c>
    </row>
    <row r="463">
      <c r="A463" t="inlineStr">
        <is>
          <t>persona_theme-5_14_1_99999_125_884</t>
        </is>
      </c>
      <c r="B463" t="inlineStr">
        <is>
          <t>Persona Theme</t>
        </is>
      </c>
      <c r="C463" t="inlineStr">
        <is>
          <t/>
        </is>
      </c>
      <c r="D463"/>
      <c r="E463" t="inlineStr">
        <is>
          <t>NA</t>
        </is>
      </c>
      <c r="F463" t="inlineStr">
        <is>
          <t>NA</t>
        </is>
      </c>
      <c r="G463" t="inlineStr">
        <is>
          <t>NA</t>
        </is>
      </c>
      <c r="H463" t="inlineStr">
        <is>
          <t>NA</t>
        </is>
      </c>
      <c r="I463" t="inlineStr">
        <is>
          <t>NA</t>
        </is>
      </c>
      <c r="J463" t="inlineStr">
        <is>
          <t>NA</t>
        </is>
      </c>
      <c r="K463" t="inlineStr">
        <is>
          <t>NA</t>
        </is>
      </c>
      <c r="L463" t="inlineStr">
        <is>
          <t>NA</t>
        </is>
      </c>
      <c r="M463" t="inlineStr">
        <is>
          <t>NA</t>
        </is>
      </c>
      <c r="N463" t="inlineStr">
        <is>
          <t>NA</t>
        </is>
      </c>
      <c r="O463" t="inlineStr">
        <is>
          <t>NA</t>
        </is>
      </c>
      <c r="P463" t="inlineStr">
        <is>
          <t>NA</t>
        </is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  <c r="T463" t="inlineStr">
        <is>
          <t>NA</t>
        </is>
      </c>
      <c r="U463" t="inlineStr">
        <is>
          <t>NA</t>
        </is>
      </c>
      <c r="V463" t="inlineStr">
        <is>
          <t>NA</t>
        </is>
      </c>
      <c r="W463" t="inlineStr">
        <is>
          <t>NA</t>
        </is>
      </c>
      <c r="X463" t="inlineStr">
        <is>
          <t>NA</t>
        </is>
      </c>
      <c r="Y463" t="inlineStr">
        <is>
          <t>NA</t>
        </is>
      </c>
      <c r="Z463" t="inlineStr">
        <is>
          <t>NA</t>
        </is>
      </c>
      <c r="AA463" t="inlineStr">
        <is>
          <t>NA</t>
        </is>
      </c>
      <c r="AB463" t="inlineStr">
        <is>
          <t>NA</t>
        </is>
      </c>
      <c r="AC463" t="inlineStr">
        <is>
          <t>OPTIONAL</t>
        </is>
      </c>
      <c r="AD463" t="inlineStr">
        <is>
          <t>NA</t>
        </is>
      </c>
      <c r="AE463" t="inlineStr">
        <is>
          <t>NA</t>
        </is>
      </c>
      <c r="AF463" t="inlineStr">
        <is>
          <t>NA</t>
        </is>
      </c>
      <c r="AG463" t="inlineStr">
        <is>
          <t>NA</t>
        </is>
      </c>
      <c r="AH463" t="inlineStr">
        <is>
          <t>NA</t>
        </is>
      </c>
      <c r="AI463" t="inlineStr">
        <is>
          <t>NA</t>
        </is>
      </c>
      <c r="AJ463" t="inlineStr">
        <is>
          <t>NA</t>
        </is>
      </c>
      <c r="AK463" t="inlineStr">
        <is>
          <t>NA</t>
        </is>
      </c>
      <c r="AL463" t="inlineStr">
        <is>
          <t>NA</t>
        </is>
      </c>
      <c r="AM463" t="inlineStr">
        <is>
          <t>NA</t>
        </is>
      </c>
      <c r="AN463" t="inlineStr">
        <is>
          <t>NA</t>
        </is>
      </c>
      <c r="AO463" t="inlineStr">
        <is>
          <t>NA</t>
        </is>
      </c>
      <c r="AP463" t="inlineStr">
        <is>
          <t>NA</t>
        </is>
      </c>
      <c r="AQ463" t="inlineStr">
        <is>
          <t>NA</t>
        </is>
      </c>
      <c r="AR463" t="inlineStr">
        <is>
          <t>NA</t>
        </is>
      </c>
      <c r="AS463" t="inlineStr">
        <is>
          <t>NA</t>
        </is>
      </c>
      <c r="AT463" t="inlineStr">
        <is>
          <t>NA</t>
        </is>
      </c>
      <c r="AU463" t="inlineStr">
        <is>
          <t>NA</t>
        </is>
      </c>
      <c r="AV463" t="inlineStr">
        <is>
          <t>NA</t>
        </is>
      </c>
      <c r="AW463" t="inlineStr">
        <is>
          <t>NA</t>
        </is>
      </c>
      <c r="AX463" t="inlineStr">
        <is>
          <t>NA</t>
        </is>
      </c>
      <c r="AY463" t="inlineStr">
        <is>
          <t>NA</t>
        </is>
      </c>
      <c r="AZ463" t="inlineStr">
        <is>
          <t>NA</t>
        </is>
      </c>
      <c r="BA463" t="inlineStr">
        <is>
          <t>NA</t>
        </is>
      </c>
    </row>
    <row r="464">
      <c r="A464" t="inlineStr">
        <is>
          <t>age_category-5_14_1_99999_125_95</t>
        </is>
      </c>
      <c r="B464" t="inlineStr">
        <is>
          <t>Age Category</t>
        </is>
      </c>
      <c r="C464" t="inlineStr">
        <is>
          <t/>
        </is>
      </c>
      <c r="D464"/>
      <c r="E464" t="inlineStr">
        <is>
          <t>NA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  <c r="J464" t="inlineStr">
        <is>
          <t>NA</t>
        </is>
      </c>
      <c r="K464" t="inlineStr">
        <is>
          <t>NA</t>
        </is>
      </c>
      <c r="L464" t="inlineStr">
        <is>
          <t>NA</t>
        </is>
      </c>
      <c r="M464" t="inlineStr">
        <is>
          <t>NA</t>
        </is>
      </c>
      <c r="N464" t="inlineStr">
        <is>
          <t>NA</t>
        </is>
      </c>
      <c r="O464" t="inlineStr">
        <is>
          <t>NA</t>
        </is>
      </c>
      <c r="P464" t="inlineStr">
        <is>
          <t>NA</t>
        </is>
      </c>
      <c r="Q464" t="inlineStr">
        <is>
          <t>NA</t>
        </is>
      </c>
      <c r="R464" t="inlineStr">
        <is>
          <t>NA</t>
        </is>
      </c>
      <c r="S464" t="inlineStr">
        <is>
          <t>NA</t>
        </is>
      </c>
      <c r="T464" t="inlineStr">
        <is>
          <t>NA</t>
        </is>
      </c>
      <c r="U464" t="inlineStr">
        <is>
          <t>NA</t>
        </is>
      </c>
      <c r="V464" t="inlineStr">
        <is>
          <t>NA</t>
        </is>
      </c>
      <c r="W464" t="inlineStr">
        <is>
          <t>NA</t>
        </is>
      </c>
      <c r="X464" t="inlineStr">
        <is>
          <t>NA</t>
        </is>
      </c>
      <c r="Y464" t="inlineStr">
        <is>
          <t>NA</t>
        </is>
      </c>
      <c r="Z464" t="inlineStr">
        <is>
          <t>NA</t>
        </is>
      </c>
      <c r="AA464" t="inlineStr">
        <is>
          <t>NA</t>
        </is>
      </c>
      <c r="AB464" t="inlineStr">
        <is>
          <t>RECOMMENDED</t>
        </is>
      </c>
      <c r="AC464" t="inlineStr">
        <is>
          <t>NA</t>
        </is>
      </c>
      <c r="AD464" t="inlineStr">
        <is>
          <t>NA</t>
        </is>
      </c>
      <c r="AE464" t="inlineStr">
        <is>
          <t>NA</t>
        </is>
      </c>
      <c r="AF464" t="inlineStr">
        <is>
          <t>NA</t>
        </is>
      </c>
      <c r="AG464" t="inlineStr">
        <is>
          <t>NA</t>
        </is>
      </c>
      <c r="AH464" t="inlineStr">
        <is>
          <t>NA</t>
        </is>
      </c>
      <c r="AI464" t="inlineStr">
        <is>
          <t>NA</t>
        </is>
      </c>
      <c r="AJ464" t="inlineStr">
        <is>
          <t>NA</t>
        </is>
      </c>
      <c r="AK464" t="inlineStr">
        <is>
          <t>NA</t>
        </is>
      </c>
      <c r="AL464" t="inlineStr">
        <is>
          <t>NA</t>
        </is>
      </c>
      <c r="AM464" t="inlineStr">
        <is>
          <t>NA</t>
        </is>
      </c>
      <c r="AN464" t="inlineStr">
        <is>
          <t>NA</t>
        </is>
      </c>
      <c r="AO464" t="inlineStr">
        <is>
          <t>NA</t>
        </is>
      </c>
      <c r="AP464" t="inlineStr">
        <is>
          <t>NA</t>
        </is>
      </c>
      <c r="AQ464" t="inlineStr">
        <is>
          <t>NA</t>
        </is>
      </c>
      <c r="AR464" t="inlineStr">
        <is>
          <t>NA</t>
        </is>
      </c>
      <c r="AS464" t="inlineStr">
        <is>
          <t>NA</t>
        </is>
      </c>
      <c r="AT464" t="inlineStr">
        <is>
          <t>NA</t>
        </is>
      </c>
      <c r="AU464" t="inlineStr">
        <is>
          <t>NA</t>
        </is>
      </c>
      <c r="AV464" t="inlineStr">
        <is>
          <t>NA</t>
        </is>
      </c>
      <c r="AW464" t="inlineStr">
        <is>
          <t>NA</t>
        </is>
      </c>
      <c r="AX464" t="inlineStr">
        <is>
          <t>NA</t>
        </is>
      </c>
      <c r="AY464" t="inlineStr">
        <is>
          <t>NA</t>
        </is>
      </c>
      <c r="AZ464" t="inlineStr">
        <is>
          <t>NA</t>
        </is>
      </c>
      <c r="BA464" t="inlineStr">
        <is>
          <t>NA</t>
        </is>
      </c>
    </row>
    <row r="465">
      <c r="A465" t="inlineStr">
        <is>
          <t>persona_theme-5_14_1_99999_125_990</t>
        </is>
      </c>
      <c r="B465" t="inlineStr">
        <is>
          <t>Persona Theme</t>
        </is>
      </c>
      <c r="C465" t="inlineStr">
        <is>
          <t/>
        </is>
      </c>
      <c r="D465"/>
      <c r="E465" t="inlineStr">
        <is>
          <t>NA</t>
        </is>
      </c>
      <c r="F465" t="inlineStr">
        <is>
          <t>NA</t>
        </is>
      </c>
      <c r="G465" t="inlineStr">
        <is>
          <t>NA</t>
        </is>
      </c>
      <c r="H465" t="inlineStr">
        <is>
          <t>NA</t>
        </is>
      </c>
      <c r="I465" t="inlineStr">
        <is>
          <t>NA</t>
        </is>
      </c>
      <c r="J465" t="inlineStr">
        <is>
          <t>NA</t>
        </is>
      </c>
      <c r="K465" t="inlineStr">
        <is>
          <t>NA</t>
        </is>
      </c>
      <c r="L465" t="inlineStr">
        <is>
          <t>NA</t>
        </is>
      </c>
      <c r="M465" t="inlineStr">
        <is>
          <t>NA</t>
        </is>
      </c>
      <c r="N465" t="inlineStr">
        <is>
          <t>NA</t>
        </is>
      </c>
      <c r="O465" t="inlineStr">
        <is>
          <t>NA</t>
        </is>
      </c>
      <c r="P465" t="inlineStr">
        <is>
          <t>NA</t>
        </is>
      </c>
      <c r="Q465" t="inlineStr">
        <is>
          <t>NA</t>
        </is>
      </c>
      <c r="R465" t="inlineStr">
        <is>
          <t>NA</t>
        </is>
      </c>
      <c r="S465" t="inlineStr">
        <is>
          <t>NA</t>
        </is>
      </c>
      <c r="T465" t="inlineStr">
        <is>
          <t>NA</t>
        </is>
      </c>
      <c r="U465" t="inlineStr">
        <is>
          <t>NA</t>
        </is>
      </c>
      <c r="V465" t="inlineStr">
        <is>
          <t>NA</t>
        </is>
      </c>
      <c r="W465" t="inlineStr">
        <is>
          <t>NA</t>
        </is>
      </c>
      <c r="X465" t="inlineStr">
        <is>
          <t>NA</t>
        </is>
      </c>
      <c r="Y465" t="inlineStr">
        <is>
          <t>NA</t>
        </is>
      </c>
      <c r="Z465" t="inlineStr">
        <is>
          <t>NA</t>
        </is>
      </c>
      <c r="AA465" t="inlineStr">
        <is>
          <t>NA</t>
        </is>
      </c>
      <c r="AB465" t="inlineStr">
        <is>
          <t>NA</t>
        </is>
      </c>
      <c r="AC465" t="inlineStr">
        <is>
          <t>NA</t>
        </is>
      </c>
      <c r="AD465" t="inlineStr">
        <is>
          <t>OPTIONAL</t>
        </is>
      </c>
      <c r="AE465" t="inlineStr">
        <is>
          <t>NA</t>
        </is>
      </c>
      <c r="AF465" t="inlineStr">
        <is>
          <t>NA</t>
        </is>
      </c>
      <c r="AG465" t="inlineStr">
        <is>
          <t>NA</t>
        </is>
      </c>
      <c r="AH465" t="inlineStr">
        <is>
          <t>NA</t>
        </is>
      </c>
      <c r="AI465" t="inlineStr">
        <is>
          <t>NA</t>
        </is>
      </c>
      <c r="AJ465" t="inlineStr">
        <is>
          <t>NA</t>
        </is>
      </c>
      <c r="AK465" t="inlineStr">
        <is>
          <t>NA</t>
        </is>
      </c>
      <c r="AL465" t="inlineStr">
        <is>
          <t>NA</t>
        </is>
      </c>
      <c r="AM465" t="inlineStr">
        <is>
          <t>NA</t>
        </is>
      </c>
      <c r="AN465" t="inlineStr">
        <is>
          <t>NA</t>
        </is>
      </c>
      <c r="AO465" t="inlineStr">
        <is>
          <t>NA</t>
        </is>
      </c>
      <c r="AP465" t="inlineStr">
        <is>
          <t>NA</t>
        </is>
      </c>
      <c r="AQ465" t="inlineStr">
        <is>
          <t>NA</t>
        </is>
      </c>
      <c r="AR465" t="inlineStr">
        <is>
          <t>NA</t>
        </is>
      </c>
      <c r="AS465" t="inlineStr">
        <is>
          <t>NA</t>
        </is>
      </c>
      <c r="AT465" t="inlineStr">
        <is>
          <t>NA</t>
        </is>
      </c>
      <c r="AU465" t="inlineStr">
        <is>
          <t>NA</t>
        </is>
      </c>
      <c r="AV465" t="inlineStr">
        <is>
          <t>NA</t>
        </is>
      </c>
      <c r="AW465" t="inlineStr">
        <is>
          <t>NA</t>
        </is>
      </c>
      <c r="AX465" t="inlineStr">
        <is>
          <t>NA</t>
        </is>
      </c>
      <c r="AY465" t="inlineStr">
        <is>
          <t>NA</t>
        </is>
      </c>
      <c r="AZ465" t="inlineStr">
        <is>
          <t>NA</t>
        </is>
      </c>
      <c r="BA465" t="inlineStr">
        <is>
          <t>NA</t>
        </is>
      </c>
    </row>
    <row r="466">
      <c r="A466" t="inlineStr">
        <is>
          <t>age_category-5_14_1_99999_128_1034</t>
        </is>
      </c>
      <c r="B466" t="inlineStr">
        <is>
          <t>Age Category</t>
        </is>
      </c>
      <c r="C466" t="inlineStr">
        <is>
          <t/>
        </is>
      </c>
      <c r="D466"/>
      <c r="E466" t="inlineStr">
        <is>
          <t>NA</t>
        </is>
      </c>
      <c r="F466" t="inlineStr">
        <is>
          <t>NA</t>
        </is>
      </c>
      <c r="G466" t="inlineStr">
        <is>
          <t>NA</t>
        </is>
      </c>
      <c r="H466" t="inlineStr">
        <is>
          <t>NA</t>
        </is>
      </c>
      <c r="I466" t="inlineStr">
        <is>
          <t>NA</t>
        </is>
      </c>
      <c r="J466" t="inlineStr">
        <is>
          <t>NA</t>
        </is>
      </c>
      <c r="K466" t="inlineStr">
        <is>
          <t>NA</t>
        </is>
      </c>
      <c r="L466" t="inlineStr">
        <is>
          <t>NA</t>
        </is>
      </c>
      <c r="M466" t="inlineStr">
        <is>
          <t>NA</t>
        </is>
      </c>
      <c r="N466" t="inlineStr">
        <is>
          <t>NA</t>
        </is>
      </c>
      <c r="O466" t="inlineStr">
        <is>
          <t>NA</t>
        </is>
      </c>
      <c r="P466" t="inlineStr">
        <is>
          <t>NA</t>
        </is>
      </c>
      <c r="Q466" t="inlineStr">
        <is>
          <t>NA</t>
        </is>
      </c>
      <c r="R466" t="inlineStr">
        <is>
          <t>NA</t>
        </is>
      </c>
      <c r="S466" t="inlineStr">
        <is>
          <t>NA</t>
        </is>
      </c>
      <c r="T466" t="inlineStr">
        <is>
          <t>NA</t>
        </is>
      </c>
      <c r="U466" t="inlineStr">
        <is>
          <t>NA</t>
        </is>
      </c>
      <c r="V466" t="inlineStr">
        <is>
          <t>NA</t>
        </is>
      </c>
      <c r="W466" t="inlineStr">
        <is>
          <t>NA</t>
        </is>
      </c>
      <c r="X466" t="inlineStr">
        <is>
          <t>NA</t>
        </is>
      </c>
      <c r="Y466" t="inlineStr">
        <is>
          <t>NA</t>
        </is>
      </c>
      <c r="Z466" t="inlineStr">
        <is>
          <t>NA</t>
        </is>
      </c>
      <c r="AA466" t="inlineStr">
        <is>
          <t>NA</t>
        </is>
      </c>
      <c r="AB466" t="inlineStr">
        <is>
          <t>NA</t>
        </is>
      </c>
      <c r="AC466" t="inlineStr">
        <is>
          <t>NA</t>
        </is>
      </c>
      <c r="AD466" t="inlineStr">
        <is>
          <t>NA</t>
        </is>
      </c>
      <c r="AE466" t="inlineStr">
        <is>
          <t>NA</t>
        </is>
      </c>
      <c r="AF466" t="inlineStr">
        <is>
          <t>NA</t>
        </is>
      </c>
      <c r="AG466" t="inlineStr">
        <is>
          <t>NA</t>
        </is>
      </c>
      <c r="AH466" t="inlineStr">
        <is>
          <t>NA</t>
        </is>
      </c>
      <c r="AI466" t="inlineStr">
        <is>
          <t>NA</t>
        </is>
      </c>
      <c r="AJ466" t="inlineStr">
        <is>
          <t>NA</t>
        </is>
      </c>
      <c r="AK466" t="inlineStr">
        <is>
          <t>NA</t>
        </is>
      </c>
      <c r="AL466" t="inlineStr">
        <is>
          <t>NA</t>
        </is>
      </c>
      <c r="AM466" t="inlineStr">
        <is>
          <t>NA</t>
        </is>
      </c>
      <c r="AN466" t="inlineStr">
        <is>
          <t>NA</t>
        </is>
      </c>
      <c r="AO466" t="inlineStr">
        <is>
          <t>RECOMMENDED</t>
        </is>
      </c>
      <c r="AP466" t="inlineStr">
        <is>
          <t>NA</t>
        </is>
      </c>
      <c r="AQ466" t="inlineStr">
        <is>
          <t>NA</t>
        </is>
      </c>
      <c r="AR466" t="inlineStr">
        <is>
          <t>NA</t>
        </is>
      </c>
      <c r="AS466" t="inlineStr">
        <is>
          <t>NA</t>
        </is>
      </c>
      <c r="AT466" t="inlineStr">
        <is>
          <t>NA</t>
        </is>
      </c>
      <c r="AU466" t="inlineStr">
        <is>
          <t>NA</t>
        </is>
      </c>
      <c r="AV466" t="inlineStr">
        <is>
          <t>NA</t>
        </is>
      </c>
      <c r="AW466" t="inlineStr">
        <is>
          <t>NA</t>
        </is>
      </c>
      <c r="AX466" t="inlineStr">
        <is>
          <t>NA</t>
        </is>
      </c>
      <c r="AY466" t="inlineStr">
        <is>
          <t>NA</t>
        </is>
      </c>
      <c r="AZ466" t="inlineStr">
        <is>
          <t>NA</t>
        </is>
      </c>
      <c r="BA466" t="inlineStr">
        <is>
          <t>NA</t>
        </is>
      </c>
    </row>
    <row r="467">
      <c r="A467" t="inlineStr">
        <is>
          <t>firmness_rating-5_14_1_99999_128_104</t>
        </is>
      </c>
      <c r="B467" t="inlineStr">
        <is>
          <t>Firmness Rating</t>
        </is>
      </c>
      <c r="C467" t="inlineStr">
        <is>
          <t/>
        </is>
      </c>
      <c r="D467"/>
      <c r="E467" t="inlineStr">
        <is>
          <t>NA</t>
        </is>
      </c>
      <c r="F467" t="inlineStr">
        <is>
          <t>NA</t>
        </is>
      </c>
      <c r="G467" t="inlineStr">
        <is>
          <t>NA</t>
        </is>
      </c>
      <c r="H467" t="inlineStr">
        <is>
          <t>NA</t>
        </is>
      </c>
      <c r="I467" t="inlineStr">
        <is>
          <t>NA</t>
        </is>
      </c>
      <c r="J467" t="inlineStr">
        <is>
          <t>NA</t>
        </is>
      </c>
      <c r="K467" t="inlineStr">
        <is>
          <t>NA</t>
        </is>
      </c>
      <c r="L467" t="inlineStr">
        <is>
          <t>NA</t>
        </is>
      </c>
      <c r="M467" t="inlineStr">
        <is>
          <t>NA</t>
        </is>
      </c>
      <c r="N467" t="inlineStr">
        <is>
          <t>NA</t>
        </is>
      </c>
      <c r="O467" t="inlineStr">
        <is>
          <t>NA</t>
        </is>
      </c>
      <c r="P467" t="inlineStr">
        <is>
          <t>NA</t>
        </is>
      </c>
      <c r="Q467" t="inlineStr">
        <is>
          <t>NA</t>
        </is>
      </c>
      <c r="R467" t="inlineStr">
        <is>
          <t>NA</t>
        </is>
      </c>
      <c r="S467" t="inlineStr">
        <is>
          <t>NA</t>
        </is>
      </c>
      <c r="T467" t="inlineStr">
        <is>
          <t>NA</t>
        </is>
      </c>
      <c r="U467" t="inlineStr">
        <is>
          <t>NA</t>
        </is>
      </c>
      <c r="V467" t="inlineStr">
        <is>
          <t>NA</t>
        </is>
      </c>
      <c r="W467" t="inlineStr">
        <is>
          <t>NA</t>
        </is>
      </c>
      <c r="X467" t="inlineStr">
        <is>
          <t>NA</t>
        </is>
      </c>
      <c r="Y467" t="inlineStr">
        <is>
          <t>NA</t>
        </is>
      </c>
      <c r="Z467" t="inlineStr">
        <is>
          <t>NA</t>
        </is>
      </c>
      <c r="AA467" t="inlineStr">
        <is>
          <t>NA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NA</t>
        </is>
      </c>
      <c r="AF467" t="inlineStr">
        <is>
          <t>OPTIONAL</t>
        </is>
      </c>
      <c r="AG467" t="inlineStr">
        <is>
          <t>NA</t>
        </is>
      </c>
      <c r="AH467" t="inlineStr">
        <is>
          <t>NA</t>
        </is>
      </c>
      <c r="AI467" t="inlineStr">
        <is>
          <t>NA</t>
        </is>
      </c>
      <c r="AJ467" t="inlineStr">
        <is>
          <t>NA</t>
        </is>
      </c>
      <c r="AK467" t="inlineStr">
        <is>
          <t>NA</t>
        </is>
      </c>
      <c r="AL467" t="inlineStr">
        <is>
          <t>NA</t>
        </is>
      </c>
      <c r="AM467" t="inlineStr">
        <is>
          <t>NA</t>
        </is>
      </c>
      <c r="AN467" t="inlineStr">
        <is>
          <t>NA</t>
        </is>
      </c>
      <c r="AO467" t="inlineStr">
        <is>
          <t>NA</t>
        </is>
      </c>
      <c r="AP467" t="inlineStr">
        <is>
          <t>NA</t>
        </is>
      </c>
      <c r="AQ467" t="inlineStr">
        <is>
          <t>NA</t>
        </is>
      </c>
      <c r="AR467" t="inlineStr">
        <is>
          <t>NA</t>
        </is>
      </c>
      <c r="AS467" t="inlineStr">
        <is>
          <t>NA</t>
        </is>
      </c>
      <c r="AT467" t="inlineStr">
        <is>
          <t>NA</t>
        </is>
      </c>
      <c r="AU467" t="inlineStr">
        <is>
          <t>NA</t>
        </is>
      </c>
      <c r="AV467" t="inlineStr">
        <is>
          <t>NA</t>
        </is>
      </c>
      <c r="AW467" t="inlineStr">
        <is>
          <t>NA</t>
        </is>
      </c>
      <c r="AX467" t="inlineStr">
        <is>
          <t>NA</t>
        </is>
      </c>
      <c r="AY467" t="inlineStr">
        <is>
          <t>NA</t>
        </is>
      </c>
      <c r="AZ467" t="inlineStr">
        <is>
          <t>NA</t>
        </is>
      </c>
      <c r="BA467" t="inlineStr">
        <is>
          <t>NA</t>
        </is>
      </c>
    </row>
    <row r="468">
      <c r="A468" t="inlineStr">
        <is>
          <t>age_category-5_14_1_99999_128_119</t>
        </is>
      </c>
      <c r="B468" t="inlineStr">
        <is>
          <t>Age Category</t>
        </is>
      </c>
      <c r="C468" t="inlineStr">
        <is>
          <t/>
        </is>
      </c>
      <c r="D468"/>
      <c r="E468" t="inlineStr">
        <is>
          <t>NA</t>
        </is>
      </c>
      <c r="F468" t="inlineStr">
        <is>
          <t>NA</t>
        </is>
      </c>
      <c r="G468" t="inlineStr">
        <is>
          <t>NA</t>
        </is>
      </c>
      <c r="H468" t="inlineStr">
        <is>
          <t>NA</t>
        </is>
      </c>
      <c r="I468" t="inlineStr">
        <is>
          <t>NA</t>
        </is>
      </c>
      <c r="J468" t="inlineStr">
        <is>
          <t>NA</t>
        </is>
      </c>
      <c r="K468" t="inlineStr">
        <is>
          <t>NA</t>
        </is>
      </c>
      <c r="L468" t="inlineStr">
        <is>
          <t>NA</t>
        </is>
      </c>
      <c r="M468" t="inlineStr">
        <is>
          <t>NA</t>
        </is>
      </c>
      <c r="N468" t="inlineStr">
        <is>
          <t>NA</t>
        </is>
      </c>
      <c r="O468" t="inlineStr">
        <is>
          <t>NA</t>
        </is>
      </c>
      <c r="P468" t="inlineStr">
        <is>
          <t>NA</t>
        </is>
      </c>
      <c r="Q468" t="inlineStr">
        <is>
          <t>NA</t>
        </is>
      </c>
      <c r="R468" t="inlineStr">
        <is>
          <t>NA</t>
        </is>
      </c>
      <c r="S468" t="inlineStr">
        <is>
          <t>NA</t>
        </is>
      </c>
      <c r="T468" t="inlineStr">
        <is>
          <t>NA</t>
        </is>
      </c>
      <c r="U468" t="inlineStr">
        <is>
          <t>NA</t>
        </is>
      </c>
      <c r="V468" t="inlineStr">
        <is>
          <t>NA</t>
        </is>
      </c>
      <c r="W468" t="inlineStr">
        <is>
          <t>NA</t>
        </is>
      </c>
      <c r="X468" t="inlineStr">
        <is>
          <t>NA</t>
        </is>
      </c>
      <c r="Y468" t="inlineStr">
        <is>
          <t>NA</t>
        </is>
      </c>
      <c r="Z468" t="inlineStr">
        <is>
          <t>NA</t>
        </is>
      </c>
      <c r="AA468" t="inlineStr">
        <is>
          <t>NA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  <c r="AE468" t="inlineStr">
        <is>
          <t>NA</t>
        </is>
      </c>
      <c r="AF468" t="inlineStr">
        <is>
          <t>NA</t>
        </is>
      </c>
      <c r="AG468" t="inlineStr">
        <is>
          <t>RECOMMENDED</t>
        </is>
      </c>
      <c r="AH468" t="inlineStr">
        <is>
          <t>NA</t>
        </is>
      </c>
      <c r="AI468" t="inlineStr">
        <is>
          <t>NA</t>
        </is>
      </c>
      <c r="AJ468" t="inlineStr">
        <is>
          <t>NA</t>
        </is>
      </c>
      <c r="AK468" t="inlineStr">
        <is>
          <t>NA</t>
        </is>
      </c>
      <c r="AL468" t="inlineStr">
        <is>
          <t>NA</t>
        </is>
      </c>
      <c r="AM468" t="inlineStr">
        <is>
          <t>NA</t>
        </is>
      </c>
      <c r="AN468" t="inlineStr">
        <is>
          <t>NA</t>
        </is>
      </c>
      <c r="AO468" t="inlineStr">
        <is>
          <t>NA</t>
        </is>
      </c>
      <c r="AP468" t="inlineStr">
        <is>
          <t>NA</t>
        </is>
      </c>
      <c r="AQ468" t="inlineStr">
        <is>
          <t>NA</t>
        </is>
      </c>
      <c r="AR468" t="inlineStr">
        <is>
          <t>NA</t>
        </is>
      </c>
      <c r="AS468" t="inlineStr">
        <is>
          <t>NA</t>
        </is>
      </c>
      <c r="AT468" t="inlineStr">
        <is>
          <t>NA</t>
        </is>
      </c>
      <c r="AU468" t="inlineStr">
        <is>
          <t>NA</t>
        </is>
      </c>
      <c r="AV468" t="inlineStr">
        <is>
          <t>NA</t>
        </is>
      </c>
      <c r="AW468" t="inlineStr">
        <is>
          <t>NA</t>
        </is>
      </c>
      <c r="AX468" t="inlineStr">
        <is>
          <t>NA</t>
        </is>
      </c>
      <c r="AY468" t="inlineStr">
        <is>
          <t>NA</t>
        </is>
      </c>
      <c r="AZ468" t="inlineStr">
        <is>
          <t>NA</t>
        </is>
      </c>
      <c r="BA468" t="inlineStr">
        <is>
          <t>NA</t>
        </is>
      </c>
    </row>
    <row r="469">
      <c r="A469" t="inlineStr">
        <is>
          <t>persona_theme-5_14_1_99999_128_127</t>
        </is>
      </c>
      <c r="B469" t="inlineStr">
        <is>
          <t>Persona Theme</t>
        </is>
      </c>
      <c r="C469" t="inlineStr">
        <is>
          <t/>
        </is>
      </c>
      <c r="D469"/>
      <c r="E469" t="inlineStr">
        <is>
          <t>NA</t>
        </is>
      </c>
      <c r="F469" t="inlineStr">
        <is>
          <t>NA</t>
        </is>
      </c>
      <c r="G469" t="inlineStr">
        <is>
          <t>NA</t>
        </is>
      </c>
      <c r="H469" t="inlineStr">
        <is>
          <t>NA</t>
        </is>
      </c>
      <c r="I469" t="inlineStr">
        <is>
          <t>NA</t>
        </is>
      </c>
      <c r="J469" t="inlineStr">
        <is>
          <t>NA</t>
        </is>
      </c>
      <c r="K469" t="inlineStr">
        <is>
          <t>NA</t>
        </is>
      </c>
      <c r="L469" t="inlineStr">
        <is>
          <t>NA</t>
        </is>
      </c>
      <c r="M469" t="inlineStr">
        <is>
          <t>NA</t>
        </is>
      </c>
      <c r="N469" t="inlineStr">
        <is>
          <t>NA</t>
        </is>
      </c>
      <c r="O469" t="inlineStr">
        <is>
          <t>NA</t>
        </is>
      </c>
      <c r="P469" t="inlineStr">
        <is>
          <t>NA</t>
        </is>
      </c>
      <c r="Q469" t="inlineStr">
        <is>
          <t>NA</t>
        </is>
      </c>
      <c r="R469" t="inlineStr">
        <is>
          <t>NA</t>
        </is>
      </c>
      <c r="S469" t="inlineStr">
        <is>
          <t>NA</t>
        </is>
      </c>
      <c r="T469" t="inlineStr">
        <is>
          <t>NA</t>
        </is>
      </c>
      <c r="U469" t="inlineStr">
        <is>
          <t>NA</t>
        </is>
      </c>
      <c r="V469" t="inlineStr">
        <is>
          <t>NA</t>
        </is>
      </c>
      <c r="W469" t="inlineStr">
        <is>
          <t>NA</t>
        </is>
      </c>
      <c r="X469" t="inlineStr">
        <is>
          <t>NA</t>
        </is>
      </c>
      <c r="Y469" t="inlineStr">
        <is>
          <t>NA</t>
        </is>
      </c>
      <c r="Z469" t="inlineStr">
        <is>
          <t>NA</t>
        </is>
      </c>
      <c r="AA469" t="inlineStr">
        <is>
          <t>NA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NA</t>
        </is>
      </c>
      <c r="AF469" t="inlineStr">
        <is>
          <t>NA</t>
        </is>
      </c>
      <c r="AG469" t="inlineStr">
        <is>
          <t>NA</t>
        </is>
      </c>
      <c r="AH469" t="inlineStr">
        <is>
          <t>OPTIONAL</t>
        </is>
      </c>
      <c r="AI469" t="inlineStr">
        <is>
          <t>NA</t>
        </is>
      </c>
      <c r="AJ469" t="inlineStr">
        <is>
          <t>NA</t>
        </is>
      </c>
      <c r="AK469" t="inlineStr">
        <is>
          <t>NA</t>
        </is>
      </c>
      <c r="AL469" t="inlineStr">
        <is>
          <t>NA</t>
        </is>
      </c>
      <c r="AM469" t="inlineStr">
        <is>
          <t>NA</t>
        </is>
      </c>
      <c r="AN469" t="inlineStr">
        <is>
          <t>NA</t>
        </is>
      </c>
      <c r="AO469" t="inlineStr">
        <is>
          <t>NA</t>
        </is>
      </c>
      <c r="AP469" t="inlineStr">
        <is>
          <t>NA</t>
        </is>
      </c>
      <c r="AQ469" t="inlineStr">
        <is>
          <t>NA</t>
        </is>
      </c>
      <c r="AR469" t="inlineStr">
        <is>
          <t>NA</t>
        </is>
      </c>
      <c r="AS469" t="inlineStr">
        <is>
          <t>NA</t>
        </is>
      </c>
      <c r="AT469" t="inlineStr">
        <is>
          <t>NA</t>
        </is>
      </c>
      <c r="AU469" t="inlineStr">
        <is>
          <t>NA</t>
        </is>
      </c>
      <c r="AV469" t="inlineStr">
        <is>
          <t>NA</t>
        </is>
      </c>
      <c r="AW469" t="inlineStr">
        <is>
          <t>NA</t>
        </is>
      </c>
      <c r="AX469" t="inlineStr">
        <is>
          <t>NA</t>
        </is>
      </c>
      <c r="AY469" t="inlineStr">
        <is>
          <t>NA</t>
        </is>
      </c>
      <c r="AZ469" t="inlineStr">
        <is>
          <t>NA</t>
        </is>
      </c>
      <c r="BA469" t="inlineStr">
        <is>
          <t>NA</t>
        </is>
      </c>
    </row>
    <row r="470">
      <c r="A470" t="inlineStr">
        <is>
          <t>age_category-5_14_1_99999_128_727</t>
        </is>
      </c>
      <c r="B470" t="inlineStr">
        <is>
          <t>Age Category</t>
        </is>
      </c>
      <c r="C470" t="inlineStr">
        <is>
          <t/>
        </is>
      </c>
      <c r="D470"/>
      <c r="E470" t="inlineStr">
        <is>
          <t>NA</t>
        </is>
      </c>
      <c r="F470" t="inlineStr">
        <is>
          <t>NA</t>
        </is>
      </c>
      <c r="G470" t="inlineStr">
        <is>
          <t>NA</t>
        </is>
      </c>
      <c r="H470" t="inlineStr">
        <is>
          <t>NA</t>
        </is>
      </c>
      <c r="I470" t="inlineStr">
        <is>
          <t>NA</t>
        </is>
      </c>
      <c r="J470" t="inlineStr">
        <is>
          <t>NA</t>
        </is>
      </c>
      <c r="K470" t="inlineStr">
        <is>
          <t>NA</t>
        </is>
      </c>
      <c r="L470" t="inlineStr">
        <is>
          <t>NA</t>
        </is>
      </c>
      <c r="M470" t="inlineStr">
        <is>
          <t>NA</t>
        </is>
      </c>
      <c r="N470" t="inlineStr">
        <is>
          <t>NA</t>
        </is>
      </c>
      <c r="O470" t="inlineStr">
        <is>
          <t>NA</t>
        </is>
      </c>
      <c r="P470" t="inlineStr">
        <is>
          <t>NA</t>
        </is>
      </c>
      <c r="Q470" t="inlineStr">
        <is>
          <t>NA</t>
        </is>
      </c>
      <c r="R470" t="inlineStr">
        <is>
          <t>NA</t>
        </is>
      </c>
      <c r="S470" t="inlineStr">
        <is>
          <t>NA</t>
        </is>
      </c>
      <c r="T470" t="inlineStr">
        <is>
          <t>NA</t>
        </is>
      </c>
      <c r="U470" t="inlineStr">
        <is>
          <t>NA</t>
        </is>
      </c>
      <c r="V470" t="inlineStr">
        <is>
          <t>NA</t>
        </is>
      </c>
      <c r="W470" t="inlineStr">
        <is>
          <t>NA</t>
        </is>
      </c>
      <c r="X470" t="inlineStr">
        <is>
          <t>NA</t>
        </is>
      </c>
      <c r="Y470" t="inlineStr">
        <is>
          <t>NA</t>
        </is>
      </c>
      <c r="Z470" t="inlineStr">
        <is>
          <t>NA</t>
        </is>
      </c>
      <c r="AA470" t="inlineStr">
        <is>
          <t>NA</t>
        </is>
      </c>
      <c r="AB470" t="inlineStr">
        <is>
          <t>NA</t>
        </is>
      </c>
      <c r="AC470" t="inlineStr">
        <is>
          <t>NA</t>
        </is>
      </c>
      <c r="AD470" t="inlineStr">
        <is>
          <t>NA</t>
        </is>
      </c>
      <c r="AE470" t="inlineStr">
        <is>
          <t>NA</t>
        </is>
      </c>
      <c r="AF470" t="inlineStr">
        <is>
          <t>NA</t>
        </is>
      </c>
      <c r="AG470" t="inlineStr">
        <is>
          <t>NA</t>
        </is>
      </c>
      <c r="AH470" t="inlineStr">
        <is>
          <t>NA</t>
        </is>
      </c>
      <c r="AI470" t="inlineStr">
        <is>
          <t>NA</t>
        </is>
      </c>
      <c r="AJ470" t="inlineStr">
        <is>
          <t>RECOMMENDED</t>
        </is>
      </c>
      <c r="AK470" t="inlineStr">
        <is>
          <t>NA</t>
        </is>
      </c>
      <c r="AL470" t="inlineStr">
        <is>
          <t>NA</t>
        </is>
      </c>
      <c r="AM470" t="inlineStr">
        <is>
          <t>NA</t>
        </is>
      </c>
      <c r="AN470" t="inlineStr">
        <is>
          <t>NA</t>
        </is>
      </c>
      <c r="AO470" t="inlineStr">
        <is>
          <t>NA</t>
        </is>
      </c>
      <c r="AP470" t="inlineStr">
        <is>
          <t>NA</t>
        </is>
      </c>
      <c r="AQ470" t="inlineStr">
        <is>
          <t>NA</t>
        </is>
      </c>
      <c r="AR470" t="inlineStr">
        <is>
          <t>NA</t>
        </is>
      </c>
      <c r="AS470" t="inlineStr">
        <is>
          <t>NA</t>
        </is>
      </c>
      <c r="AT470" t="inlineStr">
        <is>
          <t>NA</t>
        </is>
      </c>
      <c r="AU470" t="inlineStr">
        <is>
          <t>NA</t>
        </is>
      </c>
      <c r="AV470" t="inlineStr">
        <is>
          <t>NA</t>
        </is>
      </c>
      <c r="AW470" t="inlineStr">
        <is>
          <t>NA</t>
        </is>
      </c>
      <c r="AX470" t="inlineStr">
        <is>
          <t>NA</t>
        </is>
      </c>
      <c r="AY470" t="inlineStr">
        <is>
          <t>NA</t>
        </is>
      </c>
      <c r="AZ470" t="inlineStr">
        <is>
          <t>NA</t>
        </is>
      </c>
      <c r="BA470" t="inlineStr">
        <is>
          <t>NA</t>
        </is>
      </c>
    </row>
    <row r="471">
      <c r="A471" t="inlineStr">
        <is>
          <t>age_category-5_14_1_99999_128_912</t>
        </is>
      </c>
      <c r="B471" t="inlineStr">
        <is>
          <t>Age Category</t>
        </is>
      </c>
      <c r="C471" t="inlineStr">
        <is>
          <t/>
        </is>
      </c>
      <c r="D471"/>
      <c r="E471" t="inlineStr">
        <is>
          <t>NA</t>
        </is>
      </c>
      <c r="F471" t="inlineStr">
        <is>
          <t>NA</t>
        </is>
      </c>
      <c r="G471" t="inlineStr">
        <is>
          <t>NA</t>
        </is>
      </c>
      <c r="H471" t="inlineStr">
        <is>
          <t>NA</t>
        </is>
      </c>
      <c r="I471" t="inlineStr">
        <is>
          <t>NA</t>
        </is>
      </c>
      <c r="J471" t="inlineStr">
        <is>
          <t>NA</t>
        </is>
      </c>
      <c r="K471" t="inlineStr">
        <is>
          <t>NA</t>
        </is>
      </c>
      <c r="L471" t="inlineStr">
        <is>
          <t>NA</t>
        </is>
      </c>
      <c r="M471" t="inlineStr">
        <is>
          <t>NA</t>
        </is>
      </c>
      <c r="N471" t="inlineStr">
        <is>
          <t>NA</t>
        </is>
      </c>
      <c r="O471" t="inlineStr">
        <is>
          <t>NA</t>
        </is>
      </c>
      <c r="P471" t="inlineStr">
        <is>
          <t>NA</t>
        </is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  <c r="T471" t="inlineStr">
        <is>
          <t>NA</t>
        </is>
      </c>
      <c r="U471" t="inlineStr">
        <is>
          <t>NA</t>
        </is>
      </c>
      <c r="V471" t="inlineStr">
        <is>
          <t>NA</t>
        </is>
      </c>
      <c r="W471" t="inlineStr">
        <is>
          <t>NA</t>
        </is>
      </c>
      <c r="X471" t="inlineStr">
        <is>
          <t>NA</t>
        </is>
      </c>
      <c r="Y471" t="inlineStr">
        <is>
          <t>NA</t>
        </is>
      </c>
      <c r="Z471" t="inlineStr">
        <is>
          <t>NA</t>
        </is>
      </c>
      <c r="AA471" t="inlineStr">
        <is>
          <t>NA</t>
        </is>
      </c>
      <c r="AB471" t="inlineStr">
        <is>
          <t>NA</t>
        </is>
      </c>
      <c r="AC471" t="inlineStr">
        <is>
          <t>NA</t>
        </is>
      </c>
      <c r="AD471" t="inlineStr">
        <is>
          <t>NA</t>
        </is>
      </c>
      <c r="AE471" t="inlineStr">
        <is>
          <t>NA</t>
        </is>
      </c>
      <c r="AF471" t="inlineStr">
        <is>
          <t>NA</t>
        </is>
      </c>
      <c r="AG471" t="inlineStr">
        <is>
          <t>NA</t>
        </is>
      </c>
      <c r="AH471" t="inlineStr">
        <is>
          <t>NA</t>
        </is>
      </c>
      <c r="AI471" t="inlineStr">
        <is>
          <t>NA</t>
        </is>
      </c>
      <c r="AJ471" t="inlineStr">
        <is>
          <t>NA</t>
        </is>
      </c>
      <c r="AK471" t="inlineStr">
        <is>
          <t>NA</t>
        </is>
      </c>
      <c r="AL471" t="inlineStr">
        <is>
          <t>RECOMMENDED</t>
        </is>
      </c>
      <c r="AM471" t="inlineStr">
        <is>
          <t>NA</t>
        </is>
      </c>
      <c r="AN471" t="inlineStr">
        <is>
          <t>NA</t>
        </is>
      </c>
      <c r="AO471" t="inlineStr">
        <is>
          <t>NA</t>
        </is>
      </c>
      <c r="AP471" t="inlineStr">
        <is>
          <t>NA</t>
        </is>
      </c>
      <c r="AQ471" t="inlineStr">
        <is>
          <t>NA</t>
        </is>
      </c>
      <c r="AR471" t="inlineStr">
        <is>
          <t>NA</t>
        </is>
      </c>
      <c r="AS471" t="inlineStr">
        <is>
          <t>NA</t>
        </is>
      </c>
      <c r="AT471" t="inlineStr">
        <is>
          <t>NA</t>
        </is>
      </c>
      <c r="AU471" t="inlineStr">
        <is>
          <t>NA</t>
        </is>
      </c>
      <c r="AV471" t="inlineStr">
        <is>
          <t>NA</t>
        </is>
      </c>
      <c r="AW471" t="inlineStr">
        <is>
          <t>NA</t>
        </is>
      </c>
      <c r="AX471" t="inlineStr">
        <is>
          <t>NA</t>
        </is>
      </c>
      <c r="AY471" t="inlineStr">
        <is>
          <t>NA</t>
        </is>
      </c>
      <c r="AZ471" t="inlineStr">
        <is>
          <t>NA</t>
        </is>
      </c>
      <c r="BA471" t="inlineStr">
        <is>
          <t>NA</t>
        </is>
      </c>
    </row>
    <row r="472">
      <c r="A472" t="inlineStr">
        <is>
          <t>persona_theme-5_14_1_99999_18_278</t>
        </is>
      </c>
      <c r="B472" t="inlineStr">
        <is>
          <t>Persona Theme</t>
        </is>
      </c>
      <c r="C472" t="inlineStr">
        <is>
          <t/>
        </is>
      </c>
      <c r="D472"/>
      <c r="E472" t="inlineStr">
        <is>
          <t>OPTIONAL</t>
        </is>
      </c>
      <c r="F472" t="inlineStr">
        <is>
          <t>NA</t>
        </is>
      </c>
      <c r="G472" t="inlineStr">
        <is>
          <t>NA</t>
        </is>
      </c>
      <c r="H472" t="inlineStr">
        <is>
          <t>NA</t>
        </is>
      </c>
      <c r="I472" t="inlineStr">
        <is>
          <t>NA</t>
        </is>
      </c>
      <c r="J472" t="inlineStr">
        <is>
          <t>NA</t>
        </is>
      </c>
      <c r="K472" t="inlineStr">
        <is>
          <t>NA</t>
        </is>
      </c>
      <c r="L472" t="inlineStr">
        <is>
          <t>NA</t>
        </is>
      </c>
      <c r="M472" t="inlineStr">
        <is>
          <t>NA</t>
        </is>
      </c>
      <c r="N472" t="inlineStr">
        <is>
          <t>NA</t>
        </is>
      </c>
      <c r="O472" t="inlineStr">
        <is>
          <t>NA</t>
        </is>
      </c>
      <c r="P472" t="inlineStr">
        <is>
          <t>NA</t>
        </is>
      </c>
      <c r="Q472" t="inlineStr">
        <is>
          <t>NA</t>
        </is>
      </c>
      <c r="R472" t="inlineStr">
        <is>
          <t>NA</t>
        </is>
      </c>
      <c r="S472" t="inlineStr">
        <is>
          <t>NA</t>
        </is>
      </c>
      <c r="T472" t="inlineStr">
        <is>
          <t>NA</t>
        </is>
      </c>
      <c r="U472" t="inlineStr">
        <is>
          <t>NA</t>
        </is>
      </c>
      <c r="V472" t="inlineStr">
        <is>
          <t>NA</t>
        </is>
      </c>
      <c r="W472" t="inlineStr">
        <is>
          <t>NA</t>
        </is>
      </c>
      <c r="X472" t="inlineStr">
        <is>
          <t>NA</t>
        </is>
      </c>
      <c r="Y472" t="inlineStr">
        <is>
          <t>NA</t>
        </is>
      </c>
      <c r="Z472" t="inlineStr">
        <is>
          <t>NA</t>
        </is>
      </c>
      <c r="AA472" t="inlineStr">
        <is>
          <t>NA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NA</t>
        </is>
      </c>
      <c r="AF472" t="inlineStr">
        <is>
          <t>NA</t>
        </is>
      </c>
      <c r="AG472" t="inlineStr">
        <is>
          <t>NA</t>
        </is>
      </c>
      <c r="AH472" t="inlineStr">
        <is>
          <t>NA</t>
        </is>
      </c>
      <c r="AI472" t="inlineStr">
        <is>
          <t>NA</t>
        </is>
      </c>
      <c r="AJ472" t="inlineStr">
        <is>
          <t>NA</t>
        </is>
      </c>
      <c r="AK472" t="inlineStr">
        <is>
          <t>NA</t>
        </is>
      </c>
      <c r="AL472" t="inlineStr">
        <is>
          <t>NA</t>
        </is>
      </c>
      <c r="AM472" t="inlineStr">
        <is>
          <t>NA</t>
        </is>
      </c>
      <c r="AN472" t="inlineStr">
        <is>
          <t>NA</t>
        </is>
      </c>
      <c r="AO472" t="inlineStr">
        <is>
          <t>NA</t>
        </is>
      </c>
      <c r="AP472" t="inlineStr">
        <is>
          <t>NA</t>
        </is>
      </c>
      <c r="AQ472" t="inlineStr">
        <is>
          <t>NA</t>
        </is>
      </c>
      <c r="AR472" t="inlineStr">
        <is>
          <t>NA</t>
        </is>
      </c>
      <c r="AS472" t="inlineStr">
        <is>
          <t>NA</t>
        </is>
      </c>
      <c r="AT472" t="inlineStr">
        <is>
          <t>NA</t>
        </is>
      </c>
      <c r="AU472" t="inlineStr">
        <is>
          <t>NA</t>
        </is>
      </c>
      <c r="AV472" t="inlineStr">
        <is>
          <t>NA</t>
        </is>
      </c>
      <c r="AW472" t="inlineStr">
        <is>
          <t>NA</t>
        </is>
      </c>
      <c r="AX472" t="inlineStr">
        <is>
          <t>NA</t>
        </is>
      </c>
      <c r="AY472" t="inlineStr">
        <is>
          <t>NA</t>
        </is>
      </c>
      <c r="AZ472" t="inlineStr">
        <is>
          <t>NA</t>
        </is>
      </c>
      <c r="BA472" t="inlineStr">
        <is>
          <t>NA</t>
        </is>
      </c>
    </row>
    <row r="473">
      <c r="A473" t="inlineStr">
        <is>
          <t>recommended_usage-5_14_1_99999_18_525</t>
        </is>
      </c>
      <c r="B473" t="inlineStr">
        <is>
          <t>Recommended Usage</t>
        </is>
      </c>
      <c r="C473" t="inlineStr">
        <is>
          <t/>
        </is>
      </c>
      <c r="D473"/>
      <c r="E473" t="inlineStr">
        <is>
          <t>NA</t>
        </is>
      </c>
      <c r="F473" t="inlineStr">
        <is>
          <t>OPTIONAL</t>
        </is>
      </c>
      <c r="G473" t="inlineStr">
        <is>
          <t>NA</t>
        </is>
      </c>
      <c r="H473" t="inlineStr">
        <is>
          <t>NA</t>
        </is>
      </c>
      <c r="I473" t="inlineStr">
        <is>
          <t>NA</t>
        </is>
      </c>
      <c r="J473" t="inlineStr">
        <is>
          <t>NA</t>
        </is>
      </c>
      <c r="K473" t="inlineStr">
        <is>
          <t>NA</t>
        </is>
      </c>
      <c r="L473" t="inlineStr">
        <is>
          <t>NA</t>
        </is>
      </c>
      <c r="M473" t="inlineStr">
        <is>
          <t>NA</t>
        </is>
      </c>
      <c r="N473" t="inlineStr">
        <is>
          <t>NA</t>
        </is>
      </c>
      <c r="O473" t="inlineStr">
        <is>
          <t>NA</t>
        </is>
      </c>
      <c r="P473" t="inlineStr">
        <is>
          <t>NA</t>
        </is>
      </c>
      <c r="Q473" t="inlineStr">
        <is>
          <t>NA</t>
        </is>
      </c>
      <c r="R473" t="inlineStr">
        <is>
          <t>NA</t>
        </is>
      </c>
      <c r="S473" t="inlineStr">
        <is>
          <t>NA</t>
        </is>
      </c>
      <c r="T473" t="inlineStr">
        <is>
          <t>NA</t>
        </is>
      </c>
      <c r="U473" t="inlineStr">
        <is>
          <t>NA</t>
        </is>
      </c>
      <c r="V473" t="inlineStr">
        <is>
          <t>NA</t>
        </is>
      </c>
      <c r="W473" t="inlineStr">
        <is>
          <t>NA</t>
        </is>
      </c>
      <c r="X473" t="inlineStr">
        <is>
          <t>NA</t>
        </is>
      </c>
      <c r="Y473" t="inlineStr">
        <is>
          <t>NA</t>
        </is>
      </c>
      <c r="Z473" t="inlineStr">
        <is>
          <t>NA</t>
        </is>
      </c>
      <c r="AA473" t="inlineStr">
        <is>
          <t>NA</t>
        </is>
      </c>
      <c r="AB473" t="inlineStr">
        <is>
          <t>NA</t>
        </is>
      </c>
      <c r="AC473" t="inlineStr">
        <is>
          <t>NA</t>
        </is>
      </c>
      <c r="AD473" t="inlineStr">
        <is>
          <t>NA</t>
        </is>
      </c>
      <c r="AE473" t="inlineStr">
        <is>
          <t>NA</t>
        </is>
      </c>
      <c r="AF473" t="inlineStr">
        <is>
          <t>NA</t>
        </is>
      </c>
      <c r="AG473" t="inlineStr">
        <is>
          <t>NA</t>
        </is>
      </c>
      <c r="AH473" t="inlineStr">
        <is>
          <t>NA</t>
        </is>
      </c>
      <c r="AI473" t="inlineStr">
        <is>
          <t>NA</t>
        </is>
      </c>
      <c r="AJ473" t="inlineStr">
        <is>
          <t>NA</t>
        </is>
      </c>
      <c r="AK473" t="inlineStr">
        <is>
          <t>NA</t>
        </is>
      </c>
      <c r="AL473" t="inlineStr">
        <is>
          <t>NA</t>
        </is>
      </c>
      <c r="AM473" t="inlineStr">
        <is>
          <t>NA</t>
        </is>
      </c>
      <c r="AN473" t="inlineStr">
        <is>
          <t>NA</t>
        </is>
      </c>
      <c r="AO473" t="inlineStr">
        <is>
          <t>NA</t>
        </is>
      </c>
      <c r="AP473" t="inlineStr">
        <is>
          <t>NA</t>
        </is>
      </c>
      <c r="AQ473" t="inlineStr">
        <is>
          <t>NA</t>
        </is>
      </c>
      <c r="AR473" t="inlineStr">
        <is>
          <t>NA</t>
        </is>
      </c>
      <c r="AS473" t="inlineStr">
        <is>
          <t>NA</t>
        </is>
      </c>
      <c r="AT473" t="inlineStr">
        <is>
          <t>NA</t>
        </is>
      </c>
      <c r="AU473" t="inlineStr">
        <is>
          <t>NA</t>
        </is>
      </c>
      <c r="AV473" t="inlineStr">
        <is>
          <t>NA</t>
        </is>
      </c>
      <c r="AW473" t="inlineStr">
        <is>
          <t>NA</t>
        </is>
      </c>
      <c r="AX473" t="inlineStr">
        <is>
          <t>NA</t>
        </is>
      </c>
      <c r="AY473" t="inlineStr">
        <is>
          <t>NA</t>
        </is>
      </c>
      <c r="AZ473" t="inlineStr">
        <is>
          <t>NA</t>
        </is>
      </c>
      <c r="BA473" t="inlineStr">
        <is>
          <t>NA</t>
        </is>
      </c>
    </row>
    <row r="474">
      <c r="A474" t="inlineStr">
        <is>
          <t>persona_theme-5_14_1_99999_18_728</t>
        </is>
      </c>
      <c r="B474" t="inlineStr">
        <is>
          <t>Persona Theme</t>
        </is>
      </c>
      <c r="C474" t="inlineStr">
        <is>
          <t/>
        </is>
      </c>
      <c r="D474"/>
      <c r="E474" t="inlineStr">
        <is>
          <t>NA</t>
        </is>
      </c>
      <c r="F474" t="inlineStr">
        <is>
          <t>NA</t>
        </is>
      </c>
      <c r="G474" t="inlineStr">
        <is>
          <t>OPTIONAL</t>
        </is>
      </c>
      <c r="H474" t="inlineStr">
        <is>
          <t>NA</t>
        </is>
      </c>
      <c r="I474" t="inlineStr">
        <is>
          <t>NA</t>
        </is>
      </c>
      <c r="J474" t="inlineStr">
        <is>
          <t>NA</t>
        </is>
      </c>
      <c r="K474" t="inlineStr">
        <is>
          <t>NA</t>
        </is>
      </c>
      <c r="L474" t="inlineStr">
        <is>
          <t>NA</t>
        </is>
      </c>
      <c r="M474" t="inlineStr">
        <is>
          <t>NA</t>
        </is>
      </c>
      <c r="N474" t="inlineStr">
        <is>
          <t>NA</t>
        </is>
      </c>
      <c r="O474" t="inlineStr">
        <is>
          <t>NA</t>
        </is>
      </c>
      <c r="P474" t="inlineStr">
        <is>
          <t>NA</t>
        </is>
      </c>
      <c r="Q474" t="inlineStr">
        <is>
          <t>NA</t>
        </is>
      </c>
      <c r="R474" t="inlineStr">
        <is>
          <t>NA</t>
        </is>
      </c>
      <c r="S474" t="inlineStr">
        <is>
          <t>NA</t>
        </is>
      </c>
      <c r="T474" t="inlineStr">
        <is>
          <t>NA</t>
        </is>
      </c>
      <c r="U474" t="inlineStr">
        <is>
          <t>NA</t>
        </is>
      </c>
      <c r="V474" t="inlineStr">
        <is>
          <t>NA</t>
        </is>
      </c>
      <c r="W474" t="inlineStr">
        <is>
          <t>NA</t>
        </is>
      </c>
      <c r="X474" t="inlineStr">
        <is>
          <t>NA</t>
        </is>
      </c>
      <c r="Y474" t="inlineStr">
        <is>
          <t>NA</t>
        </is>
      </c>
      <c r="Z474" t="inlineStr">
        <is>
          <t>NA</t>
        </is>
      </c>
      <c r="AA474" t="inlineStr">
        <is>
          <t>NA</t>
        </is>
      </c>
      <c r="AB474" t="inlineStr">
        <is>
          <t>NA</t>
        </is>
      </c>
      <c r="AC474" t="inlineStr">
        <is>
          <t>NA</t>
        </is>
      </c>
      <c r="AD474" t="inlineStr">
        <is>
          <t>NA</t>
        </is>
      </c>
      <c r="AE474" t="inlineStr">
        <is>
          <t>NA</t>
        </is>
      </c>
      <c r="AF474" t="inlineStr">
        <is>
          <t>NA</t>
        </is>
      </c>
      <c r="AG474" t="inlineStr">
        <is>
          <t>NA</t>
        </is>
      </c>
      <c r="AH474" t="inlineStr">
        <is>
          <t>NA</t>
        </is>
      </c>
      <c r="AI474" t="inlineStr">
        <is>
          <t>NA</t>
        </is>
      </c>
      <c r="AJ474" t="inlineStr">
        <is>
          <t>NA</t>
        </is>
      </c>
      <c r="AK474" t="inlineStr">
        <is>
          <t>NA</t>
        </is>
      </c>
      <c r="AL474" t="inlineStr">
        <is>
          <t>NA</t>
        </is>
      </c>
      <c r="AM474" t="inlineStr">
        <is>
          <t>NA</t>
        </is>
      </c>
      <c r="AN474" t="inlineStr">
        <is>
          <t>NA</t>
        </is>
      </c>
      <c r="AO474" t="inlineStr">
        <is>
          <t>NA</t>
        </is>
      </c>
      <c r="AP474" t="inlineStr">
        <is>
          <t>NA</t>
        </is>
      </c>
      <c r="AQ474" t="inlineStr">
        <is>
          <t>NA</t>
        </is>
      </c>
      <c r="AR474" t="inlineStr">
        <is>
          <t>NA</t>
        </is>
      </c>
      <c r="AS474" t="inlineStr">
        <is>
          <t>NA</t>
        </is>
      </c>
      <c r="AT474" t="inlineStr">
        <is>
          <t>NA</t>
        </is>
      </c>
      <c r="AU474" t="inlineStr">
        <is>
          <t>NA</t>
        </is>
      </c>
      <c r="AV474" t="inlineStr">
        <is>
          <t>NA</t>
        </is>
      </c>
      <c r="AW474" t="inlineStr">
        <is>
          <t>NA</t>
        </is>
      </c>
      <c r="AX474" t="inlineStr">
        <is>
          <t>NA</t>
        </is>
      </c>
      <c r="AY474" t="inlineStr">
        <is>
          <t>NA</t>
        </is>
      </c>
      <c r="AZ474" t="inlineStr">
        <is>
          <t>NA</t>
        </is>
      </c>
      <c r="BA474" t="inlineStr">
        <is>
          <t>NA</t>
        </is>
      </c>
    </row>
    <row r="475">
      <c r="A475" t="inlineStr">
        <is>
          <t>persona_theme-5_14_1_99999_18_889</t>
        </is>
      </c>
      <c r="B475" t="inlineStr">
        <is>
          <t>Persona Theme</t>
        </is>
      </c>
      <c r="C475" t="inlineStr">
        <is>
          <t/>
        </is>
      </c>
      <c r="D475"/>
      <c r="E475" t="inlineStr">
        <is>
          <t>NA</t>
        </is>
      </c>
      <c r="F475" t="inlineStr">
        <is>
          <t>NA</t>
        </is>
      </c>
      <c r="G475" t="inlineStr">
        <is>
          <t>NA</t>
        </is>
      </c>
      <c r="H475" t="inlineStr">
        <is>
          <t>OPTIONAL</t>
        </is>
      </c>
      <c r="I475" t="inlineStr">
        <is>
          <t>NA</t>
        </is>
      </c>
      <c r="J475" t="inlineStr">
        <is>
          <t>NA</t>
        </is>
      </c>
      <c r="K475" t="inlineStr">
        <is>
          <t>NA</t>
        </is>
      </c>
      <c r="L475" t="inlineStr">
        <is>
          <t>NA</t>
        </is>
      </c>
      <c r="M475" t="inlineStr">
        <is>
          <t>NA</t>
        </is>
      </c>
      <c r="N475" t="inlineStr">
        <is>
          <t>NA</t>
        </is>
      </c>
      <c r="O475" t="inlineStr">
        <is>
          <t>NA</t>
        </is>
      </c>
      <c r="P475" t="inlineStr">
        <is>
          <t>NA</t>
        </is>
      </c>
      <c r="Q475" t="inlineStr">
        <is>
          <t>NA</t>
        </is>
      </c>
      <c r="R475" t="inlineStr">
        <is>
          <t>NA</t>
        </is>
      </c>
      <c r="S475" t="inlineStr">
        <is>
          <t>NA</t>
        </is>
      </c>
      <c r="T475" t="inlineStr">
        <is>
          <t>NA</t>
        </is>
      </c>
      <c r="U475" t="inlineStr">
        <is>
          <t>NA</t>
        </is>
      </c>
      <c r="V475" t="inlineStr">
        <is>
          <t>NA</t>
        </is>
      </c>
      <c r="W475" t="inlineStr">
        <is>
          <t>NA</t>
        </is>
      </c>
      <c r="X475" t="inlineStr">
        <is>
          <t>NA</t>
        </is>
      </c>
      <c r="Y475" t="inlineStr">
        <is>
          <t>NA</t>
        </is>
      </c>
      <c r="Z475" t="inlineStr">
        <is>
          <t>NA</t>
        </is>
      </c>
      <c r="AA475" t="inlineStr">
        <is>
          <t>NA</t>
        </is>
      </c>
      <c r="AB475" t="inlineStr">
        <is>
          <t>NA</t>
        </is>
      </c>
      <c r="AC475" t="inlineStr">
        <is>
          <t>NA</t>
        </is>
      </c>
      <c r="AD475" t="inlineStr">
        <is>
          <t>NA</t>
        </is>
      </c>
      <c r="AE475" t="inlineStr">
        <is>
          <t>NA</t>
        </is>
      </c>
      <c r="AF475" t="inlineStr">
        <is>
          <t>NA</t>
        </is>
      </c>
      <c r="AG475" t="inlineStr">
        <is>
          <t>NA</t>
        </is>
      </c>
      <c r="AH475" t="inlineStr">
        <is>
          <t>NA</t>
        </is>
      </c>
      <c r="AI475" t="inlineStr">
        <is>
          <t>NA</t>
        </is>
      </c>
      <c r="AJ475" t="inlineStr">
        <is>
          <t>NA</t>
        </is>
      </c>
      <c r="AK475" t="inlineStr">
        <is>
          <t>NA</t>
        </is>
      </c>
      <c r="AL475" t="inlineStr">
        <is>
          <t>NA</t>
        </is>
      </c>
      <c r="AM475" t="inlineStr">
        <is>
          <t>NA</t>
        </is>
      </c>
      <c r="AN475" t="inlineStr">
        <is>
          <t>NA</t>
        </is>
      </c>
      <c r="AO475" t="inlineStr">
        <is>
          <t>NA</t>
        </is>
      </c>
      <c r="AP475" t="inlineStr">
        <is>
          <t>NA</t>
        </is>
      </c>
      <c r="AQ475" t="inlineStr">
        <is>
          <t>NA</t>
        </is>
      </c>
      <c r="AR475" t="inlineStr">
        <is>
          <t>NA</t>
        </is>
      </c>
      <c r="AS475" t="inlineStr">
        <is>
          <t>NA</t>
        </is>
      </c>
      <c r="AT475" t="inlineStr">
        <is>
          <t>NA</t>
        </is>
      </c>
      <c r="AU475" t="inlineStr">
        <is>
          <t>NA</t>
        </is>
      </c>
      <c r="AV475" t="inlineStr">
        <is>
          <t>NA</t>
        </is>
      </c>
      <c r="AW475" t="inlineStr">
        <is>
          <t>NA</t>
        </is>
      </c>
      <c r="AX475" t="inlineStr">
        <is>
          <t>NA</t>
        </is>
      </c>
      <c r="AY475" t="inlineStr">
        <is>
          <t>NA</t>
        </is>
      </c>
      <c r="AZ475" t="inlineStr">
        <is>
          <t>NA</t>
        </is>
      </c>
      <c r="BA475" t="inlineStr">
        <is>
          <t>NA</t>
        </is>
      </c>
    </row>
    <row r="476">
      <c r="A476" t="inlineStr">
        <is>
          <t>persona_theme-5_14_1_99999_18_904</t>
        </is>
      </c>
      <c r="B476" t="inlineStr">
        <is>
          <t>Persona Theme</t>
        </is>
      </c>
      <c r="C476" t="inlineStr">
        <is>
          <t/>
        </is>
      </c>
      <c r="D476"/>
      <c r="E476" t="inlineStr">
        <is>
          <t>NA</t>
        </is>
      </c>
      <c r="F476" t="inlineStr">
        <is>
          <t>NA</t>
        </is>
      </c>
      <c r="G476" t="inlineStr">
        <is>
          <t>NA</t>
        </is>
      </c>
      <c r="H476" t="inlineStr">
        <is>
          <t>NA</t>
        </is>
      </c>
      <c r="I476" t="inlineStr">
        <is>
          <t>OPTIONAL</t>
        </is>
      </c>
      <c r="J476" t="inlineStr">
        <is>
          <t>NA</t>
        </is>
      </c>
      <c r="K476" t="inlineStr">
        <is>
          <t>NA</t>
        </is>
      </c>
      <c r="L476" t="inlineStr">
        <is>
          <t>NA</t>
        </is>
      </c>
      <c r="M476" t="inlineStr">
        <is>
          <t>NA</t>
        </is>
      </c>
      <c r="N476" t="inlineStr">
        <is>
          <t>NA</t>
        </is>
      </c>
      <c r="O476" t="inlineStr">
        <is>
          <t>NA</t>
        </is>
      </c>
      <c r="P476" t="inlineStr">
        <is>
          <t>NA</t>
        </is>
      </c>
      <c r="Q476" t="inlineStr">
        <is>
          <t>NA</t>
        </is>
      </c>
      <c r="R476" t="inlineStr">
        <is>
          <t>NA</t>
        </is>
      </c>
      <c r="S476" t="inlineStr">
        <is>
          <t>NA</t>
        </is>
      </c>
      <c r="T476" t="inlineStr">
        <is>
          <t>NA</t>
        </is>
      </c>
      <c r="U476" t="inlineStr">
        <is>
          <t>NA</t>
        </is>
      </c>
      <c r="V476" t="inlineStr">
        <is>
          <t>NA</t>
        </is>
      </c>
      <c r="W476" t="inlineStr">
        <is>
          <t>NA</t>
        </is>
      </c>
      <c r="X476" t="inlineStr">
        <is>
          <t>NA</t>
        </is>
      </c>
      <c r="Y476" t="inlineStr">
        <is>
          <t>NA</t>
        </is>
      </c>
      <c r="Z476" t="inlineStr">
        <is>
          <t>NA</t>
        </is>
      </c>
      <c r="AA476" t="inlineStr">
        <is>
          <t>NA</t>
        </is>
      </c>
      <c r="AB476" t="inlineStr">
        <is>
          <t>NA</t>
        </is>
      </c>
      <c r="AC476" t="inlineStr">
        <is>
          <t>NA</t>
        </is>
      </c>
      <c r="AD476" t="inlineStr">
        <is>
          <t>NA</t>
        </is>
      </c>
      <c r="AE476" t="inlineStr">
        <is>
          <t>NA</t>
        </is>
      </c>
      <c r="AF476" t="inlineStr">
        <is>
          <t>NA</t>
        </is>
      </c>
      <c r="AG476" t="inlineStr">
        <is>
          <t>NA</t>
        </is>
      </c>
      <c r="AH476" t="inlineStr">
        <is>
          <t>NA</t>
        </is>
      </c>
      <c r="AI476" t="inlineStr">
        <is>
          <t>NA</t>
        </is>
      </c>
      <c r="AJ476" t="inlineStr">
        <is>
          <t>NA</t>
        </is>
      </c>
      <c r="AK476" t="inlineStr">
        <is>
          <t>NA</t>
        </is>
      </c>
      <c r="AL476" t="inlineStr">
        <is>
          <t>NA</t>
        </is>
      </c>
      <c r="AM476" t="inlineStr">
        <is>
          <t>NA</t>
        </is>
      </c>
      <c r="AN476" t="inlineStr">
        <is>
          <t>NA</t>
        </is>
      </c>
      <c r="AO476" t="inlineStr">
        <is>
          <t>NA</t>
        </is>
      </c>
      <c r="AP476" t="inlineStr">
        <is>
          <t>NA</t>
        </is>
      </c>
      <c r="AQ476" t="inlineStr">
        <is>
          <t>NA</t>
        </is>
      </c>
      <c r="AR476" t="inlineStr">
        <is>
          <t>NA</t>
        </is>
      </c>
      <c r="AS476" t="inlineStr">
        <is>
          <t>NA</t>
        </is>
      </c>
      <c r="AT476" t="inlineStr">
        <is>
          <t>NA</t>
        </is>
      </c>
      <c r="AU476" t="inlineStr">
        <is>
          <t>NA</t>
        </is>
      </c>
      <c r="AV476" t="inlineStr">
        <is>
          <t>NA</t>
        </is>
      </c>
      <c r="AW476" t="inlineStr">
        <is>
          <t>NA</t>
        </is>
      </c>
      <c r="AX476" t="inlineStr">
        <is>
          <t>NA</t>
        </is>
      </c>
      <c r="AY476" t="inlineStr">
        <is>
          <t>NA</t>
        </is>
      </c>
      <c r="AZ476" t="inlineStr">
        <is>
          <t>NA</t>
        </is>
      </c>
      <c r="BA476" t="inlineStr">
        <is>
          <t>NA</t>
        </is>
      </c>
    </row>
    <row r="477">
      <c r="A477" t="inlineStr">
        <is>
          <t>persona_subject-5_14_1_99999_25_225</t>
        </is>
      </c>
      <c r="B477" t="inlineStr">
        <is>
          <t>Persona Subject</t>
        </is>
      </c>
      <c r="C477" t="inlineStr">
        <is>
          <t/>
        </is>
      </c>
      <c r="D477"/>
      <c r="E477" t="inlineStr">
        <is>
          <t>NA</t>
        </is>
      </c>
      <c r="F477" t="inlineStr">
        <is>
          <t>NA</t>
        </is>
      </c>
      <c r="G477" t="inlineStr">
        <is>
          <t>NA</t>
        </is>
      </c>
      <c r="H477" t="inlineStr">
        <is>
          <t>NA</t>
        </is>
      </c>
      <c r="I477" t="inlineStr">
        <is>
          <t>NA</t>
        </is>
      </c>
      <c r="J477" t="inlineStr">
        <is>
          <t>OPTIONAL</t>
        </is>
      </c>
      <c r="K477" t="inlineStr">
        <is>
          <t>NA</t>
        </is>
      </c>
      <c r="L477" t="inlineStr">
        <is>
          <t>NA</t>
        </is>
      </c>
      <c r="M477" t="inlineStr">
        <is>
          <t>NA</t>
        </is>
      </c>
      <c r="N477" t="inlineStr">
        <is>
          <t>NA</t>
        </is>
      </c>
      <c r="O477" t="inlineStr">
        <is>
          <t>NA</t>
        </is>
      </c>
      <c r="P477" t="inlineStr">
        <is>
          <t>NA</t>
        </is>
      </c>
      <c r="Q477" t="inlineStr">
        <is>
          <t>NA</t>
        </is>
      </c>
      <c r="R477" t="inlineStr">
        <is>
          <t>NA</t>
        </is>
      </c>
      <c r="S477" t="inlineStr">
        <is>
          <t>NA</t>
        </is>
      </c>
      <c r="T477" t="inlineStr">
        <is>
          <t>NA</t>
        </is>
      </c>
      <c r="U477" t="inlineStr">
        <is>
          <t>NA</t>
        </is>
      </c>
      <c r="V477" t="inlineStr">
        <is>
          <t>NA</t>
        </is>
      </c>
      <c r="W477" t="inlineStr">
        <is>
          <t>NA</t>
        </is>
      </c>
      <c r="X477" t="inlineStr">
        <is>
          <t>NA</t>
        </is>
      </c>
      <c r="Y477" t="inlineStr">
        <is>
          <t>NA</t>
        </is>
      </c>
      <c r="Z477" t="inlineStr">
        <is>
          <t>NA</t>
        </is>
      </c>
      <c r="AA477" t="inlineStr">
        <is>
          <t>NA</t>
        </is>
      </c>
      <c r="AB477" t="inlineStr">
        <is>
          <t>NA</t>
        </is>
      </c>
      <c r="AC477" t="inlineStr">
        <is>
          <t>NA</t>
        </is>
      </c>
      <c r="AD477" t="inlineStr">
        <is>
          <t>NA</t>
        </is>
      </c>
      <c r="AE477" t="inlineStr">
        <is>
          <t>NA</t>
        </is>
      </c>
      <c r="AF477" t="inlineStr">
        <is>
          <t>NA</t>
        </is>
      </c>
      <c r="AG477" t="inlineStr">
        <is>
          <t>NA</t>
        </is>
      </c>
      <c r="AH477" t="inlineStr">
        <is>
          <t>NA</t>
        </is>
      </c>
      <c r="AI477" t="inlineStr">
        <is>
          <t>NA</t>
        </is>
      </c>
      <c r="AJ477" t="inlineStr">
        <is>
          <t>NA</t>
        </is>
      </c>
      <c r="AK477" t="inlineStr">
        <is>
          <t>NA</t>
        </is>
      </c>
      <c r="AL477" t="inlineStr">
        <is>
          <t>NA</t>
        </is>
      </c>
      <c r="AM477" t="inlineStr">
        <is>
          <t>NA</t>
        </is>
      </c>
      <c r="AN477" t="inlineStr">
        <is>
          <t>NA</t>
        </is>
      </c>
      <c r="AO477" t="inlineStr">
        <is>
          <t>NA</t>
        </is>
      </c>
      <c r="AP477" t="inlineStr">
        <is>
          <t>NA</t>
        </is>
      </c>
      <c r="AQ477" t="inlineStr">
        <is>
          <t>NA</t>
        </is>
      </c>
      <c r="AR477" t="inlineStr">
        <is>
          <t>NA</t>
        </is>
      </c>
      <c r="AS477" t="inlineStr">
        <is>
          <t>NA</t>
        </is>
      </c>
      <c r="AT477" t="inlineStr">
        <is>
          <t>NA</t>
        </is>
      </c>
      <c r="AU477" t="inlineStr">
        <is>
          <t>NA</t>
        </is>
      </c>
      <c r="AV477" t="inlineStr">
        <is>
          <t>NA</t>
        </is>
      </c>
      <c r="AW477" t="inlineStr">
        <is>
          <t>NA</t>
        </is>
      </c>
      <c r="AX477" t="inlineStr">
        <is>
          <t>NA</t>
        </is>
      </c>
      <c r="AY477" t="inlineStr">
        <is>
          <t>NA</t>
        </is>
      </c>
      <c r="AZ477" t="inlineStr">
        <is>
          <t>NA</t>
        </is>
      </c>
      <c r="BA477" t="inlineStr">
        <is>
          <t>NA</t>
        </is>
      </c>
    </row>
    <row r="478">
      <c r="A478" t="inlineStr">
        <is>
          <t>recommended_usage-5_14_1_99999_42_331</t>
        </is>
      </c>
      <c r="B478" t="inlineStr">
        <is>
          <t>Recommended Usage</t>
        </is>
      </c>
      <c r="C478" t="inlineStr">
        <is>
          <t/>
        </is>
      </c>
      <c r="D478"/>
      <c r="E478" t="inlineStr">
        <is>
          <t>NA</t>
        </is>
      </c>
      <c r="F478" t="inlineStr">
        <is>
          <t>NA</t>
        </is>
      </c>
      <c r="G478" t="inlineStr">
        <is>
          <t>NA</t>
        </is>
      </c>
      <c r="H478" t="inlineStr">
        <is>
          <t>NA</t>
        </is>
      </c>
      <c r="I478" t="inlineStr">
        <is>
          <t>NA</t>
        </is>
      </c>
      <c r="J478" t="inlineStr">
        <is>
          <t>NA</t>
        </is>
      </c>
      <c r="K478" t="inlineStr">
        <is>
          <t>OPTIONAL</t>
        </is>
      </c>
      <c r="L478" t="inlineStr">
        <is>
          <t>NA</t>
        </is>
      </c>
      <c r="M478" t="inlineStr">
        <is>
          <t>NA</t>
        </is>
      </c>
      <c r="N478" t="inlineStr">
        <is>
          <t>NA</t>
        </is>
      </c>
      <c r="O478" t="inlineStr">
        <is>
          <t>NA</t>
        </is>
      </c>
      <c r="P478" t="inlineStr">
        <is>
          <t>NA</t>
        </is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  <c r="T478" t="inlineStr">
        <is>
          <t>NA</t>
        </is>
      </c>
      <c r="U478" t="inlineStr">
        <is>
          <t>NA</t>
        </is>
      </c>
      <c r="V478" t="inlineStr">
        <is>
          <t>NA</t>
        </is>
      </c>
      <c r="W478" t="inlineStr">
        <is>
          <t>NA</t>
        </is>
      </c>
      <c r="X478" t="inlineStr">
        <is>
          <t>NA</t>
        </is>
      </c>
      <c r="Y478" t="inlineStr">
        <is>
          <t>NA</t>
        </is>
      </c>
      <c r="Z478" t="inlineStr">
        <is>
          <t>NA</t>
        </is>
      </c>
      <c r="AA478" t="inlineStr">
        <is>
          <t>NA</t>
        </is>
      </c>
      <c r="AB478" t="inlineStr">
        <is>
          <t>NA</t>
        </is>
      </c>
      <c r="AC478" t="inlineStr">
        <is>
          <t>NA</t>
        </is>
      </c>
      <c r="AD478" t="inlineStr">
        <is>
          <t>NA</t>
        </is>
      </c>
      <c r="AE478" t="inlineStr">
        <is>
          <t>NA</t>
        </is>
      </c>
      <c r="AF478" t="inlineStr">
        <is>
          <t>NA</t>
        </is>
      </c>
      <c r="AG478" t="inlineStr">
        <is>
          <t>NA</t>
        </is>
      </c>
      <c r="AH478" t="inlineStr">
        <is>
          <t>NA</t>
        </is>
      </c>
      <c r="AI478" t="inlineStr">
        <is>
          <t>NA</t>
        </is>
      </c>
      <c r="AJ478" t="inlineStr">
        <is>
          <t>NA</t>
        </is>
      </c>
      <c r="AK478" t="inlineStr">
        <is>
          <t>NA</t>
        </is>
      </c>
      <c r="AL478" t="inlineStr">
        <is>
          <t>NA</t>
        </is>
      </c>
      <c r="AM478" t="inlineStr">
        <is>
          <t>NA</t>
        </is>
      </c>
      <c r="AN478" t="inlineStr">
        <is>
          <t>NA</t>
        </is>
      </c>
      <c r="AO478" t="inlineStr">
        <is>
          <t>NA</t>
        </is>
      </c>
      <c r="AP478" t="inlineStr">
        <is>
          <t>NA</t>
        </is>
      </c>
      <c r="AQ478" t="inlineStr">
        <is>
          <t>NA</t>
        </is>
      </c>
      <c r="AR478" t="inlineStr">
        <is>
          <t>NA</t>
        </is>
      </c>
      <c r="AS478" t="inlineStr">
        <is>
          <t>NA</t>
        </is>
      </c>
      <c r="AT478" t="inlineStr">
        <is>
          <t>NA</t>
        </is>
      </c>
      <c r="AU478" t="inlineStr">
        <is>
          <t>NA</t>
        </is>
      </c>
      <c r="AV478" t="inlineStr">
        <is>
          <t>NA</t>
        </is>
      </c>
      <c r="AW478" t="inlineStr">
        <is>
          <t>NA</t>
        </is>
      </c>
      <c r="AX478" t="inlineStr">
        <is>
          <t>NA</t>
        </is>
      </c>
      <c r="AY478" t="inlineStr">
        <is>
          <t>NA</t>
        </is>
      </c>
      <c r="AZ478" t="inlineStr">
        <is>
          <t>NA</t>
        </is>
      </c>
      <c r="BA478" t="inlineStr">
        <is>
          <t>NA</t>
        </is>
      </c>
    </row>
    <row r="479">
      <c r="A479" t="inlineStr">
        <is>
          <t>persona_theme-5_14_1_99999_94_231</t>
        </is>
      </c>
      <c r="B479" t="inlineStr">
        <is>
          <t>Persona Theme</t>
        </is>
      </c>
      <c r="C479" t="inlineStr">
        <is>
          <t/>
        </is>
      </c>
      <c r="D479"/>
      <c r="E479" t="inlineStr">
        <is>
          <t>NA</t>
        </is>
      </c>
      <c r="F479" t="inlineStr">
        <is>
          <t>NA</t>
        </is>
      </c>
      <c r="G479" t="inlineStr">
        <is>
          <t>NA</t>
        </is>
      </c>
      <c r="H479" t="inlineStr">
        <is>
          <t>NA</t>
        </is>
      </c>
      <c r="I479" t="inlineStr">
        <is>
          <t>NA</t>
        </is>
      </c>
      <c r="J479" t="inlineStr">
        <is>
          <t>NA</t>
        </is>
      </c>
      <c r="K479" t="inlineStr">
        <is>
          <t>NA</t>
        </is>
      </c>
      <c r="L479" t="inlineStr">
        <is>
          <t>OPTIONAL</t>
        </is>
      </c>
      <c r="M479" t="inlineStr">
        <is>
          <t>NA</t>
        </is>
      </c>
      <c r="N479" t="inlineStr">
        <is>
          <t>NA</t>
        </is>
      </c>
      <c r="O479" t="inlineStr">
        <is>
          <t>NA</t>
        </is>
      </c>
      <c r="P479" t="inlineStr">
        <is>
          <t>NA</t>
        </is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  <c r="T479" t="inlineStr">
        <is>
          <t>NA</t>
        </is>
      </c>
      <c r="U479" t="inlineStr">
        <is>
          <t>NA</t>
        </is>
      </c>
      <c r="V479" t="inlineStr">
        <is>
          <t>NA</t>
        </is>
      </c>
      <c r="W479" t="inlineStr">
        <is>
          <t>NA</t>
        </is>
      </c>
      <c r="X479" t="inlineStr">
        <is>
          <t>NA</t>
        </is>
      </c>
      <c r="Y479" t="inlineStr">
        <is>
          <t>NA</t>
        </is>
      </c>
      <c r="Z479" t="inlineStr">
        <is>
          <t>NA</t>
        </is>
      </c>
      <c r="AA479" t="inlineStr">
        <is>
          <t>NA</t>
        </is>
      </c>
      <c r="AB479" t="inlineStr">
        <is>
          <t>NA</t>
        </is>
      </c>
      <c r="AC479" t="inlineStr">
        <is>
          <t>NA</t>
        </is>
      </c>
      <c r="AD479" t="inlineStr">
        <is>
          <t>NA</t>
        </is>
      </c>
      <c r="AE479" t="inlineStr">
        <is>
          <t>NA</t>
        </is>
      </c>
      <c r="AF479" t="inlineStr">
        <is>
          <t>NA</t>
        </is>
      </c>
      <c r="AG479" t="inlineStr">
        <is>
          <t>NA</t>
        </is>
      </c>
      <c r="AH479" t="inlineStr">
        <is>
          <t>NA</t>
        </is>
      </c>
      <c r="AI479" t="inlineStr">
        <is>
          <t>NA</t>
        </is>
      </c>
      <c r="AJ479" t="inlineStr">
        <is>
          <t>NA</t>
        </is>
      </c>
      <c r="AK479" t="inlineStr">
        <is>
          <t>NA</t>
        </is>
      </c>
      <c r="AL479" t="inlineStr">
        <is>
          <t>NA</t>
        </is>
      </c>
      <c r="AM479" t="inlineStr">
        <is>
          <t>NA</t>
        </is>
      </c>
      <c r="AN479" t="inlineStr">
        <is>
          <t>NA</t>
        </is>
      </c>
      <c r="AO479" t="inlineStr">
        <is>
          <t>NA</t>
        </is>
      </c>
      <c r="AP479" t="inlineStr">
        <is>
          <t>NA</t>
        </is>
      </c>
      <c r="AQ479" t="inlineStr">
        <is>
          <t>NA</t>
        </is>
      </c>
      <c r="AR479" t="inlineStr">
        <is>
          <t>NA</t>
        </is>
      </c>
      <c r="AS479" t="inlineStr">
        <is>
          <t>NA</t>
        </is>
      </c>
      <c r="AT479" t="inlineStr">
        <is>
          <t>NA</t>
        </is>
      </c>
      <c r="AU479" t="inlineStr">
        <is>
          <t>NA</t>
        </is>
      </c>
      <c r="AV479" t="inlineStr">
        <is>
          <t>NA</t>
        </is>
      </c>
      <c r="AW479" t="inlineStr">
        <is>
          <t>NA</t>
        </is>
      </c>
      <c r="AX479" t="inlineStr">
        <is>
          <t>NA</t>
        </is>
      </c>
      <c r="AY479" t="inlineStr">
        <is>
          <t>NA</t>
        </is>
      </c>
      <c r="AZ479" t="inlineStr">
        <is>
          <t>NA</t>
        </is>
      </c>
      <c r="BA479" t="inlineStr">
        <is>
          <t>NA</t>
        </is>
      </c>
    </row>
    <row r="480">
      <c r="A480" t="inlineStr">
        <is>
          <t>recommended_usage-5_14_1_99999_94_918</t>
        </is>
      </c>
      <c r="B480" t="inlineStr">
        <is>
          <t>Recommended Usage</t>
        </is>
      </c>
      <c r="C480" t="inlineStr">
        <is>
          <t/>
        </is>
      </c>
      <c r="D480"/>
      <c r="E480" t="inlineStr">
        <is>
          <t>NA</t>
        </is>
      </c>
      <c r="F480" t="inlineStr">
        <is>
          <t>NA</t>
        </is>
      </c>
      <c r="G480" t="inlineStr">
        <is>
          <t>NA</t>
        </is>
      </c>
      <c r="H480" t="inlineStr">
        <is>
          <t>NA</t>
        </is>
      </c>
      <c r="I480" t="inlineStr">
        <is>
          <t>NA</t>
        </is>
      </c>
      <c r="J480" t="inlineStr">
        <is>
          <t>NA</t>
        </is>
      </c>
      <c r="K480" t="inlineStr">
        <is>
          <t>NA</t>
        </is>
      </c>
      <c r="L480" t="inlineStr">
        <is>
          <t>NA</t>
        </is>
      </c>
      <c r="M480" t="inlineStr">
        <is>
          <t>OPTIONAL</t>
        </is>
      </c>
      <c r="N480" t="inlineStr">
        <is>
          <t>NA</t>
        </is>
      </c>
      <c r="O480" t="inlineStr">
        <is>
          <t>NA</t>
        </is>
      </c>
      <c r="P480" t="inlineStr">
        <is>
          <t>NA</t>
        </is>
      </c>
      <c r="Q480" t="inlineStr">
        <is>
          <t>NA</t>
        </is>
      </c>
      <c r="R480" t="inlineStr">
        <is>
          <t>NA</t>
        </is>
      </c>
      <c r="S480" t="inlineStr">
        <is>
          <t>NA</t>
        </is>
      </c>
      <c r="T480" t="inlineStr">
        <is>
          <t>NA</t>
        </is>
      </c>
      <c r="U480" t="inlineStr">
        <is>
          <t>NA</t>
        </is>
      </c>
      <c r="V480" t="inlineStr">
        <is>
          <t>NA</t>
        </is>
      </c>
      <c r="W480" t="inlineStr">
        <is>
          <t>NA</t>
        </is>
      </c>
      <c r="X480" t="inlineStr">
        <is>
          <t>NA</t>
        </is>
      </c>
      <c r="Y480" t="inlineStr">
        <is>
          <t>NA</t>
        </is>
      </c>
      <c r="Z480" t="inlineStr">
        <is>
          <t>NA</t>
        </is>
      </c>
      <c r="AA480" t="inlineStr">
        <is>
          <t>NA</t>
        </is>
      </c>
      <c r="AB480" t="inlineStr">
        <is>
          <t>NA</t>
        </is>
      </c>
      <c r="AC480" t="inlineStr">
        <is>
          <t>NA</t>
        </is>
      </c>
      <c r="AD480" t="inlineStr">
        <is>
          <t>NA</t>
        </is>
      </c>
      <c r="AE480" t="inlineStr">
        <is>
          <t>NA</t>
        </is>
      </c>
      <c r="AF480" t="inlineStr">
        <is>
          <t>NA</t>
        </is>
      </c>
      <c r="AG480" t="inlineStr">
        <is>
          <t>NA</t>
        </is>
      </c>
      <c r="AH480" t="inlineStr">
        <is>
          <t>NA</t>
        </is>
      </c>
      <c r="AI480" t="inlineStr">
        <is>
          <t>NA</t>
        </is>
      </c>
      <c r="AJ480" t="inlineStr">
        <is>
          <t>NA</t>
        </is>
      </c>
      <c r="AK480" t="inlineStr">
        <is>
          <t>NA</t>
        </is>
      </c>
      <c r="AL480" t="inlineStr">
        <is>
          <t>NA</t>
        </is>
      </c>
      <c r="AM480" t="inlineStr">
        <is>
          <t>NA</t>
        </is>
      </c>
      <c r="AN480" t="inlineStr">
        <is>
          <t>NA</t>
        </is>
      </c>
      <c r="AO480" t="inlineStr">
        <is>
          <t>NA</t>
        </is>
      </c>
      <c r="AP480" t="inlineStr">
        <is>
          <t>NA</t>
        </is>
      </c>
      <c r="AQ480" t="inlineStr">
        <is>
          <t>NA</t>
        </is>
      </c>
      <c r="AR480" t="inlineStr">
        <is>
          <t>NA</t>
        </is>
      </c>
      <c r="AS480" t="inlineStr">
        <is>
          <t>NA</t>
        </is>
      </c>
      <c r="AT480" t="inlineStr">
        <is>
          <t>NA</t>
        </is>
      </c>
      <c r="AU480" t="inlineStr">
        <is>
          <t>NA</t>
        </is>
      </c>
      <c r="AV480" t="inlineStr">
        <is>
          <t>NA</t>
        </is>
      </c>
      <c r="AW480" t="inlineStr">
        <is>
          <t>NA</t>
        </is>
      </c>
      <c r="AX480" t="inlineStr">
        <is>
          <t>NA</t>
        </is>
      </c>
      <c r="AY480" t="inlineStr">
        <is>
          <t>NA</t>
        </is>
      </c>
      <c r="AZ480" t="inlineStr">
        <is>
          <t>NA</t>
        </is>
      </c>
      <c r="BA480" t="inlineStr">
        <is>
          <t>NA</t>
        </is>
      </c>
    </row>
    <row r="481">
      <c r="A481" t="inlineStr">
        <is>
          <t>recommended_usage-17_14_1_99999_109_102</t>
        </is>
      </c>
      <c r="B481" t="inlineStr">
        <is>
          <t>Recommended Usage</t>
        </is>
      </c>
      <c r="C481" t="inlineStr">
        <is>
          <t/>
        </is>
      </c>
      <c r="D481"/>
      <c r="E481" t="inlineStr">
        <is>
          <t>NA</t>
        </is>
      </c>
      <c r="F481" t="inlineStr">
        <is>
          <t>NA</t>
        </is>
      </c>
      <c r="G481" t="inlineStr">
        <is>
          <t>NA</t>
        </is>
      </c>
      <c r="H481" t="inlineStr">
        <is>
          <t>NA</t>
        </is>
      </c>
      <c r="I481" t="inlineStr">
        <is>
          <t>NA</t>
        </is>
      </c>
      <c r="J481" t="inlineStr">
        <is>
          <t>NA</t>
        </is>
      </c>
      <c r="K481" t="inlineStr">
        <is>
          <t>NA</t>
        </is>
      </c>
      <c r="L481" t="inlineStr">
        <is>
          <t>NA</t>
        </is>
      </c>
      <c r="M481" t="inlineStr">
        <is>
          <t>NA</t>
        </is>
      </c>
      <c r="N481" t="inlineStr">
        <is>
          <t>NA</t>
        </is>
      </c>
      <c r="O481" t="inlineStr">
        <is>
          <t>NA</t>
        </is>
      </c>
      <c r="P481" t="inlineStr">
        <is>
          <t>NA</t>
        </is>
      </c>
      <c r="Q481" t="inlineStr">
        <is>
          <t>NA</t>
        </is>
      </c>
      <c r="R481" t="inlineStr">
        <is>
          <t>NA</t>
        </is>
      </c>
      <c r="S481" t="inlineStr">
        <is>
          <t>NA</t>
        </is>
      </c>
      <c r="T481" t="inlineStr">
        <is>
          <t>NA</t>
        </is>
      </c>
      <c r="U481" t="inlineStr">
        <is>
          <t>NA</t>
        </is>
      </c>
      <c r="V481" t="inlineStr">
        <is>
          <t>NA</t>
        </is>
      </c>
      <c r="W481" t="inlineStr">
        <is>
          <t>NA</t>
        </is>
      </c>
      <c r="X481" t="inlineStr">
        <is>
          <t>NA</t>
        </is>
      </c>
      <c r="Y481" t="inlineStr">
        <is>
          <t>NA</t>
        </is>
      </c>
      <c r="Z481" t="inlineStr">
        <is>
          <t>NA</t>
        </is>
      </c>
      <c r="AA481" t="inlineStr">
        <is>
          <t>NA</t>
        </is>
      </c>
      <c r="AB481" t="inlineStr">
        <is>
          <t>NA</t>
        </is>
      </c>
      <c r="AC481" t="inlineStr">
        <is>
          <t>NA</t>
        </is>
      </c>
      <c r="AD481" t="inlineStr">
        <is>
          <t>NA</t>
        </is>
      </c>
      <c r="AE481" t="inlineStr">
        <is>
          <t>NA</t>
        </is>
      </c>
      <c r="AF481" t="inlineStr">
        <is>
          <t>NA</t>
        </is>
      </c>
      <c r="AG481" t="inlineStr">
        <is>
          <t>NA</t>
        </is>
      </c>
      <c r="AH481" t="inlineStr">
        <is>
          <t>NA</t>
        </is>
      </c>
      <c r="AI481" t="inlineStr">
        <is>
          <t>NA</t>
        </is>
      </c>
      <c r="AJ481" t="inlineStr">
        <is>
          <t>NA</t>
        </is>
      </c>
      <c r="AK481" t="inlineStr">
        <is>
          <t>NA</t>
        </is>
      </c>
      <c r="AL481" t="inlineStr">
        <is>
          <t>NA</t>
        </is>
      </c>
      <c r="AM481" t="inlineStr">
        <is>
          <t>NA</t>
        </is>
      </c>
      <c r="AN481" t="inlineStr">
        <is>
          <t>NA</t>
        </is>
      </c>
      <c r="AO481" t="inlineStr">
        <is>
          <t>NA</t>
        </is>
      </c>
      <c r="AP481" t="inlineStr">
        <is>
          <t>NA</t>
        </is>
      </c>
      <c r="AQ481" t="inlineStr">
        <is>
          <t>NA</t>
        </is>
      </c>
      <c r="AR481" t="inlineStr">
        <is>
          <t>RECOMMENDED</t>
        </is>
      </c>
      <c r="AS481" t="inlineStr">
        <is>
          <t>NA</t>
        </is>
      </c>
      <c r="AT481" t="inlineStr">
        <is>
          <t>NA</t>
        </is>
      </c>
      <c r="AU481" t="inlineStr">
        <is>
          <t>NA</t>
        </is>
      </c>
      <c r="AV481" t="inlineStr">
        <is>
          <t>NA</t>
        </is>
      </c>
      <c r="AW481" t="inlineStr">
        <is>
          <t>NA</t>
        </is>
      </c>
      <c r="AX481" t="inlineStr">
        <is>
          <t>NA</t>
        </is>
      </c>
      <c r="AY481" t="inlineStr">
        <is>
          <t>NA</t>
        </is>
      </c>
      <c r="AZ481" t="inlineStr">
        <is>
          <t>NA</t>
        </is>
      </c>
      <c r="BA481" t="inlineStr">
        <is>
          <t>NA</t>
        </is>
      </c>
    </row>
    <row r="482">
      <c r="A482" t="inlineStr">
        <is>
          <t>recommended_usage-17_14_1_99999_109_111</t>
        </is>
      </c>
      <c r="B482" t="inlineStr">
        <is>
          <t>Recommended Usage</t>
        </is>
      </c>
      <c r="C482" t="inlineStr">
        <is>
          <t/>
        </is>
      </c>
      <c r="D482"/>
      <c r="E482" t="inlineStr">
        <is>
          <t>NA</t>
        </is>
      </c>
      <c r="F482" t="inlineStr">
        <is>
          <t>NA</t>
        </is>
      </c>
      <c r="G482" t="inlineStr">
        <is>
          <t>NA</t>
        </is>
      </c>
      <c r="H482" t="inlineStr">
        <is>
          <t>NA</t>
        </is>
      </c>
      <c r="I482" t="inlineStr">
        <is>
          <t>NA</t>
        </is>
      </c>
      <c r="J482" t="inlineStr">
        <is>
          <t>NA</t>
        </is>
      </c>
      <c r="K482" t="inlineStr">
        <is>
          <t>NA</t>
        </is>
      </c>
      <c r="L482" t="inlineStr">
        <is>
          <t>NA</t>
        </is>
      </c>
      <c r="M482" t="inlineStr">
        <is>
          <t>NA</t>
        </is>
      </c>
      <c r="N482" t="inlineStr">
        <is>
          <t>NA</t>
        </is>
      </c>
      <c r="O482" t="inlineStr">
        <is>
          <t>NA</t>
        </is>
      </c>
      <c r="P482" t="inlineStr">
        <is>
          <t>NA</t>
        </is>
      </c>
      <c r="Q482" t="inlineStr">
        <is>
          <t>NA</t>
        </is>
      </c>
      <c r="R482" t="inlineStr">
        <is>
          <t>NA</t>
        </is>
      </c>
      <c r="S482" t="inlineStr">
        <is>
          <t>NA</t>
        </is>
      </c>
      <c r="T482" t="inlineStr">
        <is>
          <t>NA</t>
        </is>
      </c>
      <c r="U482" t="inlineStr">
        <is>
          <t>NA</t>
        </is>
      </c>
      <c r="V482" t="inlineStr">
        <is>
          <t>NA</t>
        </is>
      </c>
      <c r="W482" t="inlineStr">
        <is>
          <t>NA</t>
        </is>
      </c>
      <c r="X482" t="inlineStr">
        <is>
          <t>NA</t>
        </is>
      </c>
      <c r="Y482" t="inlineStr">
        <is>
          <t>NA</t>
        </is>
      </c>
      <c r="Z482" t="inlineStr">
        <is>
          <t>NA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  <c r="AE482" t="inlineStr">
        <is>
          <t>NA</t>
        </is>
      </c>
      <c r="AF482" t="inlineStr">
        <is>
          <t>NA</t>
        </is>
      </c>
      <c r="AG482" t="inlineStr">
        <is>
          <t>NA</t>
        </is>
      </c>
      <c r="AH482" t="inlineStr">
        <is>
          <t>NA</t>
        </is>
      </c>
      <c r="AI482" t="inlineStr">
        <is>
          <t>NA</t>
        </is>
      </c>
      <c r="AJ482" t="inlineStr">
        <is>
          <t>NA</t>
        </is>
      </c>
      <c r="AK482" t="inlineStr">
        <is>
          <t>NA</t>
        </is>
      </c>
      <c r="AL482" t="inlineStr">
        <is>
          <t>NA</t>
        </is>
      </c>
      <c r="AM482" t="inlineStr">
        <is>
          <t>NA</t>
        </is>
      </c>
      <c r="AN482" t="inlineStr">
        <is>
          <t>NA</t>
        </is>
      </c>
      <c r="AO482" t="inlineStr">
        <is>
          <t>NA</t>
        </is>
      </c>
      <c r="AP482" t="inlineStr">
        <is>
          <t>NA</t>
        </is>
      </c>
      <c r="AQ482" t="inlineStr">
        <is>
          <t>NA</t>
        </is>
      </c>
      <c r="AR482" t="inlineStr">
        <is>
          <t>NA</t>
        </is>
      </c>
      <c r="AS482" t="inlineStr">
        <is>
          <t>RECOMMENDED</t>
        </is>
      </c>
      <c r="AT482" t="inlineStr">
        <is>
          <t>NA</t>
        </is>
      </c>
      <c r="AU482" t="inlineStr">
        <is>
          <t>NA</t>
        </is>
      </c>
      <c r="AV482" t="inlineStr">
        <is>
          <t>NA</t>
        </is>
      </c>
      <c r="AW482" t="inlineStr">
        <is>
          <t>NA</t>
        </is>
      </c>
      <c r="AX482" t="inlineStr">
        <is>
          <t>NA</t>
        </is>
      </c>
      <c r="AY482" t="inlineStr">
        <is>
          <t>NA</t>
        </is>
      </c>
      <c r="AZ482" t="inlineStr">
        <is>
          <t>NA</t>
        </is>
      </c>
      <c r="BA482" t="inlineStr">
        <is>
          <t>NA</t>
        </is>
      </c>
    </row>
    <row r="483">
      <c r="A483" t="inlineStr">
        <is>
          <t>consumer_closure-17_14_1_99999_109_222</t>
        </is>
      </c>
      <c r="B483" t="inlineStr">
        <is>
          <t>Consumer Closure</t>
        </is>
      </c>
      <c r="C483" t="inlineStr">
        <is>
          <t/>
        </is>
      </c>
      <c r="D483"/>
      <c r="E483" t="inlineStr">
        <is>
          <t>NA</t>
        </is>
      </c>
      <c r="F483" t="inlineStr">
        <is>
          <t>NA</t>
        </is>
      </c>
      <c r="G483" t="inlineStr">
        <is>
          <t>NA</t>
        </is>
      </c>
      <c r="H483" t="inlineStr">
        <is>
          <t>NA</t>
        </is>
      </c>
      <c r="I483" t="inlineStr">
        <is>
          <t>NA</t>
        </is>
      </c>
      <c r="J483" t="inlineStr">
        <is>
          <t>NA</t>
        </is>
      </c>
      <c r="K483" t="inlineStr">
        <is>
          <t>NA</t>
        </is>
      </c>
      <c r="L483" t="inlineStr">
        <is>
          <t>NA</t>
        </is>
      </c>
      <c r="M483" t="inlineStr">
        <is>
          <t>NA</t>
        </is>
      </c>
      <c r="N483" t="inlineStr">
        <is>
          <t>NA</t>
        </is>
      </c>
      <c r="O483" t="inlineStr">
        <is>
          <t>NA</t>
        </is>
      </c>
      <c r="P483" t="inlineStr">
        <is>
          <t>NA</t>
        </is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  <c r="T483" t="inlineStr">
        <is>
          <t>NA</t>
        </is>
      </c>
      <c r="U483" t="inlineStr">
        <is>
          <t>NA</t>
        </is>
      </c>
      <c r="V483" t="inlineStr">
        <is>
          <t>NA</t>
        </is>
      </c>
      <c r="W483" t="inlineStr">
        <is>
          <t>NA</t>
        </is>
      </c>
      <c r="X483" t="inlineStr">
        <is>
          <t>NA</t>
        </is>
      </c>
      <c r="Y483" t="inlineStr">
        <is>
          <t>NA</t>
        </is>
      </c>
      <c r="Z483" t="inlineStr">
        <is>
          <t>NA</t>
        </is>
      </c>
      <c r="AA483" t="inlineStr">
        <is>
          <t>NA</t>
        </is>
      </c>
      <c r="AB483" t="inlineStr">
        <is>
          <t>NA</t>
        </is>
      </c>
      <c r="AC483" t="inlineStr">
        <is>
          <t>NA</t>
        </is>
      </c>
      <c r="AD483" t="inlineStr">
        <is>
          <t>NA</t>
        </is>
      </c>
      <c r="AE483" t="inlineStr">
        <is>
          <t>NA</t>
        </is>
      </c>
      <c r="AF483" t="inlineStr">
        <is>
          <t>NA</t>
        </is>
      </c>
      <c r="AG483" t="inlineStr">
        <is>
          <t>NA</t>
        </is>
      </c>
      <c r="AH483" t="inlineStr">
        <is>
          <t>NA</t>
        </is>
      </c>
      <c r="AI483" t="inlineStr">
        <is>
          <t>NA</t>
        </is>
      </c>
      <c r="AJ483" t="inlineStr">
        <is>
          <t>NA</t>
        </is>
      </c>
      <c r="AK483" t="inlineStr">
        <is>
          <t>NA</t>
        </is>
      </c>
      <c r="AL483" t="inlineStr">
        <is>
          <t>NA</t>
        </is>
      </c>
      <c r="AM483" t="inlineStr">
        <is>
          <t>NA</t>
        </is>
      </c>
      <c r="AN483" t="inlineStr">
        <is>
          <t>NA</t>
        </is>
      </c>
      <c r="AO483" t="inlineStr">
        <is>
          <t>NA</t>
        </is>
      </c>
      <c r="AP483" t="inlineStr">
        <is>
          <t>NA</t>
        </is>
      </c>
      <c r="AQ483" t="inlineStr">
        <is>
          <t>NA</t>
        </is>
      </c>
      <c r="AR483" t="inlineStr">
        <is>
          <t>NA</t>
        </is>
      </c>
      <c r="AS483" t="inlineStr">
        <is>
          <t>NA</t>
        </is>
      </c>
      <c r="AT483" t="inlineStr">
        <is>
          <t>OPTIONAL</t>
        </is>
      </c>
      <c r="AU483" t="inlineStr">
        <is>
          <t>NA</t>
        </is>
      </c>
      <c r="AV483" t="inlineStr">
        <is>
          <t>NA</t>
        </is>
      </c>
      <c r="AW483" t="inlineStr">
        <is>
          <t>NA</t>
        </is>
      </c>
      <c r="AX483" t="inlineStr">
        <is>
          <t>NA</t>
        </is>
      </c>
      <c r="AY483" t="inlineStr">
        <is>
          <t>NA</t>
        </is>
      </c>
      <c r="AZ483" t="inlineStr">
        <is>
          <t>NA</t>
        </is>
      </c>
      <c r="BA483" t="inlineStr">
        <is>
          <t>NA</t>
        </is>
      </c>
    </row>
    <row r="484">
      <c r="A484" t="inlineStr">
        <is>
          <t>recommended_usage-17_14_1_99999_109_33</t>
        </is>
      </c>
      <c r="B484" t="inlineStr">
        <is>
          <t>Recommended Usage</t>
        </is>
      </c>
      <c r="C484" t="inlineStr">
        <is>
          <t/>
        </is>
      </c>
      <c r="D484"/>
      <c r="E484" t="inlineStr">
        <is>
          <t>NA</t>
        </is>
      </c>
      <c r="F484" t="inlineStr">
        <is>
          <t>NA</t>
        </is>
      </c>
      <c r="G484" t="inlineStr">
        <is>
          <t>NA</t>
        </is>
      </c>
      <c r="H484" t="inlineStr">
        <is>
          <t>NA</t>
        </is>
      </c>
      <c r="I484" t="inlineStr">
        <is>
          <t>NA</t>
        </is>
      </c>
      <c r="J484" t="inlineStr">
        <is>
          <t>NA</t>
        </is>
      </c>
      <c r="K484" t="inlineStr">
        <is>
          <t>NA</t>
        </is>
      </c>
      <c r="L484" t="inlineStr">
        <is>
          <t>NA</t>
        </is>
      </c>
      <c r="M484" t="inlineStr">
        <is>
          <t>NA</t>
        </is>
      </c>
      <c r="N484" t="inlineStr">
        <is>
          <t>NA</t>
        </is>
      </c>
      <c r="O484" t="inlineStr">
        <is>
          <t>NA</t>
        </is>
      </c>
      <c r="P484" t="inlineStr">
        <is>
          <t>NA</t>
        </is>
      </c>
      <c r="Q484" t="inlineStr">
        <is>
          <t>NA</t>
        </is>
      </c>
      <c r="R484" t="inlineStr">
        <is>
          <t>NA</t>
        </is>
      </c>
      <c r="S484" t="inlineStr">
        <is>
          <t>NA</t>
        </is>
      </c>
      <c r="T484" t="inlineStr">
        <is>
          <t>NA</t>
        </is>
      </c>
      <c r="U484" t="inlineStr">
        <is>
          <t>NA</t>
        </is>
      </c>
      <c r="V484" t="inlineStr">
        <is>
          <t>NA</t>
        </is>
      </c>
      <c r="W484" t="inlineStr">
        <is>
          <t>NA</t>
        </is>
      </c>
      <c r="X484" t="inlineStr">
        <is>
          <t>NA</t>
        </is>
      </c>
      <c r="Y484" t="inlineStr">
        <is>
          <t>NA</t>
        </is>
      </c>
      <c r="Z484" t="inlineStr">
        <is>
          <t>NA</t>
        </is>
      </c>
      <c r="AA484" t="inlineStr">
        <is>
          <t>NA</t>
        </is>
      </c>
      <c r="AB484" t="inlineStr">
        <is>
          <t>NA</t>
        </is>
      </c>
      <c r="AC484" t="inlineStr">
        <is>
          <t>NA</t>
        </is>
      </c>
      <c r="AD484" t="inlineStr">
        <is>
          <t>NA</t>
        </is>
      </c>
      <c r="AE484" t="inlineStr">
        <is>
          <t>NA</t>
        </is>
      </c>
      <c r="AF484" t="inlineStr">
        <is>
          <t>NA</t>
        </is>
      </c>
      <c r="AG484" t="inlineStr">
        <is>
          <t>NA</t>
        </is>
      </c>
      <c r="AH484" t="inlineStr">
        <is>
          <t>NA</t>
        </is>
      </c>
      <c r="AI484" t="inlineStr">
        <is>
          <t>NA</t>
        </is>
      </c>
      <c r="AJ484" t="inlineStr">
        <is>
          <t>NA</t>
        </is>
      </c>
      <c r="AK484" t="inlineStr">
        <is>
          <t>NA</t>
        </is>
      </c>
      <c r="AL484" t="inlineStr">
        <is>
          <t>NA</t>
        </is>
      </c>
      <c r="AM484" t="inlineStr">
        <is>
          <t>NA</t>
        </is>
      </c>
      <c r="AN484" t="inlineStr">
        <is>
          <t>NA</t>
        </is>
      </c>
      <c r="AO484" t="inlineStr">
        <is>
          <t>NA</t>
        </is>
      </c>
      <c r="AP484" t="inlineStr">
        <is>
          <t>NA</t>
        </is>
      </c>
      <c r="AQ484" t="inlineStr">
        <is>
          <t>RECOMMENDED</t>
        </is>
      </c>
      <c r="AR484" t="inlineStr">
        <is>
          <t>NA</t>
        </is>
      </c>
      <c r="AS484" t="inlineStr">
        <is>
          <t>NA</t>
        </is>
      </c>
      <c r="AT484" t="inlineStr">
        <is>
          <t>NA</t>
        </is>
      </c>
      <c r="AU484" t="inlineStr">
        <is>
          <t>NA</t>
        </is>
      </c>
      <c r="AV484" t="inlineStr">
        <is>
          <t>NA</t>
        </is>
      </c>
      <c r="AW484" t="inlineStr">
        <is>
          <t>NA</t>
        </is>
      </c>
      <c r="AX484" t="inlineStr">
        <is>
          <t>NA</t>
        </is>
      </c>
      <c r="AY484" t="inlineStr">
        <is>
          <t>NA</t>
        </is>
      </c>
      <c r="AZ484" t="inlineStr">
        <is>
          <t>NA</t>
        </is>
      </c>
      <c r="BA484" t="inlineStr">
        <is>
          <t>NA</t>
        </is>
      </c>
    </row>
    <row r="485">
      <c r="A485" t="inlineStr">
        <is>
          <t>consumer_closure-17_14_1_99999_109_389</t>
        </is>
      </c>
      <c r="B485" t="inlineStr">
        <is>
          <t>Consumer Closure</t>
        </is>
      </c>
      <c r="C485" t="inlineStr">
        <is>
          <t/>
        </is>
      </c>
      <c r="D485"/>
      <c r="E485" t="inlineStr">
        <is>
          <t>NA</t>
        </is>
      </c>
      <c r="F485" t="inlineStr">
        <is>
          <t>NA</t>
        </is>
      </c>
      <c r="G485" t="inlineStr">
        <is>
          <t>NA</t>
        </is>
      </c>
      <c r="H485" t="inlineStr">
        <is>
          <t>NA</t>
        </is>
      </c>
      <c r="I485" t="inlineStr">
        <is>
          <t>NA</t>
        </is>
      </c>
      <c r="J485" t="inlineStr">
        <is>
          <t>NA</t>
        </is>
      </c>
      <c r="K485" t="inlineStr">
        <is>
          <t>NA</t>
        </is>
      </c>
      <c r="L485" t="inlineStr">
        <is>
          <t>NA</t>
        </is>
      </c>
      <c r="M485" t="inlineStr">
        <is>
          <t>NA</t>
        </is>
      </c>
      <c r="N485" t="inlineStr">
        <is>
          <t>NA</t>
        </is>
      </c>
      <c r="O485" t="inlineStr">
        <is>
          <t>NA</t>
        </is>
      </c>
      <c r="P485" t="inlineStr">
        <is>
          <t>NA</t>
        </is>
      </c>
      <c r="Q485" t="inlineStr">
        <is>
          <t>NA</t>
        </is>
      </c>
      <c r="R485" t="inlineStr">
        <is>
          <t>NA</t>
        </is>
      </c>
      <c r="S485" t="inlineStr">
        <is>
          <t>NA</t>
        </is>
      </c>
      <c r="T485" t="inlineStr">
        <is>
          <t>NA</t>
        </is>
      </c>
      <c r="U485" t="inlineStr">
        <is>
          <t>NA</t>
        </is>
      </c>
      <c r="V485" t="inlineStr">
        <is>
          <t>NA</t>
        </is>
      </c>
      <c r="W485" t="inlineStr">
        <is>
          <t>NA</t>
        </is>
      </c>
      <c r="X485" t="inlineStr">
        <is>
          <t>NA</t>
        </is>
      </c>
      <c r="Y485" t="inlineStr">
        <is>
          <t>NA</t>
        </is>
      </c>
      <c r="Z485" t="inlineStr">
        <is>
          <t>NA</t>
        </is>
      </c>
      <c r="AA485" t="inlineStr">
        <is>
          <t>NA</t>
        </is>
      </c>
      <c r="AB485" t="inlineStr">
        <is>
          <t>NA</t>
        </is>
      </c>
      <c r="AC485" t="inlineStr">
        <is>
          <t>NA</t>
        </is>
      </c>
      <c r="AD485" t="inlineStr">
        <is>
          <t>NA</t>
        </is>
      </c>
      <c r="AE485" t="inlineStr">
        <is>
          <t>NA</t>
        </is>
      </c>
      <c r="AF485" t="inlineStr">
        <is>
          <t>NA</t>
        </is>
      </c>
      <c r="AG485" t="inlineStr">
        <is>
          <t>NA</t>
        </is>
      </c>
      <c r="AH485" t="inlineStr">
        <is>
          <t>NA</t>
        </is>
      </c>
      <c r="AI485" t="inlineStr">
        <is>
          <t>NA</t>
        </is>
      </c>
      <c r="AJ485" t="inlineStr">
        <is>
          <t>NA</t>
        </is>
      </c>
      <c r="AK485" t="inlineStr">
        <is>
          <t>NA</t>
        </is>
      </c>
      <c r="AL485" t="inlineStr">
        <is>
          <t>NA</t>
        </is>
      </c>
      <c r="AM485" t="inlineStr">
        <is>
          <t>NA</t>
        </is>
      </c>
      <c r="AN485" t="inlineStr">
        <is>
          <t>NA</t>
        </is>
      </c>
      <c r="AO485" t="inlineStr">
        <is>
          <t>NA</t>
        </is>
      </c>
      <c r="AP485" t="inlineStr">
        <is>
          <t>NA</t>
        </is>
      </c>
      <c r="AQ485" t="inlineStr">
        <is>
          <t>NA</t>
        </is>
      </c>
      <c r="AR485" t="inlineStr">
        <is>
          <t>NA</t>
        </is>
      </c>
      <c r="AS485" t="inlineStr">
        <is>
          <t>NA</t>
        </is>
      </c>
      <c r="AT485" t="inlineStr">
        <is>
          <t>NA</t>
        </is>
      </c>
      <c r="AU485" t="inlineStr">
        <is>
          <t>OPTIONAL</t>
        </is>
      </c>
      <c r="AV485" t="inlineStr">
        <is>
          <t>NA</t>
        </is>
      </c>
      <c r="AW485" t="inlineStr">
        <is>
          <t>NA</t>
        </is>
      </c>
      <c r="AX485" t="inlineStr">
        <is>
          <t>NA</t>
        </is>
      </c>
      <c r="AY485" t="inlineStr">
        <is>
          <t>NA</t>
        </is>
      </c>
      <c r="AZ485" t="inlineStr">
        <is>
          <t>NA</t>
        </is>
      </c>
      <c r="BA485" t="inlineStr">
        <is>
          <t>NA</t>
        </is>
      </c>
    </row>
    <row r="486">
      <c r="A486" t="inlineStr">
        <is>
          <t>consumer_closure-17_14_1_99999_109_573</t>
        </is>
      </c>
      <c r="B486" t="inlineStr">
        <is>
          <t>Consumer Closure</t>
        </is>
      </c>
      <c r="C486" t="inlineStr">
        <is>
          <t/>
        </is>
      </c>
      <c r="D486"/>
      <c r="E486" t="inlineStr">
        <is>
          <t>NA</t>
        </is>
      </c>
      <c r="F486" t="inlineStr">
        <is>
          <t>NA</t>
        </is>
      </c>
      <c r="G486" t="inlineStr">
        <is>
          <t>NA</t>
        </is>
      </c>
      <c r="H486" t="inlineStr">
        <is>
          <t>NA</t>
        </is>
      </c>
      <c r="I486" t="inlineStr">
        <is>
          <t>NA</t>
        </is>
      </c>
      <c r="J486" t="inlineStr">
        <is>
          <t>NA</t>
        </is>
      </c>
      <c r="K486" t="inlineStr">
        <is>
          <t>NA</t>
        </is>
      </c>
      <c r="L486" t="inlineStr">
        <is>
          <t>NA</t>
        </is>
      </c>
      <c r="M486" t="inlineStr">
        <is>
          <t>NA</t>
        </is>
      </c>
      <c r="N486" t="inlineStr">
        <is>
          <t>NA</t>
        </is>
      </c>
      <c r="O486" t="inlineStr">
        <is>
          <t>NA</t>
        </is>
      </c>
      <c r="P486" t="inlineStr">
        <is>
          <t>NA</t>
        </is>
      </c>
      <c r="Q486" t="inlineStr">
        <is>
          <t>NA</t>
        </is>
      </c>
      <c r="R486" t="inlineStr">
        <is>
          <t>NA</t>
        </is>
      </c>
      <c r="S486" t="inlineStr">
        <is>
          <t>NA</t>
        </is>
      </c>
      <c r="T486" t="inlineStr">
        <is>
          <t>NA</t>
        </is>
      </c>
      <c r="U486" t="inlineStr">
        <is>
          <t>NA</t>
        </is>
      </c>
      <c r="V486" t="inlineStr">
        <is>
          <t>NA</t>
        </is>
      </c>
      <c r="W486" t="inlineStr">
        <is>
          <t>NA</t>
        </is>
      </c>
      <c r="X486" t="inlineStr">
        <is>
          <t>NA</t>
        </is>
      </c>
      <c r="Y486" t="inlineStr">
        <is>
          <t>NA</t>
        </is>
      </c>
      <c r="Z486" t="inlineStr">
        <is>
          <t>NA</t>
        </is>
      </c>
      <c r="AA486" t="inlineStr">
        <is>
          <t>NA</t>
        </is>
      </c>
      <c r="AB486" t="inlineStr">
        <is>
          <t>NA</t>
        </is>
      </c>
      <c r="AC486" t="inlineStr">
        <is>
          <t>NA</t>
        </is>
      </c>
      <c r="AD486" t="inlineStr">
        <is>
          <t>NA</t>
        </is>
      </c>
      <c r="AE486" t="inlineStr">
        <is>
          <t>NA</t>
        </is>
      </c>
      <c r="AF486" t="inlineStr">
        <is>
          <t>NA</t>
        </is>
      </c>
      <c r="AG486" t="inlineStr">
        <is>
          <t>NA</t>
        </is>
      </c>
      <c r="AH486" t="inlineStr">
        <is>
          <t>NA</t>
        </is>
      </c>
      <c r="AI486" t="inlineStr">
        <is>
          <t>NA</t>
        </is>
      </c>
      <c r="AJ486" t="inlineStr">
        <is>
          <t>NA</t>
        </is>
      </c>
      <c r="AK486" t="inlineStr">
        <is>
          <t>NA</t>
        </is>
      </c>
      <c r="AL486" t="inlineStr">
        <is>
          <t>NA</t>
        </is>
      </c>
      <c r="AM486" t="inlineStr">
        <is>
          <t>NA</t>
        </is>
      </c>
      <c r="AN486" t="inlineStr">
        <is>
          <t>NA</t>
        </is>
      </c>
      <c r="AO486" t="inlineStr">
        <is>
          <t>NA</t>
        </is>
      </c>
      <c r="AP486" t="inlineStr">
        <is>
          <t>NA</t>
        </is>
      </c>
      <c r="AQ486" t="inlineStr">
        <is>
          <t>NA</t>
        </is>
      </c>
      <c r="AR486" t="inlineStr">
        <is>
          <t>NA</t>
        </is>
      </c>
      <c r="AS486" t="inlineStr">
        <is>
          <t>NA</t>
        </is>
      </c>
      <c r="AT486" t="inlineStr">
        <is>
          <t>NA</t>
        </is>
      </c>
      <c r="AU486" t="inlineStr">
        <is>
          <t>NA</t>
        </is>
      </c>
      <c r="AV486" t="inlineStr">
        <is>
          <t>OPTIONAL</t>
        </is>
      </c>
      <c r="AW486" t="inlineStr">
        <is>
          <t>NA</t>
        </is>
      </c>
      <c r="AX486" t="inlineStr">
        <is>
          <t>NA</t>
        </is>
      </c>
      <c r="AY486" t="inlineStr">
        <is>
          <t>NA</t>
        </is>
      </c>
      <c r="AZ486" t="inlineStr">
        <is>
          <t>NA</t>
        </is>
      </c>
      <c r="BA486" t="inlineStr">
        <is>
          <t>NA</t>
        </is>
      </c>
    </row>
    <row r="487">
      <c r="A487" t="inlineStr">
        <is>
          <t>consumer_closure-17_14_1_99999_109_719</t>
        </is>
      </c>
      <c r="B487" t="inlineStr">
        <is>
          <t>Consumer Closure</t>
        </is>
      </c>
      <c r="C487" t="inlineStr">
        <is>
          <t/>
        </is>
      </c>
      <c r="D487"/>
      <c r="E487" t="inlineStr">
        <is>
          <t>NA</t>
        </is>
      </c>
      <c r="F487" t="inlineStr">
        <is>
          <t>NA</t>
        </is>
      </c>
      <c r="G487" t="inlineStr">
        <is>
          <t>NA</t>
        </is>
      </c>
      <c r="H487" t="inlineStr">
        <is>
          <t>NA</t>
        </is>
      </c>
      <c r="I487" t="inlineStr">
        <is>
          <t>NA</t>
        </is>
      </c>
      <c r="J487" t="inlineStr">
        <is>
          <t>NA</t>
        </is>
      </c>
      <c r="K487" t="inlineStr">
        <is>
          <t>NA</t>
        </is>
      </c>
      <c r="L487" t="inlineStr">
        <is>
          <t>NA</t>
        </is>
      </c>
      <c r="M487" t="inlineStr">
        <is>
          <t>NA</t>
        </is>
      </c>
      <c r="N487" t="inlineStr">
        <is>
          <t>NA</t>
        </is>
      </c>
      <c r="O487" t="inlineStr">
        <is>
          <t>NA</t>
        </is>
      </c>
      <c r="P487" t="inlineStr">
        <is>
          <t>NA</t>
        </is>
      </c>
      <c r="Q487" t="inlineStr">
        <is>
          <t>NA</t>
        </is>
      </c>
      <c r="R487" t="inlineStr">
        <is>
          <t>NA</t>
        </is>
      </c>
      <c r="S487" t="inlineStr">
        <is>
          <t>NA</t>
        </is>
      </c>
      <c r="T487" t="inlineStr">
        <is>
          <t>NA</t>
        </is>
      </c>
      <c r="U487" t="inlineStr">
        <is>
          <t>NA</t>
        </is>
      </c>
      <c r="V487" t="inlineStr">
        <is>
          <t>NA</t>
        </is>
      </c>
      <c r="W487" t="inlineStr">
        <is>
          <t>NA</t>
        </is>
      </c>
      <c r="X487" t="inlineStr">
        <is>
          <t>NA</t>
        </is>
      </c>
      <c r="Y487" t="inlineStr">
        <is>
          <t>NA</t>
        </is>
      </c>
      <c r="Z487" t="inlineStr">
        <is>
          <t>NA</t>
        </is>
      </c>
      <c r="AA487" t="inlineStr">
        <is>
          <t>NA</t>
        </is>
      </c>
      <c r="AB487" t="inlineStr">
        <is>
          <t>NA</t>
        </is>
      </c>
      <c r="AC487" t="inlineStr">
        <is>
          <t>NA</t>
        </is>
      </c>
      <c r="AD487" t="inlineStr">
        <is>
          <t>NA</t>
        </is>
      </c>
      <c r="AE487" t="inlineStr">
        <is>
          <t>NA</t>
        </is>
      </c>
      <c r="AF487" t="inlineStr">
        <is>
          <t>NA</t>
        </is>
      </c>
      <c r="AG487" t="inlineStr">
        <is>
          <t>NA</t>
        </is>
      </c>
      <c r="AH487" t="inlineStr">
        <is>
          <t>NA</t>
        </is>
      </c>
      <c r="AI487" t="inlineStr">
        <is>
          <t>NA</t>
        </is>
      </c>
      <c r="AJ487" t="inlineStr">
        <is>
          <t>NA</t>
        </is>
      </c>
      <c r="AK487" t="inlineStr">
        <is>
          <t>NA</t>
        </is>
      </c>
      <c r="AL487" t="inlineStr">
        <is>
          <t>NA</t>
        </is>
      </c>
      <c r="AM487" t="inlineStr">
        <is>
          <t>NA</t>
        </is>
      </c>
      <c r="AN487" t="inlineStr">
        <is>
          <t>NA</t>
        </is>
      </c>
      <c r="AO487" t="inlineStr">
        <is>
          <t>NA</t>
        </is>
      </c>
      <c r="AP487" t="inlineStr">
        <is>
          <t>NA</t>
        </is>
      </c>
      <c r="AQ487" t="inlineStr">
        <is>
          <t>NA</t>
        </is>
      </c>
      <c r="AR487" t="inlineStr">
        <is>
          <t>NA</t>
        </is>
      </c>
      <c r="AS487" t="inlineStr">
        <is>
          <t>NA</t>
        </is>
      </c>
      <c r="AT487" t="inlineStr">
        <is>
          <t>NA</t>
        </is>
      </c>
      <c r="AU487" t="inlineStr">
        <is>
          <t>NA</t>
        </is>
      </c>
      <c r="AV487" t="inlineStr">
        <is>
          <t>NA</t>
        </is>
      </c>
      <c r="AW487" t="inlineStr">
        <is>
          <t>OPTIONAL</t>
        </is>
      </c>
      <c r="AX487" t="inlineStr">
        <is>
          <t>NA</t>
        </is>
      </c>
      <c r="AY487" t="inlineStr">
        <is>
          <t>NA</t>
        </is>
      </c>
      <c r="AZ487" t="inlineStr">
        <is>
          <t>NA</t>
        </is>
      </c>
      <c r="BA487" t="inlineStr">
        <is>
          <t>NA</t>
        </is>
      </c>
    </row>
    <row r="488">
      <c r="A488" t="inlineStr">
        <is>
          <t>age_category-17_14_1_99999_109_812</t>
        </is>
      </c>
      <c r="B488" t="inlineStr">
        <is>
          <t>Age Category</t>
        </is>
      </c>
      <c r="C488" t="inlineStr">
        <is>
          <t/>
        </is>
      </c>
      <c r="D488"/>
      <c r="E488" t="inlineStr">
        <is>
          <t>NA</t>
        </is>
      </c>
      <c r="F488" t="inlineStr">
        <is>
          <t>NA</t>
        </is>
      </c>
      <c r="G488" t="inlineStr">
        <is>
          <t>NA</t>
        </is>
      </c>
      <c r="H488" t="inlineStr">
        <is>
          <t>NA</t>
        </is>
      </c>
      <c r="I488" t="inlineStr">
        <is>
          <t>NA</t>
        </is>
      </c>
      <c r="J488" t="inlineStr">
        <is>
          <t>NA</t>
        </is>
      </c>
      <c r="K488" t="inlineStr">
        <is>
          <t>NA</t>
        </is>
      </c>
      <c r="L488" t="inlineStr">
        <is>
          <t>NA</t>
        </is>
      </c>
      <c r="M488" t="inlineStr">
        <is>
          <t>NA</t>
        </is>
      </c>
      <c r="N488" t="inlineStr">
        <is>
          <t>NA</t>
        </is>
      </c>
      <c r="O488" t="inlineStr">
        <is>
          <t>NA</t>
        </is>
      </c>
      <c r="P488" t="inlineStr">
        <is>
          <t>NA</t>
        </is>
      </c>
      <c r="Q488" t="inlineStr">
        <is>
          <t>NA</t>
        </is>
      </c>
      <c r="R488" t="inlineStr">
        <is>
          <t>NA</t>
        </is>
      </c>
      <c r="S488" t="inlineStr">
        <is>
          <t>NA</t>
        </is>
      </c>
      <c r="T488" t="inlineStr">
        <is>
          <t>NA</t>
        </is>
      </c>
      <c r="U488" t="inlineStr">
        <is>
          <t>NA</t>
        </is>
      </c>
      <c r="V488" t="inlineStr">
        <is>
          <t>NA</t>
        </is>
      </c>
      <c r="W488" t="inlineStr">
        <is>
          <t>NA</t>
        </is>
      </c>
      <c r="X488" t="inlineStr">
        <is>
          <t>NA</t>
        </is>
      </c>
      <c r="Y488" t="inlineStr">
        <is>
          <t>NA</t>
        </is>
      </c>
      <c r="Z488" t="inlineStr">
        <is>
          <t>NA</t>
        </is>
      </c>
      <c r="AA488" t="inlineStr">
        <is>
          <t>NA</t>
        </is>
      </c>
      <c r="AB488" t="inlineStr">
        <is>
          <t>NA</t>
        </is>
      </c>
      <c r="AC488" t="inlineStr">
        <is>
          <t>NA</t>
        </is>
      </c>
      <c r="AD488" t="inlineStr">
        <is>
          <t>NA</t>
        </is>
      </c>
      <c r="AE488" t="inlineStr">
        <is>
          <t>NA</t>
        </is>
      </c>
      <c r="AF488" t="inlineStr">
        <is>
          <t>NA</t>
        </is>
      </c>
      <c r="AG488" t="inlineStr">
        <is>
          <t>NA</t>
        </is>
      </c>
      <c r="AH488" t="inlineStr">
        <is>
          <t>NA</t>
        </is>
      </c>
      <c r="AI488" t="inlineStr">
        <is>
          <t>NA</t>
        </is>
      </c>
      <c r="AJ488" t="inlineStr">
        <is>
          <t>NA</t>
        </is>
      </c>
      <c r="AK488" t="inlineStr">
        <is>
          <t>NA</t>
        </is>
      </c>
      <c r="AL488" t="inlineStr">
        <is>
          <t>NA</t>
        </is>
      </c>
      <c r="AM488" t="inlineStr">
        <is>
          <t>NA</t>
        </is>
      </c>
      <c r="AN488" t="inlineStr">
        <is>
          <t>NA</t>
        </is>
      </c>
      <c r="AO488" t="inlineStr">
        <is>
          <t>NA</t>
        </is>
      </c>
      <c r="AP488" t="inlineStr">
        <is>
          <t>NA</t>
        </is>
      </c>
      <c r="AQ488" t="inlineStr">
        <is>
          <t>NA</t>
        </is>
      </c>
      <c r="AR488" t="inlineStr">
        <is>
          <t>NA</t>
        </is>
      </c>
      <c r="AS488" t="inlineStr">
        <is>
          <t>NA</t>
        </is>
      </c>
      <c r="AT488" t="inlineStr">
        <is>
          <t>NA</t>
        </is>
      </c>
      <c r="AU488" t="inlineStr">
        <is>
          <t>NA</t>
        </is>
      </c>
      <c r="AV488" t="inlineStr">
        <is>
          <t>NA</t>
        </is>
      </c>
      <c r="AW488" t="inlineStr">
        <is>
          <t>NA</t>
        </is>
      </c>
      <c r="AX488" t="inlineStr">
        <is>
          <t>RECOMMENDED</t>
        </is>
      </c>
      <c r="AY488" t="inlineStr">
        <is>
          <t>NA</t>
        </is>
      </c>
      <c r="AZ488" t="inlineStr">
        <is>
          <t>NA</t>
        </is>
      </c>
      <c r="BA488" t="inlineStr">
        <is>
          <t>NA</t>
        </is>
      </c>
    </row>
    <row r="489">
      <c r="A489" t="inlineStr">
        <is>
          <t>recommended_usage-17_14_1_99999_109_848</t>
        </is>
      </c>
      <c r="B489" t="inlineStr">
        <is>
          <t>Recommended Usage</t>
        </is>
      </c>
      <c r="C489" t="inlineStr">
        <is>
          <t/>
        </is>
      </c>
      <c r="D489"/>
      <c r="E489" t="inlineStr">
        <is>
          <t>NA</t>
        </is>
      </c>
      <c r="F489" t="inlineStr">
        <is>
          <t>NA</t>
        </is>
      </c>
      <c r="G489" t="inlineStr">
        <is>
          <t>NA</t>
        </is>
      </c>
      <c r="H489" t="inlineStr">
        <is>
          <t>NA</t>
        </is>
      </c>
      <c r="I489" t="inlineStr">
        <is>
          <t>NA</t>
        </is>
      </c>
      <c r="J489" t="inlineStr">
        <is>
          <t>NA</t>
        </is>
      </c>
      <c r="K489" t="inlineStr">
        <is>
          <t>NA</t>
        </is>
      </c>
      <c r="L489" t="inlineStr">
        <is>
          <t>NA</t>
        </is>
      </c>
      <c r="M489" t="inlineStr">
        <is>
          <t>NA</t>
        </is>
      </c>
      <c r="N489" t="inlineStr">
        <is>
          <t>NA</t>
        </is>
      </c>
      <c r="O489" t="inlineStr">
        <is>
          <t>NA</t>
        </is>
      </c>
      <c r="P489" t="inlineStr">
        <is>
          <t>NA</t>
        </is>
      </c>
      <c r="Q489" t="inlineStr">
        <is>
          <t>NA</t>
        </is>
      </c>
      <c r="R489" t="inlineStr">
        <is>
          <t>NA</t>
        </is>
      </c>
      <c r="S489" t="inlineStr">
        <is>
          <t>NA</t>
        </is>
      </c>
      <c r="T489" t="inlineStr">
        <is>
          <t>NA</t>
        </is>
      </c>
      <c r="U489" t="inlineStr">
        <is>
          <t>NA</t>
        </is>
      </c>
      <c r="V489" t="inlineStr">
        <is>
          <t>NA</t>
        </is>
      </c>
      <c r="W489" t="inlineStr">
        <is>
          <t>NA</t>
        </is>
      </c>
      <c r="X489" t="inlineStr">
        <is>
          <t>NA</t>
        </is>
      </c>
      <c r="Y489" t="inlineStr">
        <is>
          <t>NA</t>
        </is>
      </c>
      <c r="Z489" t="inlineStr">
        <is>
          <t>NA</t>
        </is>
      </c>
      <c r="AA489" t="inlineStr">
        <is>
          <t>NA</t>
        </is>
      </c>
      <c r="AB489" t="inlineStr">
        <is>
          <t>NA</t>
        </is>
      </c>
      <c r="AC489" t="inlineStr">
        <is>
          <t>NA</t>
        </is>
      </c>
      <c r="AD489" t="inlineStr">
        <is>
          <t>NA</t>
        </is>
      </c>
      <c r="AE489" t="inlineStr">
        <is>
          <t>NA</t>
        </is>
      </c>
      <c r="AF489" t="inlineStr">
        <is>
          <t>NA</t>
        </is>
      </c>
      <c r="AG489" t="inlineStr">
        <is>
          <t>NA</t>
        </is>
      </c>
      <c r="AH489" t="inlineStr">
        <is>
          <t>NA</t>
        </is>
      </c>
      <c r="AI489" t="inlineStr">
        <is>
          <t>NA</t>
        </is>
      </c>
      <c r="AJ489" t="inlineStr">
        <is>
          <t>NA</t>
        </is>
      </c>
      <c r="AK489" t="inlineStr">
        <is>
          <t>NA</t>
        </is>
      </c>
      <c r="AL489" t="inlineStr">
        <is>
          <t>NA</t>
        </is>
      </c>
      <c r="AM489" t="inlineStr">
        <is>
          <t>NA</t>
        </is>
      </c>
      <c r="AN489" t="inlineStr">
        <is>
          <t>NA</t>
        </is>
      </c>
      <c r="AO489" t="inlineStr">
        <is>
          <t>NA</t>
        </is>
      </c>
      <c r="AP489" t="inlineStr">
        <is>
          <t>NA</t>
        </is>
      </c>
      <c r="AQ489" t="inlineStr">
        <is>
          <t>NA</t>
        </is>
      </c>
      <c r="AR489" t="inlineStr">
        <is>
          <t>NA</t>
        </is>
      </c>
      <c r="AS489" t="inlineStr">
        <is>
          <t>NA</t>
        </is>
      </c>
      <c r="AT489" t="inlineStr">
        <is>
          <t>NA</t>
        </is>
      </c>
      <c r="AU489" t="inlineStr">
        <is>
          <t>NA</t>
        </is>
      </c>
      <c r="AV489" t="inlineStr">
        <is>
          <t>NA</t>
        </is>
      </c>
      <c r="AW489" t="inlineStr">
        <is>
          <t>NA</t>
        </is>
      </c>
      <c r="AX489" t="inlineStr">
        <is>
          <t>NA</t>
        </is>
      </c>
      <c r="AY489" t="inlineStr">
        <is>
          <t>RECOMMENDED</t>
        </is>
      </c>
      <c r="AZ489" t="inlineStr">
        <is>
          <t>NA</t>
        </is>
      </c>
      <c r="BA489" t="inlineStr">
        <is>
          <t>NA</t>
        </is>
      </c>
    </row>
    <row r="490">
      <c r="A490" t="inlineStr">
        <is>
          <t>age_category-17_14_1_99999_109_911</t>
        </is>
      </c>
      <c r="B490" t="inlineStr">
        <is>
          <t>Age Category</t>
        </is>
      </c>
      <c r="C490" t="inlineStr">
        <is>
          <t/>
        </is>
      </c>
      <c r="D490"/>
      <c r="E490" t="inlineStr">
        <is>
          <t>NA</t>
        </is>
      </c>
      <c r="F490" t="inlineStr">
        <is>
          <t>NA</t>
        </is>
      </c>
      <c r="G490" t="inlineStr">
        <is>
          <t>NA</t>
        </is>
      </c>
      <c r="H490" t="inlineStr">
        <is>
          <t>NA</t>
        </is>
      </c>
      <c r="I490" t="inlineStr">
        <is>
          <t>NA</t>
        </is>
      </c>
      <c r="J490" t="inlineStr">
        <is>
          <t>NA</t>
        </is>
      </c>
      <c r="K490" t="inlineStr">
        <is>
          <t>NA</t>
        </is>
      </c>
      <c r="L490" t="inlineStr">
        <is>
          <t>NA</t>
        </is>
      </c>
      <c r="M490" t="inlineStr">
        <is>
          <t>NA</t>
        </is>
      </c>
      <c r="N490" t="inlineStr">
        <is>
          <t>NA</t>
        </is>
      </c>
      <c r="O490" t="inlineStr">
        <is>
          <t>NA</t>
        </is>
      </c>
      <c r="P490" t="inlineStr">
        <is>
          <t>NA</t>
        </is>
      </c>
      <c r="Q490" t="inlineStr">
        <is>
          <t>NA</t>
        </is>
      </c>
      <c r="R490" t="inlineStr">
        <is>
          <t>NA</t>
        </is>
      </c>
      <c r="S490" t="inlineStr">
        <is>
          <t>NA</t>
        </is>
      </c>
      <c r="T490" t="inlineStr">
        <is>
          <t>NA</t>
        </is>
      </c>
      <c r="U490" t="inlineStr">
        <is>
          <t>NA</t>
        </is>
      </c>
      <c r="V490" t="inlineStr">
        <is>
          <t>NA</t>
        </is>
      </c>
      <c r="W490" t="inlineStr">
        <is>
          <t>NA</t>
        </is>
      </c>
      <c r="X490" t="inlineStr">
        <is>
          <t>NA</t>
        </is>
      </c>
      <c r="Y490" t="inlineStr">
        <is>
          <t>NA</t>
        </is>
      </c>
      <c r="Z490" t="inlineStr">
        <is>
          <t>NA</t>
        </is>
      </c>
      <c r="AA490" t="inlineStr">
        <is>
          <t>NA</t>
        </is>
      </c>
      <c r="AB490" t="inlineStr">
        <is>
          <t>NA</t>
        </is>
      </c>
      <c r="AC490" t="inlineStr">
        <is>
          <t>NA</t>
        </is>
      </c>
      <c r="AD490" t="inlineStr">
        <is>
          <t>NA</t>
        </is>
      </c>
      <c r="AE490" t="inlineStr">
        <is>
          <t>NA</t>
        </is>
      </c>
      <c r="AF490" t="inlineStr">
        <is>
          <t>NA</t>
        </is>
      </c>
      <c r="AG490" t="inlineStr">
        <is>
          <t>NA</t>
        </is>
      </c>
      <c r="AH490" t="inlineStr">
        <is>
          <t>NA</t>
        </is>
      </c>
      <c r="AI490" t="inlineStr">
        <is>
          <t>NA</t>
        </is>
      </c>
      <c r="AJ490" t="inlineStr">
        <is>
          <t>NA</t>
        </is>
      </c>
      <c r="AK490" t="inlineStr">
        <is>
          <t>NA</t>
        </is>
      </c>
      <c r="AL490" t="inlineStr">
        <is>
          <t>NA</t>
        </is>
      </c>
      <c r="AM490" t="inlineStr">
        <is>
          <t>NA</t>
        </is>
      </c>
      <c r="AN490" t="inlineStr">
        <is>
          <t>NA</t>
        </is>
      </c>
      <c r="AO490" t="inlineStr">
        <is>
          <t>NA</t>
        </is>
      </c>
      <c r="AP490" t="inlineStr">
        <is>
          <t>NA</t>
        </is>
      </c>
      <c r="AQ490" t="inlineStr">
        <is>
          <t>NA</t>
        </is>
      </c>
      <c r="AR490" t="inlineStr">
        <is>
          <t>NA</t>
        </is>
      </c>
      <c r="AS490" t="inlineStr">
        <is>
          <t>NA</t>
        </is>
      </c>
      <c r="AT490" t="inlineStr">
        <is>
          <t>NA</t>
        </is>
      </c>
      <c r="AU490" t="inlineStr">
        <is>
          <t>NA</t>
        </is>
      </c>
      <c r="AV490" t="inlineStr">
        <is>
          <t>NA</t>
        </is>
      </c>
      <c r="AW490" t="inlineStr">
        <is>
          <t>NA</t>
        </is>
      </c>
      <c r="AX490" t="inlineStr">
        <is>
          <t>NA</t>
        </is>
      </c>
      <c r="AY490" t="inlineStr">
        <is>
          <t>NA</t>
        </is>
      </c>
      <c r="AZ490" t="inlineStr">
        <is>
          <t>NA</t>
        </is>
      </c>
      <c r="BA490" t="inlineStr">
        <is>
          <t>RECOMMENDED</t>
        </is>
      </c>
    </row>
    <row r="491">
      <c r="A491" t="inlineStr">
        <is>
          <t>age_category-5_14_1_99999_111_447</t>
        </is>
      </c>
      <c r="B491" t="inlineStr">
        <is>
          <t>Age Category</t>
        </is>
      </c>
      <c r="C491" t="inlineStr">
        <is>
          <t/>
        </is>
      </c>
      <c r="D491"/>
      <c r="E491" t="inlineStr">
        <is>
          <t>NA</t>
        </is>
      </c>
      <c r="F491" t="inlineStr">
        <is>
          <t>NA</t>
        </is>
      </c>
      <c r="G491" t="inlineStr">
        <is>
          <t>NA</t>
        </is>
      </c>
      <c r="H491" t="inlineStr">
        <is>
          <t>NA</t>
        </is>
      </c>
      <c r="I491" t="inlineStr">
        <is>
          <t>NA</t>
        </is>
      </c>
      <c r="J491" t="inlineStr">
        <is>
          <t>NA</t>
        </is>
      </c>
      <c r="K491" t="inlineStr">
        <is>
          <t>NA</t>
        </is>
      </c>
      <c r="L491" t="inlineStr">
        <is>
          <t>NA</t>
        </is>
      </c>
      <c r="M491" t="inlineStr">
        <is>
          <t>NA</t>
        </is>
      </c>
      <c r="N491" t="inlineStr">
        <is>
          <t>RECOMMENDED</t>
        </is>
      </c>
      <c r="O491" t="inlineStr">
        <is>
          <t>NA</t>
        </is>
      </c>
      <c r="P491" t="inlineStr">
        <is>
          <t>NA</t>
        </is>
      </c>
      <c r="Q491" t="inlineStr">
        <is>
          <t>NA</t>
        </is>
      </c>
      <c r="R491" t="inlineStr">
        <is>
          <t>NA</t>
        </is>
      </c>
      <c r="S491" t="inlineStr">
        <is>
          <t>NA</t>
        </is>
      </c>
      <c r="T491" t="inlineStr">
        <is>
          <t>NA</t>
        </is>
      </c>
      <c r="U491" t="inlineStr">
        <is>
          <t>NA</t>
        </is>
      </c>
      <c r="V491" t="inlineStr">
        <is>
          <t>NA</t>
        </is>
      </c>
      <c r="W491" t="inlineStr">
        <is>
          <t>NA</t>
        </is>
      </c>
      <c r="X491" t="inlineStr">
        <is>
          <t>NA</t>
        </is>
      </c>
      <c r="Y491" t="inlineStr">
        <is>
          <t>NA</t>
        </is>
      </c>
      <c r="Z491" t="inlineStr">
        <is>
          <t>NA</t>
        </is>
      </c>
      <c r="AA491" t="inlineStr">
        <is>
          <t>NA</t>
        </is>
      </c>
      <c r="AB491" t="inlineStr">
        <is>
          <t>NA</t>
        </is>
      </c>
      <c r="AC491" t="inlineStr">
        <is>
          <t>NA</t>
        </is>
      </c>
      <c r="AD491" t="inlineStr">
        <is>
          <t>NA</t>
        </is>
      </c>
      <c r="AE491" t="inlineStr">
        <is>
          <t>NA</t>
        </is>
      </c>
      <c r="AF491" t="inlineStr">
        <is>
          <t>NA</t>
        </is>
      </c>
      <c r="AG491" t="inlineStr">
        <is>
          <t>NA</t>
        </is>
      </c>
      <c r="AH491" t="inlineStr">
        <is>
          <t>NA</t>
        </is>
      </c>
      <c r="AI491" t="inlineStr">
        <is>
          <t>NA</t>
        </is>
      </c>
      <c r="AJ491" t="inlineStr">
        <is>
          <t>NA</t>
        </is>
      </c>
      <c r="AK491" t="inlineStr">
        <is>
          <t>NA</t>
        </is>
      </c>
      <c r="AL491" t="inlineStr">
        <is>
          <t>NA</t>
        </is>
      </c>
      <c r="AM491" t="inlineStr">
        <is>
          <t>NA</t>
        </is>
      </c>
      <c r="AN491" t="inlineStr">
        <is>
          <t>NA</t>
        </is>
      </c>
      <c r="AO491" t="inlineStr">
        <is>
          <t>NA</t>
        </is>
      </c>
      <c r="AP491" t="inlineStr">
        <is>
          <t>NA</t>
        </is>
      </c>
      <c r="AQ491" t="inlineStr">
        <is>
          <t>NA</t>
        </is>
      </c>
      <c r="AR491" t="inlineStr">
        <is>
          <t>NA</t>
        </is>
      </c>
      <c r="AS491" t="inlineStr">
        <is>
          <t>NA</t>
        </is>
      </c>
      <c r="AT491" t="inlineStr">
        <is>
          <t>NA</t>
        </is>
      </c>
      <c r="AU491" t="inlineStr">
        <is>
          <t>NA</t>
        </is>
      </c>
      <c r="AV491" t="inlineStr">
        <is>
          <t>NA</t>
        </is>
      </c>
      <c r="AW491" t="inlineStr">
        <is>
          <t>NA</t>
        </is>
      </c>
      <c r="AX491" t="inlineStr">
        <is>
          <t>NA</t>
        </is>
      </c>
      <c r="AY491" t="inlineStr">
        <is>
          <t>NA</t>
        </is>
      </c>
      <c r="AZ491" t="inlineStr">
        <is>
          <t>NA</t>
        </is>
      </c>
      <c r="BA491" t="inlineStr">
        <is>
          <t>NA</t>
        </is>
      </c>
    </row>
    <row r="492">
      <c r="A492" t="inlineStr">
        <is>
          <t>age_category-5_14_1_99999_111_648</t>
        </is>
      </c>
      <c r="B492" t="inlineStr">
        <is>
          <t>Age Category</t>
        </is>
      </c>
      <c r="C492" t="inlineStr">
        <is>
          <t/>
        </is>
      </c>
      <c r="D492"/>
      <c r="E492" t="inlineStr">
        <is>
          <t>NA</t>
        </is>
      </c>
      <c r="F492" t="inlineStr">
        <is>
          <t>NA</t>
        </is>
      </c>
      <c r="G492" t="inlineStr">
        <is>
          <t>NA</t>
        </is>
      </c>
      <c r="H492" t="inlineStr">
        <is>
          <t>NA</t>
        </is>
      </c>
      <c r="I492" t="inlineStr">
        <is>
          <t>NA</t>
        </is>
      </c>
      <c r="J492" t="inlineStr">
        <is>
          <t>NA</t>
        </is>
      </c>
      <c r="K492" t="inlineStr">
        <is>
          <t>NA</t>
        </is>
      </c>
      <c r="L492" t="inlineStr">
        <is>
          <t>NA</t>
        </is>
      </c>
      <c r="M492" t="inlineStr">
        <is>
          <t>NA</t>
        </is>
      </c>
      <c r="N492" t="inlineStr">
        <is>
          <t>NA</t>
        </is>
      </c>
      <c r="O492" t="inlineStr">
        <is>
          <t>RECOMMENDED</t>
        </is>
      </c>
      <c r="P492" t="inlineStr">
        <is>
          <t>NA</t>
        </is>
      </c>
      <c r="Q492" t="inlineStr">
        <is>
          <t>NA</t>
        </is>
      </c>
      <c r="R492" t="inlineStr">
        <is>
          <t>NA</t>
        </is>
      </c>
      <c r="S492" t="inlineStr">
        <is>
          <t>NA</t>
        </is>
      </c>
      <c r="T492" t="inlineStr">
        <is>
          <t>NA</t>
        </is>
      </c>
      <c r="U492" t="inlineStr">
        <is>
          <t>NA</t>
        </is>
      </c>
      <c r="V492" t="inlineStr">
        <is>
          <t>NA</t>
        </is>
      </c>
      <c r="W492" t="inlineStr">
        <is>
          <t>NA</t>
        </is>
      </c>
      <c r="X492" t="inlineStr">
        <is>
          <t>NA</t>
        </is>
      </c>
      <c r="Y492" t="inlineStr">
        <is>
          <t>NA</t>
        </is>
      </c>
      <c r="Z492" t="inlineStr">
        <is>
          <t>NA</t>
        </is>
      </c>
      <c r="AA492" t="inlineStr">
        <is>
          <t>NA</t>
        </is>
      </c>
      <c r="AB492" t="inlineStr">
        <is>
          <t>NA</t>
        </is>
      </c>
      <c r="AC492" t="inlineStr">
        <is>
          <t>NA</t>
        </is>
      </c>
      <c r="AD492" t="inlineStr">
        <is>
          <t>NA</t>
        </is>
      </c>
      <c r="AE492" t="inlineStr">
        <is>
          <t>NA</t>
        </is>
      </c>
      <c r="AF492" t="inlineStr">
        <is>
          <t>NA</t>
        </is>
      </c>
      <c r="AG492" t="inlineStr">
        <is>
          <t>NA</t>
        </is>
      </c>
      <c r="AH492" t="inlineStr">
        <is>
          <t>NA</t>
        </is>
      </c>
      <c r="AI492" t="inlineStr">
        <is>
          <t>NA</t>
        </is>
      </c>
      <c r="AJ492" t="inlineStr">
        <is>
          <t>NA</t>
        </is>
      </c>
      <c r="AK492" t="inlineStr">
        <is>
          <t>NA</t>
        </is>
      </c>
      <c r="AL492" t="inlineStr">
        <is>
          <t>NA</t>
        </is>
      </c>
      <c r="AM492" t="inlineStr">
        <is>
          <t>NA</t>
        </is>
      </c>
      <c r="AN492" t="inlineStr">
        <is>
          <t>NA</t>
        </is>
      </c>
      <c r="AO492" t="inlineStr">
        <is>
          <t>NA</t>
        </is>
      </c>
      <c r="AP492" t="inlineStr">
        <is>
          <t>NA</t>
        </is>
      </c>
      <c r="AQ492" t="inlineStr">
        <is>
          <t>NA</t>
        </is>
      </c>
      <c r="AR492" t="inlineStr">
        <is>
          <t>NA</t>
        </is>
      </c>
      <c r="AS492" t="inlineStr">
        <is>
          <t>NA</t>
        </is>
      </c>
      <c r="AT492" t="inlineStr">
        <is>
          <t>NA</t>
        </is>
      </c>
      <c r="AU492" t="inlineStr">
        <is>
          <t>NA</t>
        </is>
      </c>
      <c r="AV492" t="inlineStr">
        <is>
          <t>NA</t>
        </is>
      </c>
      <c r="AW492" t="inlineStr">
        <is>
          <t>NA</t>
        </is>
      </c>
      <c r="AX492" t="inlineStr">
        <is>
          <t>NA</t>
        </is>
      </c>
      <c r="AY492" t="inlineStr">
        <is>
          <t>NA</t>
        </is>
      </c>
      <c r="AZ492" t="inlineStr">
        <is>
          <t>NA</t>
        </is>
      </c>
      <c r="BA492" t="inlineStr">
        <is>
          <t>NA</t>
        </is>
      </c>
    </row>
    <row r="493">
      <c r="A493" t="inlineStr">
        <is>
          <t>age_category-5_14_1_99999_111_721</t>
        </is>
      </c>
      <c r="B493" t="inlineStr">
        <is>
          <t>Age Category</t>
        </is>
      </c>
      <c r="C493" t="inlineStr">
        <is>
          <t/>
        </is>
      </c>
      <c r="D493"/>
      <c r="E493" t="inlineStr">
        <is>
          <t>NA</t>
        </is>
      </c>
      <c r="F493" t="inlineStr">
        <is>
          <t>NA</t>
        </is>
      </c>
      <c r="G493" t="inlineStr">
        <is>
          <t>NA</t>
        </is>
      </c>
      <c r="H493" t="inlineStr">
        <is>
          <t>NA</t>
        </is>
      </c>
      <c r="I493" t="inlineStr">
        <is>
          <t>NA</t>
        </is>
      </c>
      <c r="J493" t="inlineStr">
        <is>
          <t>NA</t>
        </is>
      </c>
      <c r="K493" t="inlineStr">
        <is>
          <t>NA</t>
        </is>
      </c>
      <c r="L493" t="inlineStr">
        <is>
          <t>NA</t>
        </is>
      </c>
      <c r="M493" t="inlineStr">
        <is>
          <t>NA</t>
        </is>
      </c>
      <c r="N493" t="inlineStr">
        <is>
          <t>NA</t>
        </is>
      </c>
      <c r="O493" t="inlineStr">
        <is>
          <t>NA</t>
        </is>
      </c>
      <c r="P493" t="inlineStr">
        <is>
          <t>RECOMMENDED</t>
        </is>
      </c>
      <c r="Q493" t="inlineStr">
        <is>
          <t>NA</t>
        </is>
      </c>
      <c r="R493" t="inlineStr">
        <is>
          <t>NA</t>
        </is>
      </c>
      <c r="S493" t="inlineStr">
        <is>
          <t>NA</t>
        </is>
      </c>
      <c r="T493" t="inlineStr">
        <is>
          <t>NA</t>
        </is>
      </c>
      <c r="U493" t="inlineStr">
        <is>
          <t>NA</t>
        </is>
      </c>
      <c r="V493" t="inlineStr">
        <is>
          <t>NA</t>
        </is>
      </c>
      <c r="W493" t="inlineStr">
        <is>
          <t>NA</t>
        </is>
      </c>
      <c r="X493" t="inlineStr">
        <is>
          <t>NA</t>
        </is>
      </c>
      <c r="Y493" t="inlineStr">
        <is>
          <t>NA</t>
        </is>
      </c>
      <c r="Z493" t="inlineStr">
        <is>
          <t>NA</t>
        </is>
      </c>
      <c r="AA493" t="inlineStr">
        <is>
          <t>NA</t>
        </is>
      </c>
      <c r="AB493" t="inlineStr">
        <is>
          <t>NA</t>
        </is>
      </c>
      <c r="AC493" t="inlineStr">
        <is>
          <t>NA</t>
        </is>
      </c>
      <c r="AD493" t="inlineStr">
        <is>
          <t>NA</t>
        </is>
      </c>
      <c r="AE493" t="inlineStr">
        <is>
          <t>NA</t>
        </is>
      </c>
      <c r="AF493" t="inlineStr">
        <is>
          <t>NA</t>
        </is>
      </c>
      <c r="AG493" t="inlineStr">
        <is>
          <t>NA</t>
        </is>
      </c>
      <c r="AH493" t="inlineStr">
        <is>
          <t>NA</t>
        </is>
      </c>
      <c r="AI493" t="inlineStr">
        <is>
          <t>NA</t>
        </is>
      </c>
      <c r="AJ493" t="inlineStr">
        <is>
          <t>NA</t>
        </is>
      </c>
      <c r="AK493" t="inlineStr">
        <is>
          <t>NA</t>
        </is>
      </c>
      <c r="AL493" t="inlineStr">
        <is>
          <t>NA</t>
        </is>
      </c>
      <c r="AM493" t="inlineStr">
        <is>
          <t>NA</t>
        </is>
      </c>
      <c r="AN493" t="inlineStr">
        <is>
          <t>NA</t>
        </is>
      </c>
      <c r="AO493" t="inlineStr">
        <is>
          <t>NA</t>
        </is>
      </c>
      <c r="AP493" t="inlineStr">
        <is>
          <t>NA</t>
        </is>
      </c>
      <c r="AQ493" t="inlineStr">
        <is>
          <t>NA</t>
        </is>
      </c>
      <c r="AR493" t="inlineStr">
        <is>
          <t>NA</t>
        </is>
      </c>
      <c r="AS493" t="inlineStr">
        <is>
          <t>NA</t>
        </is>
      </c>
      <c r="AT493" t="inlineStr">
        <is>
          <t>NA</t>
        </is>
      </c>
      <c r="AU493" t="inlineStr">
        <is>
          <t>NA</t>
        </is>
      </c>
      <c r="AV493" t="inlineStr">
        <is>
          <t>NA</t>
        </is>
      </c>
      <c r="AW493" t="inlineStr">
        <is>
          <t>NA</t>
        </is>
      </c>
      <c r="AX493" t="inlineStr">
        <is>
          <t>NA</t>
        </is>
      </c>
      <c r="AY493" t="inlineStr">
        <is>
          <t>NA</t>
        </is>
      </c>
      <c r="AZ493" t="inlineStr">
        <is>
          <t>NA</t>
        </is>
      </c>
      <c r="BA493" t="inlineStr">
        <is>
          <t>NA</t>
        </is>
      </c>
    </row>
    <row r="494">
      <c r="A494" t="inlineStr">
        <is>
          <t>age_category-5_14_1_99999_111_723</t>
        </is>
      </c>
      <c r="B494" t="inlineStr">
        <is>
          <t>Age Category</t>
        </is>
      </c>
      <c r="C494" t="inlineStr">
        <is>
          <t/>
        </is>
      </c>
      <c r="D494"/>
      <c r="E494" t="inlineStr">
        <is>
          <t>NA</t>
        </is>
      </c>
      <c r="F494" t="inlineStr">
        <is>
          <t>NA</t>
        </is>
      </c>
      <c r="G494" t="inlineStr">
        <is>
          <t>NA</t>
        </is>
      </c>
      <c r="H494" t="inlineStr">
        <is>
          <t>NA</t>
        </is>
      </c>
      <c r="I494" t="inlineStr">
        <is>
          <t>NA</t>
        </is>
      </c>
      <c r="J494" t="inlineStr">
        <is>
          <t>NA</t>
        </is>
      </c>
      <c r="K494" t="inlineStr">
        <is>
          <t>NA</t>
        </is>
      </c>
      <c r="L494" t="inlineStr">
        <is>
          <t>NA</t>
        </is>
      </c>
      <c r="M494" t="inlineStr">
        <is>
          <t>NA</t>
        </is>
      </c>
      <c r="N494" t="inlineStr">
        <is>
          <t>NA</t>
        </is>
      </c>
      <c r="O494" t="inlineStr">
        <is>
          <t>NA</t>
        </is>
      </c>
      <c r="P494" t="inlineStr">
        <is>
          <t>NA</t>
        </is>
      </c>
      <c r="Q494" t="inlineStr">
        <is>
          <t>RECOMMENDED</t>
        </is>
      </c>
      <c r="R494" t="inlineStr">
        <is>
          <t>NA</t>
        </is>
      </c>
      <c r="S494" t="inlineStr">
        <is>
          <t>NA</t>
        </is>
      </c>
      <c r="T494" t="inlineStr">
        <is>
          <t>NA</t>
        </is>
      </c>
      <c r="U494" t="inlineStr">
        <is>
          <t>NA</t>
        </is>
      </c>
      <c r="V494" t="inlineStr">
        <is>
          <t>NA</t>
        </is>
      </c>
      <c r="W494" t="inlineStr">
        <is>
          <t>NA</t>
        </is>
      </c>
      <c r="X494" t="inlineStr">
        <is>
          <t>NA</t>
        </is>
      </c>
      <c r="Y494" t="inlineStr">
        <is>
          <t>NA</t>
        </is>
      </c>
      <c r="Z494" t="inlineStr">
        <is>
          <t>NA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NA</t>
        </is>
      </c>
      <c r="AF494" t="inlineStr">
        <is>
          <t>NA</t>
        </is>
      </c>
      <c r="AG494" t="inlineStr">
        <is>
          <t>NA</t>
        </is>
      </c>
      <c r="AH494" t="inlineStr">
        <is>
          <t>NA</t>
        </is>
      </c>
      <c r="AI494" t="inlineStr">
        <is>
          <t>NA</t>
        </is>
      </c>
      <c r="AJ494" t="inlineStr">
        <is>
          <t>NA</t>
        </is>
      </c>
      <c r="AK494" t="inlineStr">
        <is>
          <t>NA</t>
        </is>
      </c>
      <c r="AL494" t="inlineStr">
        <is>
          <t>NA</t>
        </is>
      </c>
      <c r="AM494" t="inlineStr">
        <is>
          <t>NA</t>
        </is>
      </c>
      <c r="AN494" t="inlineStr">
        <is>
          <t>NA</t>
        </is>
      </c>
      <c r="AO494" t="inlineStr">
        <is>
          <t>NA</t>
        </is>
      </c>
      <c r="AP494" t="inlineStr">
        <is>
          <t>NA</t>
        </is>
      </c>
      <c r="AQ494" t="inlineStr">
        <is>
          <t>NA</t>
        </is>
      </c>
      <c r="AR494" t="inlineStr">
        <is>
          <t>NA</t>
        </is>
      </c>
      <c r="AS494" t="inlineStr">
        <is>
          <t>NA</t>
        </is>
      </c>
      <c r="AT494" t="inlineStr">
        <is>
          <t>NA</t>
        </is>
      </c>
      <c r="AU494" t="inlineStr">
        <is>
          <t>NA</t>
        </is>
      </c>
      <c r="AV494" t="inlineStr">
        <is>
          <t>NA</t>
        </is>
      </c>
      <c r="AW494" t="inlineStr">
        <is>
          <t>NA</t>
        </is>
      </c>
      <c r="AX494" t="inlineStr">
        <is>
          <t>NA</t>
        </is>
      </c>
      <c r="AY494" t="inlineStr">
        <is>
          <t>NA</t>
        </is>
      </c>
      <c r="AZ494" t="inlineStr">
        <is>
          <t>NA</t>
        </is>
      </c>
      <c r="BA494" t="inlineStr">
        <is>
          <t>NA</t>
        </is>
      </c>
    </row>
    <row r="495">
      <c r="A495" t="inlineStr">
        <is>
          <t>age_category-5_14_1_99999_111_724</t>
        </is>
      </c>
      <c r="B495" t="inlineStr">
        <is>
          <t>Age Category</t>
        </is>
      </c>
      <c r="C495" t="inlineStr">
        <is>
          <t/>
        </is>
      </c>
      <c r="D495"/>
      <c r="E495" t="inlineStr">
        <is>
          <t>NA</t>
        </is>
      </c>
      <c r="F495" t="inlineStr">
        <is>
          <t>NA</t>
        </is>
      </c>
      <c r="G495" t="inlineStr">
        <is>
          <t>NA</t>
        </is>
      </c>
      <c r="H495" t="inlineStr">
        <is>
          <t>NA</t>
        </is>
      </c>
      <c r="I495" t="inlineStr">
        <is>
          <t>NA</t>
        </is>
      </c>
      <c r="J495" t="inlineStr">
        <is>
          <t>NA</t>
        </is>
      </c>
      <c r="K495" t="inlineStr">
        <is>
          <t>NA</t>
        </is>
      </c>
      <c r="L495" t="inlineStr">
        <is>
          <t>NA</t>
        </is>
      </c>
      <c r="M495" t="inlineStr">
        <is>
          <t>NA</t>
        </is>
      </c>
      <c r="N495" t="inlineStr">
        <is>
          <t>NA</t>
        </is>
      </c>
      <c r="O495" t="inlineStr">
        <is>
          <t>NA</t>
        </is>
      </c>
      <c r="P495" t="inlineStr">
        <is>
          <t>NA</t>
        </is>
      </c>
      <c r="Q495" t="inlineStr">
        <is>
          <t>NA</t>
        </is>
      </c>
      <c r="R495" t="inlineStr">
        <is>
          <t>RECOMMENDED</t>
        </is>
      </c>
      <c r="S495" t="inlineStr">
        <is>
          <t>NA</t>
        </is>
      </c>
      <c r="T495" t="inlineStr">
        <is>
          <t>NA</t>
        </is>
      </c>
      <c r="U495" t="inlineStr">
        <is>
          <t>NA</t>
        </is>
      </c>
      <c r="V495" t="inlineStr">
        <is>
          <t>NA</t>
        </is>
      </c>
      <c r="W495" t="inlineStr">
        <is>
          <t>NA</t>
        </is>
      </c>
      <c r="X495" t="inlineStr">
        <is>
          <t>NA</t>
        </is>
      </c>
      <c r="Y495" t="inlineStr">
        <is>
          <t>NA</t>
        </is>
      </c>
      <c r="Z495" t="inlineStr">
        <is>
          <t>NA</t>
        </is>
      </c>
      <c r="AA495" t="inlineStr">
        <is>
          <t>NA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NA</t>
        </is>
      </c>
      <c r="AF495" t="inlineStr">
        <is>
          <t>NA</t>
        </is>
      </c>
      <c r="AG495" t="inlineStr">
        <is>
          <t>NA</t>
        </is>
      </c>
      <c r="AH495" t="inlineStr">
        <is>
          <t>NA</t>
        </is>
      </c>
      <c r="AI495" t="inlineStr">
        <is>
          <t>NA</t>
        </is>
      </c>
      <c r="AJ495" t="inlineStr">
        <is>
          <t>NA</t>
        </is>
      </c>
      <c r="AK495" t="inlineStr">
        <is>
          <t>NA</t>
        </is>
      </c>
      <c r="AL495" t="inlineStr">
        <is>
          <t>NA</t>
        </is>
      </c>
      <c r="AM495" t="inlineStr">
        <is>
          <t>NA</t>
        </is>
      </c>
      <c r="AN495" t="inlineStr">
        <is>
          <t>NA</t>
        </is>
      </c>
      <c r="AO495" t="inlineStr">
        <is>
          <t>NA</t>
        </is>
      </c>
      <c r="AP495" t="inlineStr">
        <is>
          <t>NA</t>
        </is>
      </c>
      <c r="AQ495" t="inlineStr">
        <is>
          <t>NA</t>
        </is>
      </c>
      <c r="AR495" t="inlineStr">
        <is>
          <t>NA</t>
        </is>
      </c>
      <c r="AS495" t="inlineStr">
        <is>
          <t>NA</t>
        </is>
      </c>
      <c r="AT495" t="inlineStr">
        <is>
          <t>NA</t>
        </is>
      </c>
      <c r="AU495" t="inlineStr">
        <is>
          <t>NA</t>
        </is>
      </c>
      <c r="AV495" t="inlineStr">
        <is>
          <t>NA</t>
        </is>
      </c>
      <c r="AW495" t="inlineStr">
        <is>
          <t>NA</t>
        </is>
      </c>
      <c r="AX495" t="inlineStr">
        <is>
          <t>NA</t>
        </is>
      </c>
      <c r="AY495" t="inlineStr">
        <is>
          <t>NA</t>
        </is>
      </c>
      <c r="AZ495" t="inlineStr">
        <is>
          <t>NA</t>
        </is>
      </c>
      <c r="BA495" t="inlineStr">
        <is>
          <t>NA</t>
        </is>
      </c>
    </row>
    <row r="496">
      <c r="A496" t="inlineStr">
        <is>
          <t>age_category-5_14_1_99999_111_839</t>
        </is>
      </c>
      <c r="B496" t="inlineStr">
        <is>
          <t>Age Category</t>
        </is>
      </c>
      <c r="C496" t="inlineStr">
        <is>
          <t/>
        </is>
      </c>
      <c r="D496"/>
      <c r="E496" t="inlineStr">
        <is>
          <t>NA</t>
        </is>
      </c>
      <c r="F496" t="inlineStr">
        <is>
          <t>NA</t>
        </is>
      </c>
      <c r="G496" t="inlineStr">
        <is>
          <t>NA</t>
        </is>
      </c>
      <c r="H496" t="inlineStr">
        <is>
          <t>NA</t>
        </is>
      </c>
      <c r="I496" t="inlineStr">
        <is>
          <t>NA</t>
        </is>
      </c>
      <c r="J496" t="inlineStr">
        <is>
          <t>NA</t>
        </is>
      </c>
      <c r="K496" t="inlineStr">
        <is>
          <t>NA</t>
        </is>
      </c>
      <c r="L496" t="inlineStr">
        <is>
          <t>NA</t>
        </is>
      </c>
      <c r="M496" t="inlineStr">
        <is>
          <t>NA</t>
        </is>
      </c>
      <c r="N496" t="inlineStr">
        <is>
          <t>NA</t>
        </is>
      </c>
      <c r="O496" t="inlineStr">
        <is>
          <t>NA</t>
        </is>
      </c>
      <c r="P496" t="inlineStr">
        <is>
          <t>NA</t>
        </is>
      </c>
      <c r="Q496" t="inlineStr">
        <is>
          <t>NA</t>
        </is>
      </c>
      <c r="R496" t="inlineStr">
        <is>
          <t>NA</t>
        </is>
      </c>
      <c r="S496" t="inlineStr">
        <is>
          <t>RECOMMENDED</t>
        </is>
      </c>
      <c r="T496" t="inlineStr">
        <is>
          <t>NA</t>
        </is>
      </c>
      <c r="U496" t="inlineStr">
        <is>
          <t>NA</t>
        </is>
      </c>
      <c r="V496" t="inlineStr">
        <is>
          <t>NA</t>
        </is>
      </c>
      <c r="W496" t="inlineStr">
        <is>
          <t>NA</t>
        </is>
      </c>
      <c r="X496" t="inlineStr">
        <is>
          <t>NA</t>
        </is>
      </c>
      <c r="Y496" t="inlineStr">
        <is>
          <t>NA</t>
        </is>
      </c>
      <c r="Z496" t="inlineStr">
        <is>
          <t>NA</t>
        </is>
      </c>
      <c r="AA496" t="inlineStr">
        <is>
          <t>NA</t>
        </is>
      </c>
      <c r="AB496" t="inlineStr">
        <is>
          <t>NA</t>
        </is>
      </c>
      <c r="AC496" t="inlineStr">
        <is>
          <t>NA</t>
        </is>
      </c>
      <c r="AD496" t="inlineStr">
        <is>
          <t>NA</t>
        </is>
      </c>
      <c r="AE496" t="inlineStr">
        <is>
          <t>NA</t>
        </is>
      </c>
      <c r="AF496" t="inlineStr">
        <is>
          <t>NA</t>
        </is>
      </c>
      <c r="AG496" t="inlineStr">
        <is>
          <t>NA</t>
        </is>
      </c>
      <c r="AH496" t="inlineStr">
        <is>
          <t>NA</t>
        </is>
      </c>
      <c r="AI496" t="inlineStr">
        <is>
          <t>NA</t>
        </is>
      </c>
      <c r="AJ496" t="inlineStr">
        <is>
          <t>NA</t>
        </is>
      </c>
      <c r="AK496" t="inlineStr">
        <is>
          <t>NA</t>
        </is>
      </c>
      <c r="AL496" t="inlineStr">
        <is>
          <t>NA</t>
        </is>
      </c>
      <c r="AM496" t="inlineStr">
        <is>
          <t>NA</t>
        </is>
      </c>
      <c r="AN496" t="inlineStr">
        <is>
          <t>NA</t>
        </is>
      </c>
      <c r="AO496" t="inlineStr">
        <is>
          <t>NA</t>
        </is>
      </c>
      <c r="AP496" t="inlineStr">
        <is>
          <t>NA</t>
        </is>
      </c>
      <c r="AQ496" t="inlineStr">
        <is>
          <t>NA</t>
        </is>
      </c>
      <c r="AR496" t="inlineStr">
        <is>
          <t>NA</t>
        </is>
      </c>
      <c r="AS496" t="inlineStr">
        <is>
          <t>NA</t>
        </is>
      </c>
      <c r="AT496" t="inlineStr">
        <is>
          <t>NA</t>
        </is>
      </c>
      <c r="AU496" t="inlineStr">
        <is>
          <t>NA</t>
        </is>
      </c>
      <c r="AV496" t="inlineStr">
        <is>
          <t>NA</t>
        </is>
      </c>
      <c r="AW496" t="inlineStr">
        <is>
          <t>NA</t>
        </is>
      </c>
      <c r="AX496" t="inlineStr">
        <is>
          <t>NA</t>
        </is>
      </c>
      <c r="AY496" t="inlineStr">
        <is>
          <t>NA</t>
        </is>
      </c>
      <c r="AZ496" t="inlineStr">
        <is>
          <t>NA</t>
        </is>
      </c>
      <c r="BA496" t="inlineStr">
        <is>
          <t>NA</t>
        </is>
      </c>
    </row>
    <row r="497">
      <c r="A497" t="inlineStr">
        <is>
          <t>nrf_size-5_14_1_99999_113_500</t>
        </is>
      </c>
      <c r="B497" t="inlineStr">
        <is>
          <t>Nrf Size</t>
        </is>
      </c>
      <c r="C497" t="inlineStr">
        <is>
          <t/>
        </is>
      </c>
      <c r="D497"/>
      <c r="E497" t="inlineStr">
        <is>
          <t>NA</t>
        </is>
      </c>
      <c r="F497" t="inlineStr">
        <is>
          <t>NA</t>
        </is>
      </c>
      <c r="G497" t="inlineStr">
        <is>
          <t>NA</t>
        </is>
      </c>
      <c r="H497" t="inlineStr">
        <is>
          <t>NA</t>
        </is>
      </c>
      <c r="I497" t="inlineStr">
        <is>
          <t>NA</t>
        </is>
      </c>
      <c r="J497" t="inlineStr">
        <is>
          <t>NA</t>
        </is>
      </c>
      <c r="K497" t="inlineStr">
        <is>
          <t>NA</t>
        </is>
      </c>
      <c r="L497" t="inlineStr">
        <is>
          <t>NA</t>
        </is>
      </c>
      <c r="M497" t="inlineStr">
        <is>
          <t>NA</t>
        </is>
      </c>
      <c r="N497" t="inlineStr">
        <is>
          <t>NA</t>
        </is>
      </c>
      <c r="O497" t="inlineStr">
        <is>
          <t>NA</t>
        </is>
      </c>
      <c r="P497" t="inlineStr">
        <is>
          <t>NA</t>
        </is>
      </c>
      <c r="Q497" t="inlineStr">
        <is>
          <t>NA</t>
        </is>
      </c>
      <c r="R497" t="inlineStr">
        <is>
          <t>NA</t>
        </is>
      </c>
      <c r="S497" t="inlineStr">
        <is>
          <t>NA</t>
        </is>
      </c>
      <c r="T497" t="inlineStr">
        <is>
          <t>REQUIRED</t>
        </is>
      </c>
      <c r="U497" t="inlineStr">
        <is>
          <t>NA</t>
        </is>
      </c>
      <c r="V497" t="inlineStr">
        <is>
          <t>NA</t>
        </is>
      </c>
      <c r="W497" t="inlineStr">
        <is>
          <t>NA</t>
        </is>
      </c>
      <c r="X497" t="inlineStr">
        <is>
          <t>NA</t>
        </is>
      </c>
      <c r="Y497" t="inlineStr">
        <is>
          <t>NA</t>
        </is>
      </c>
      <c r="Z497" t="inlineStr">
        <is>
          <t>NA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NA</t>
        </is>
      </c>
      <c r="AF497" t="inlineStr">
        <is>
          <t>NA</t>
        </is>
      </c>
      <c r="AG497" t="inlineStr">
        <is>
          <t>NA</t>
        </is>
      </c>
      <c r="AH497" t="inlineStr">
        <is>
          <t>NA</t>
        </is>
      </c>
      <c r="AI497" t="inlineStr">
        <is>
          <t>NA</t>
        </is>
      </c>
      <c r="AJ497" t="inlineStr">
        <is>
          <t>NA</t>
        </is>
      </c>
      <c r="AK497" t="inlineStr">
        <is>
          <t>NA</t>
        </is>
      </c>
      <c r="AL497" t="inlineStr">
        <is>
          <t>NA</t>
        </is>
      </c>
      <c r="AM497" t="inlineStr">
        <is>
          <t>NA</t>
        </is>
      </c>
      <c r="AN497" t="inlineStr">
        <is>
          <t>NA</t>
        </is>
      </c>
      <c r="AO497" t="inlineStr">
        <is>
          <t>NA</t>
        </is>
      </c>
      <c r="AP497" t="inlineStr">
        <is>
          <t>NA</t>
        </is>
      </c>
      <c r="AQ497" t="inlineStr">
        <is>
          <t>NA</t>
        </is>
      </c>
      <c r="AR497" t="inlineStr">
        <is>
          <t>NA</t>
        </is>
      </c>
      <c r="AS497" t="inlineStr">
        <is>
          <t>NA</t>
        </is>
      </c>
      <c r="AT497" t="inlineStr">
        <is>
          <t>NA</t>
        </is>
      </c>
      <c r="AU497" t="inlineStr">
        <is>
          <t>NA</t>
        </is>
      </c>
      <c r="AV497" t="inlineStr">
        <is>
          <t>NA</t>
        </is>
      </c>
      <c r="AW497" t="inlineStr">
        <is>
          <t>NA</t>
        </is>
      </c>
      <c r="AX497" t="inlineStr">
        <is>
          <t>NA</t>
        </is>
      </c>
      <c r="AY497" t="inlineStr">
        <is>
          <t>NA</t>
        </is>
      </c>
      <c r="AZ497" t="inlineStr">
        <is>
          <t>NA</t>
        </is>
      </c>
      <c r="BA497" t="inlineStr">
        <is>
          <t>NA</t>
        </is>
      </c>
    </row>
    <row r="498">
      <c r="A498" t="inlineStr">
        <is>
          <t>age_category-5_14_1_99999_113_557</t>
        </is>
      </c>
      <c r="B498" t="inlineStr">
        <is>
          <t>Age Category</t>
        </is>
      </c>
      <c r="C498" t="inlineStr">
        <is>
          <t/>
        </is>
      </c>
      <c r="D498"/>
      <c r="E498" t="inlineStr">
        <is>
          <t>NA</t>
        </is>
      </c>
      <c r="F498" t="inlineStr">
        <is>
          <t>NA</t>
        </is>
      </c>
      <c r="G498" t="inlineStr">
        <is>
          <t>NA</t>
        </is>
      </c>
      <c r="H498" t="inlineStr">
        <is>
          <t>NA</t>
        </is>
      </c>
      <c r="I498" t="inlineStr">
        <is>
          <t>NA</t>
        </is>
      </c>
      <c r="J498" t="inlineStr">
        <is>
          <t>NA</t>
        </is>
      </c>
      <c r="K498" t="inlineStr">
        <is>
          <t>NA</t>
        </is>
      </c>
      <c r="L498" t="inlineStr">
        <is>
          <t>NA</t>
        </is>
      </c>
      <c r="M498" t="inlineStr">
        <is>
          <t>NA</t>
        </is>
      </c>
      <c r="N498" t="inlineStr">
        <is>
          <t>NA</t>
        </is>
      </c>
      <c r="O498" t="inlineStr">
        <is>
          <t>NA</t>
        </is>
      </c>
      <c r="P498" t="inlineStr">
        <is>
          <t>NA</t>
        </is>
      </c>
      <c r="Q498" t="inlineStr">
        <is>
          <t>NA</t>
        </is>
      </c>
      <c r="R498" t="inlineStr">
        <is>
          <t>NA</t>
        </is>
      </c>
      <c r="S498" t="inlineStr">
        <is>
          <t>NA</t>
        </is>
      </c>
      <c r="T498" t="inlineStr">
        <is>
          <t>NA</t>
        </is>
      </c>
      <c r="U498" t="inlineStr">
        <is>
          <t>RECOMMENDED</t>
        </is>
      </c>
      <c r="V498" t="inlineStr">
        <is>
          <t>NA</t>
        </is>
      </c>
      <c r="W498" t="inlineStr">
        <is>
          <t>NA</t>
        </is>
      </c>
      <c r="X498" t="inlineStr">
        <is>
          <t>NA</t>
        </is>
      </c>
      <c r="Y498" t="inlineStr">
        <is>
          <t>NA</t>
        </is>
      </c>
      <c r="Z498" t="inlineStr">
        <is>
          <t>NA</t>
        </is>
      </c>
      <c r="AA498" t="inlineStr">
        <is>
          <t>NA</t>
        </is>
      </c>
      <c r="AB498" t="inlineStr">
        <is>
          <t>NA</t>
        </is>
      </c>
      <c r="AC498" t="inlineStr">
        <is>
          <t>NA</t>
        </is>
      </c>
      <c r="AD498" t="inlineStr">
        <is>
          <t>NA</t>
        </is>
      </c>
      <c r="AE498" t="inlineStr">
        <is>
          <t>NA</t>
        </is>
      </c>
      <c r="AF498" t="inlineStr">
        <is>
          <t>NA</t>
        </is>
      </c>
      <c r="AG498" t="inlineStr">
        <is>
          <t>NA</t>
        </is>
      </c>
      <c r="AH498" t="inlineStr">
        <is>
          <t>NA</t>
        </is>
      </c>
      <c r="AI498" t="inlineStr">
        <is>
          <t>NA</t>
        </is>
      </c>
      <c r="AJ498" t="inlineStr">
        <is>
          <t>NA</t>
        </is>
      </c>
      <c r="AK498" t="inlineStr">
        <is>
          <t>NA</t>
        </is>
      </c>
      <c r="AL498" t="inlineStr">
        <is>
          <t>NA</t>
        </is>
      </c>
      <c r="AM498" t="inlineStr">
        <is>
          <t>NA</t>
        </is>
      </c>
      <c r="AN498" t="inlineStr">
        <is>
          <t>NA</t>
        </is>
      </c>
      <c r="AO498" t="inlineStr">
        <is>
          <t>NA</t>
        </is>
      </c>
      <c r="AP498" t="inlineStr">
        <is>
          <t>NA</t>
        </is>
      </c>
      <c r="AQ498" t="inlineStr">
        <is>
          <t>NA</t>
        </is>
      </c>
      <c r="AR498" t="inlineStr">
        <is>
          <t>NA</t>
        </is>
      </c>
      <c r="AS498" t="inlineStr">
        <is>
          <t>NA</t>
        </is>
      </c>
      <c r="AT498" t="inlineStr">
        <is>
          <t>NA</t>
        </is>
      </c>
      <c r="AU498" t="inlineStr">
        <is>
          <t>NA</t>
        </is>
      </c>
      <c r="AV498" t="inlineStr">
        <is>
          <t>NA</t>
        </is>
      </c>
      <c r="AW498" t="inlineStr">
        <is>
          <t>NA</t>
        </is>
      </c>
      <c r="AX498" t="inlineStr">
        <is>
          <t>NA</t>
        </is>
      </c>
      <c r="AY498" t="inlineStr">
        <is>
          <t>NA</t>
        </is>
      </c>
      <c r="AZ498" t="inlineStr">
        <is>
          <t>NA</t>
        </is>
      </c>
      <c r="BA498" t="inlineStr">
        <is>
          <t>NA</t>
        </is>
      </c>
    </row>
    <row r="499">
      <c r="A499" t="inlineStr">
        <is>
          <t>recommended_usage-5_14_1_99999_113_922</t>
        </is>
      </c>
      <c r="B499" t="inlineStr">
        <is>
          <t>Recommended Usage</t>
        </is>
      </c>
      <c r="C499" t="inlineStr">
        <is>
          <t/>
        </is>
      </c>
      <c r="D499"/>
      <c r="E499" t="inlineStr">
        <is>
          <t>NA</t>
        </is>
      </c>
      <c r="F499" t="inlineStr">
        <is>
          <t>NA</t>
        </is>
      </c>
      <c r="G499" t="inlineStr">
        <is>
          <t>NA</t>
        </is>
      </c>
      <c r="H499" t="inlineStr">
        <is>
          <t>NA</t>
        </is>
      </c>
      <c r="I499" t="inlineStr">
        <is>
          <t>NA</t>
        </is>
      </c>
      <c r="J499" t="inlineStr">
        <is>
          <t>NA</t>
        </is>
      </c>
      <c r="K499" t="inlineStr">
        <is>
          <t>NA</t>
        </is>
      </c>
      <c r="L499" t="inlineStr">
        <is>
          <t>NA</t>
        </is>
      </c>
      <c r="M499" t="inlineStr">
        <is>
          <t>NA</t>
        </is>
      </c>
      <c r="N499" t="inlineStr">
        <is>
          <t>NA</t>
        </is>
      </c>
      <c r="O499" t="inlineStr">
        <is>
          <t>NA</t>
        </is>
      </c>
      <c r="P499" t="inlineStr">
        <is>
          <t>NA</t>
        </is>
      </c>
      <c r="Q499" t="inlineStr">
        <is>
          <t>NA</t>
        </is>
      </c>
      <c r="R499" t="inlineStr">
        <is>
          <t>NA</t>
        </is>
      </c>
      <c r="S499" t="inlineStr">
        <is>
          <t>NA</t>
        </is>
      </c>
      <c r="T499" t="inlineStr">
        <is>
          <t>NA</t>
        </is>
      </c>
      <c r="U499" t="inlineStr">
        <is>
          <t>NA</t>
        </is>
      </c>
      <c r="V499" t="inlineStr">
        <is>
          <t>OPTIONAL</t>
        </is>
      </c>
      <c r="W499" t="inlineStr">
        <is>
          <t>NA</t>
        </is>
      </c>
      <c r="X499" t="inlineStr">
        <is>
          <t>NA</t>
        </is>
      </c>
      <c r="Y499" t="inlineStr">
        <is>
          <t>NA</t>
        </is>
      </c>
      <c r="Z499" t="inlineStr">
        <is>
          <t>NA</t>
        </is>
      </c>
      <c r="AA499" t="inlineStr">
        <is>
          <t>NA</t>
        </is>
      </c>
      <c r="AB499" t="inlineStr">
        <is>
          <t>NA</t>
        </is>
      </c>
      <c r="AC499" t="inlineStr">
        <is>
          <t>NA</t>
        </is>
      </c>
      <c r="AD499" t="inlineStr">
        <is>
          <t>NA</t>
        </is>
      </c>
      <c r="AE499" t="inlineStr">
        <is>
          <t>NA</t>
        </is>
      </c>
      <c r="AF499" t="inlineStr">
        <is>
          <t>NA</t>
        </is>
      </c>
      <c r="AG499" t="inlineStr">
        <is>
          <t>NA</t>
        </is>
      </c>
      <c r="AH499" t="inlineStr">
        <is>
          <t>NA</t>
        </is>
      </c>
      <c r="AI499" t="inlineStr">
        <is>
          <t>NA</t>
        </is>
      </c>
      <c r="AJ499" t="inlineStr">
        <is>
          <t>NA</t>
        </is>
      </c>
      <c r="AK499" t="inlineStr">
        <is>
          <t>NA</t>
        </is>
      </c>
      <c r="AL499" t="inlineStr">
        <is>
          <t>NA</t>
        </is>
      </c>
      <c r="AM499" t="inlineStr">
        <is>
          <t>NA</t>
        </is>
      </c>
      <c r="AN499" t="inlineStr">
        <is>
          <t>NA</t>
        </is>
      </c>
      <c r="AO499" t="inlineStr">
        <is>
          <t>NA</t>
        </is>
      </c>
      <c r="AP499" t="inlineStr">
        <is>
          <t>NA</t>
        </is>
      </c>
      <c r="AQ499" t="inlineStr">
        <is>
          <t>NA</t>
        </is>
      </c>
      <c r="AR499" t="inlineStr">
        <is>
          <t>NA</t>
        </is>
      </c>
      <c r="AS499" t="inlineStr">
        <is>
          <t>NA</t>
        </is>
      </c>
      <c r="AT499" t="inlineStr">
        <is>
          <t>NA</t>
        </is>
      </c>
      <c r="AU499" t="inlineStr">
        <is>
          <t>NA</t>
        </is>
      </c>
      <c r="AV499" t="inlineStr">
        <is>
          <t>NA</t>
        </is>
      </c>
      <c r="AW499" t="inlineStr">
        <is>
          <t>NA</t>
        </is>
      </c>
      <c r="AX499" t="inlineStr">
        <is>
          <t>NA</t>
        </is>
      </c>
      <c r="AY499" t="inlineStr">
        <is>
          <t>NA</t>
        </is>
      </c>
      <c r="AZ499" t="inlineStr">
        <is>
          <t>NA</t>
        </is>
      </c>
      <c r="BA499" t="inlineStr">
        <is>
          <t>NA</t>
        </is>
      </c>
    </row>
    <row r="500">
      <c r="A500" t="inlineStr">
        <is>
          <t>consumer_pattern-5_14_1_99999_120_649</t>
        </is>
      </c>
      <c r="B500" t="inlineStr">
        <is>
          <t>Consumer Pattern</t>
        </is>
      </c>
      <c r="C500" t="inlineStr">
        <is>
          <t/>
        </is>
      </c>
      <c r="D500"/>
      <c r="E500" t="inlineStr">
        <is>
          <t>NA</t>
        </is>
      </c>
      <c r="F500" t="inlineStr">
        <is>
          <t>NA</t>
        </is>
      </c>
      <c r="G500" t="inlineStr">
        <is>
          <t>NA</t>
        </is>
      </c>
      <c r="H500" t="inlineStr">
        <is>
          <t>NA</t>
        </is>
      </c>
      <c r="I500" t="inlineStr">
        <is>
          <t>NA</t>
        </is>
      </c>
      <c r="J500" t="inlineStr">
        <is>
          <t>NA</t>
        </is>
      </c>
      <c r="K500" t="inlineStr">
        <is>
          <t>NA</t>
        </is>
      </c>
      <c r="L500" t="inlineStr">
        <is>
          <t>NA</t>
        </is>
      </c>
      <c r="M500" t="inlineStr">
        <is>
          <t>NA</t>
        </is>
      </c>
      <c r="N500" t="inlineStr">
        <is>
          <t>NA</t>
        </is>
      </c>
      <c r="O500" t="inlineStr">
        <is>
          <t>NA</t>
        </is>
      </c>
      <c r="P500" t="inlineStr">
        <is>
          <t>NA</t>
        </is>
      </c>
      <c r="Q500" t="inlineStr">
        <is>
          <t>NA</t>
        </is>
      </c>
      <c r="R500" t="inlineStr">
        <is>
          <t>NA</t>
        </is>
      </c>
      <c r="S500" t="inlineStr">
        <is>
          <t>NA</t>
        </is>
      </c>
      <c r="T500" t="inlineStr">
        <is>
          <t>NA</t>
        </is>
      </c>
      <c r="U500" t="inlineStr">
        <is>
          <t>NA</t>
        </is>
      </c>
      <c r="V500" t="inlineStr">
        <is>
          <t>NA</t>
        </is>
      </c>
      <c r="W500" t="inlineStr">
        <is>
          <t>OPTIONAL</t>
        </is>
      </c>
      <c r="X500" t="inlineStr">
        <is>
          <t>NA</t>
        </is>
      </c>
      <c r="Y500" t="inlineStr">
        <is>
          <t>NA</t>
        </is>
      </c>
      <c r="Z500" t="inlineStr">
        <is>
          <t>NA</t>
        </is>
      </c>
      <c r="AA500" t="inlineStr">
        <is>
          <t>NA</t>
        </is>
      </c>
      <c r="AB500" t="inlineStr">
        <is>
          <t>NA</t>
        </is>
      </c>
      <c r="AC500" t="inlineStr">
        <is>
          <t>NA</t>
        </is>
      </c>
      <c r="AD500" t="inlineStr">
        <is>
          <t>NA</t>
        </is>
      </c>
      <c r="AE500" t="inlineStr">
        <is>
          <t>NA</t>
        </is>
      </c>
      <c r="AF500" t="inlineStr">
        <is>
          <t>NA</t>
        </is>
      </c>
      <c r="AG500" t="inlineStr">
        <is>
          <t>NA</t>
        </is>
      </c>
      <c r="AH500" t="inlineStr">
        <is>
          <t>NA</t>
        </is>
      </c>
      <c r="AI500" t="inlineStr">
        <is>
          <t>NA</t>
        </is>
      </c>
      <c r="AJ500" t="inlineStr">
        <is>
          <t>NA</t>
        </is>
      </c>
      <c r="AK500" t="inlineStr">
        <is>
          <t>NA</t>
        </is>
      </c>
      <c r="AL500" t="inlineStr">
        <is>
          <t>NA</t>
        </is>
      </c>
      <c r="AM500" t="inlineStr">
        <is>
          <t>NA</t>
        </is>
      </c>
      <c r="AN500" t="inlineStr">
        <is>
          <t>NA</t>
        </is>
      </c>
      <c r="AO500" t="inlineStr">
        <is>
          <t>NA</t>
        </is>
      </c>
      <c r="AP500" t="inlineStr">
        <is>
          <t>NA</t>
        </is>
      </c>
      <c r="AQ500" t="inlineStr">
        <is>
          <t>NA</t>
        </is>
      </c>
      <c r="AR500" t="inlineStr">
        <is>
          <t>NA</t>
        </is>
      </c>
      <c r="AS500" t="inlineStr">
        <is>
          <t>NA</t>
        </is>
      </c>
      <c r="AT500" t="inlineStr">
        <is>
          <t>NA</t>
        </is>
      </c>
      <c r="AU500" t="inlineStr">
        <is>
          <t>NA</t>
        </is>
      </c>
      <c r="AV500" t="inlineStr">
        <is>
          <t>NA</t>
        </is>
      </c>
      <c r="AW500" t="inlineStr">
        <is>
          <t>NA</t>
        </is>
      </c>
      <c r="AX500" t="inlineStr">
        <is>
          <t>NA</t>
        </is>
      </c>
      <c r="AY500" t="inlineStr">
        <is>
          <t>NA</t>
        </is>
      </c>
      <c r="AZ500" t="inlineStr">
        <is>
          <t>NA</t>
        </is>
      </c>
      <c r="BA500" t="inlineStr">
        <is>
          <t>NA</t>
        </is>
      </c>
    </row>
    <row r="501">
      <c r="A501" t="inlineStr">
        <is>
          <t>consumer_pattern-5_14_1_99999_120_993</t>
        </is>
      </c>
      <c r="B501" t="inlineStr">
        <is>
          <t>Consumer Pattern</t>
        </is>
      </c>
      <c r="C501" t="inlineStr">
        <is>
          <t/>
        </is>
      </c>
      <c r="D501"/>
      <c r="E501" t="inlineStr">
        <is>
          <t>NA</t>
        </is>
      </c>
      <c r="F501" t="inlineStr">
        <is>
          <t>NA</t>
        </is>
      </c>
      <c r="G501" t="inlineStr">
        <is>
          <t>NA</t>
        </is>
      </c>
      <c r="H501" t="inlineStr">
        <is>
          <t>NA</t>
        </is>
      </c>
      <c r="I501" t="inlineStr">
        <is>
          <t>NA</t>
        </is>
      </c>
      <c r="J501" t="inlineStr">
        <is>
          <t>NA</t>
        </is>
      </c>
      <c r="K501" t="inlineStr">
        <is>
          <t>NA</t>
        </is>
      </c>
      <c r="L501" t="inlineStr">
        <is>
          <t>NA</t>
        </is>
      </c>
      <c r="M501" t="inlineStr">
        <is>
          <t>NA</t>
        </is>
      </c>
      <c r="N501" t="inlineStr">
        <is>
          <t>NA</t>
        </is>
      </c>
      <c r="O501" t="inlineStr">
        <is>
          <t>NA</t>
        </is>
      </c>
      <c r="P501" t="inlineStr">
        <is>
          <t>NA</t>
        </is>
      </c>
      <c r="Q501" t="inlineStr">
        <is>
          <t>NA</t>
        </is>
      </c>
      <c r="R501" t="inlineStr">
        <is>
          <t>NA</t>
        </is>
      </c>
      <c r="S501" t="inlineStr">
        <is>
          <t>NA</t>
        </is>
      </c>
      <c r="T501" t="inlineStr">
        <is>
          <t>NA</t>
        </is>
      </c>
      <c r="U501" t="inlineStr">
        <is>
          <t>NA</t>
        </is>
      </c>
      <c r="V501" t="inlineStr">
        <is>
          <t>NA</t>
        </is>
      </c>
      <c r="W501" t="inlineStr">
        <is>
          <t>NA</t>
        </is>
      </c>
      <c r="X501" t="inlineStr">
        <is>
          <t>OPTIONAL</t>
        </is>
      </c>
      <c r="Y501" t="inlineStr">
        <is>
          <t>NA</t>
        </is>
      </c>
      <c r="Z501" t="inlineStr">
        <is>
          <t>NA</t>
        </is>
      </c>
      <c r="AA501" t="inlineStr">
        <is>
          <t>NA</t>
        </is>
      </c>
      <c r="AB501" t="inlineStr">
        <is>
          <t>NA</t>
        </is>
      </c>
      <c r="AC501" t="inlineStr">
        <is>
          <t>NA</t>
        </is>
      </c>
      <c r="AD501" t="inlineStr">
        <is>
          <t>NA</t>
        </is>
      </c>
      <c r="AE501" t="inlineStr">
        <is>
          <t>NA</t>
        </is>
      </c>
      <c r="AF501" t="inlineStr">
        <is>
          <t>NA</t>
        </is>
      </c>
      <c r="AG501" t="inlineStr">
        <is>
          <t>NA</t>
        </is>
      </c>
      <c r="AH501" t="inlineStr">
        <is>
          <t>NA</t>
        </is>
      </c>
      <c r="AI501" t="inlineStr">
        <is>
          <t>NA</t>
        </is>
      </c>
      <c r="AJ501" t="inlineStr">
        <is>
          <t>NA</t>
        </is>
      </c>
      <c r="AK501" t="inlineStr">
        <is>
          <t>NA</t>
        </is>
      </c>
      <c r="AL501" t="inlineStr">
        <is>
          <t>NA</t>
        </is>
      </c>
      <c r="AM501" t="inlineStr">
        <is>
          <t>NA</t>
        </is>
      </c>
      <c r="AN501" t="inlineStr">
        <is>
          <t>NA</t>
        </is>
      </c>
      <c r="AO501" t="inlineStr">
        <is>
          <t>NA</t>
        </is>
      </c>
      <c r="AP501" t="inlineStr">
        <is>
          <t>NA</t>
        </is>
      </c>
      <c r="AQ501" t="inlineStr">
        <is>
          <t>NA</t>
        </is>
      </c>
      <c r="AR501" t="inlineStr">
        <is>
          <t>NA</t>
        </is>
      </c>
      <c r="AS501" t="inlineStr">
        <is>
          <t>NA</t>
        </is>
      </c>
      <c r="AT501" t="inlineStr">
        <is>
          <t>NA</t>
        </is>
      </c>
      <c r="AU501" t="inlineStr">
        <is>
          <t>NA</t>
        </is>
      </c>
      <c r="AV501" t="inlineStr">
        <is>
          <t>NA</t>
        </is>
      </c>
      <c r="AW501" t="inlineStr">
        <is>
          <t>NA</t>
        </is>
      </c>
      <c r="AX501" t="inlineStr">
        <is>
          <t>NA</t>
        </is>
      </c>
      <c r="AY501" t="inlineStr">
        <is>
          <t>NA</t>
        </is>
      </c>
      <c r="AZ501" t="inlineStr">
        <is>
          <t>NA</t>
        </is>
      </c>
      <c r="BA501" t="inlineStr">
        <is>
          <t>NA</t>
        </is>
      </c>
    </row>
    <row r="502">
      <c r="A502" t="inlineStr">
        <is>
          <t>nrf_size-5_14_1_99999_120_995</t>
        </is>
      </c>
      <c r="B502" t="inlineStr">
        <is>
          <t>Nrf Size</t>
        </is>
      </c>
      <c r="C502" t="inlineStr">
        <is>
          <t/>
        </is>
      </c>
      <c r="D502"/>
      <c r="E502" t="inlineStr">
        <is>
          <t>NA</t>
        </is>
      </c>
      <c r="F502" t="inlineStr">
        <is>
          <t>NA</t>
        </is>
      </c>
      <c r="G502" t="inlineStr">
        <is>
          <t>NA</t>
        </is>
      </c>
      <c r="H502" t="inlineStr">
        <is>
          <t>NA</t>
        </is>
      </c>
      <c r="I502" t="inlineStr">
        <is>
          <t>NA</t>
        </is>
      </c>
      <c r="J502" t="inlineStr">
        <is>
          <t>NA</t>
        </is>
      </c>
      <c r="K502" t="inlineStr">
        <is>
          <t>NA</t>
        </is>
      </c>
      <c r="L502" t="inlineStr">
        <is>
          <t>NA</t>
        </is>
      </c>
      <c r="M502" t="inlineStr">
        <is>
          <t>NA</t>
        </is>
      </c>
      <c r="N502" t="inlineStr">
        <is>
          <t>NA</t>
        </is>
      </c>
      <c r="O502" t="inlineStr">
        <is>
          <t>NA</t>
        </is>
      </c>
      <c r="P502" t="inlineStr">
        <is>
          <t>NA</t>
        </is>
      </c>
      <c r="Q502" t="inlineStr">
        <is>
          <t>NA</t>
        </is>
      </c>
      <c r="R502" t="inlineStr">
        <is>
          <t>NA</t>
        </is>
      </c>
      <c r="S502" t="inlineStr">
        <is>
          <t>NA</t>
        </is>
      </c>
      <c r="T502" t="inlineStr">
        <is>
          <t>NA</t>
        </is>
      </c>
      <c r="U502" t="inlineStr">
        <is>
          <t>NA</t>
        </is>
      </c>
      <c r="V502" t="inlineStr">
        <is>
          <t>NA</t>
        </is>
      </c>
      <c r="W502" t="inlineStr">
        <is>
          <t>NA</t>
        </is>
      </c>
      <c r="X502" t="inlineStr">
        <is>
          <t>NA</t>
        </is>
      </c>
      <c r="Y502" t="inlineStr">
        <is>
          <t>REQUIRED</t>
        </is>
      </c>
      <c r="Z502" t="inlineStr">
        <is>
          <t>NA</t>
        </is>
      </c>
      <c r="AA502" t="inlineStr">
        <is>
          <t>NA</t>
        </is>
      </c>
      <c r="AB502" t="inlineStr">
        <is>
          <t>NA</t>
        </is>
      </c>
      <c r="AC502" t="inlineStr">
        <is>
          <t>NA</t>
        </is>
      </c>
      <c r="AD502" t="inlineStr">
        <is>
          <t>NA</t>
        </is>
      </c>
      <c r="AE502" t="inlineStr">
        <is>
          <t>NA</t>
        </is>
      </c>
      <c r="AF502" t="inlineStr">
        <is>
          <t>NA</t>
        </is>
      </c>
      <c r="AG502" t="inlineStr">
        <is>
          <t>NA</t>
        </is>
      </c>
      <c r="AH502" t="inlineStr">
        <is>
          <t>NA</t>
        </is>
      </c>
      <c r="AI502" t="inlineStr">
        <is>
          <t>NA</t>
        </is>
      </c>
      <c r="AJ502" t="inlineStr">
        <is>
          <t>NA</t>
        </is>
      </c>
      <c r="AK502" t="inlineStr">
        <is>
          <t>NA</t>
        </is>
      </c>
      <c r="AL502" t="inlineStr">
        <is>
          <t>NA</t>
        </is>
      </c>
      <c r="AM502" t="inlineStr">
        <is>
          <t>NA</t>
        </is>
      </c>
      <c r="AN502" t="inlineStr">
        <is>
          <t>NA</t>
        </is>
      </c>
      <c r="AO502" t="inlineStr">
        <is>
          <t>NA</t>
        </is>
      </c>
      <c r="AP502" t="inlineStr">
        <is>
          <t>NA</t>
        </is>
      </c>
      <c r="AQ502" t="inlineStr">
        <is>
          <t>NA</t>
        </is>
      </c>
      <c r="AR502" t="inlineStr">
        <is>
          <t>NA</t>
        </is>
      </c>
      <c r="AS502" t="inlineStr">
        <is>
          <t>NA</t>
        </is>
      </c>
      <c r="AT502" t="inlineStr">
        <is>
          <t>NA</t>
        </is>
      </c>
      <c r="AU502" t="inlineStr">
        <is>
          <t>NA</t>
        </is>
      </c>
      <c r="AV502" t="inlineStr">
        <is>
          <t>NA</t>
        </is>
      </c>
      <c r="AW502" t="inlineStr">
        <is>
          <t>NA</t>
        </is>
      </c>
      <c r="AX502" t="inlineStr">
        <is>
          <t>NA</t>
        </is>
      </c>
      <c r="AY502" t="inlineStr">
        <is>
          <t>NA</t>
        </is>
      </c>
      <c r="AZ502" t="inlineStr">
        <is>
          <t>NA</t>
        </is>
      </c>
      <c r="BA502" t="inlineStr">
        <is>
          <t>NA</t>
        </is>
      </c>
    </row>
    <row r="503">
      <c r="A503" t="inlineStr">
        <is>
          <t>consumer_pattern-5_14_1_99999_120_996</t>
        </is>
      </c>
      <c r="B503" t="inlineStr">
        <is>
          <t>Consumer Pattern</t>
        </is>
      </c>
      <c r="C503" t="inlineStr">
        <is>
          <t/>
        </is>
      </c>
      <c r="D503"/>
      <c r="E503" t="inlineStr">
        <is>
          <t>NA</t>
        </is>
      </c>
      <c r="F503" t="inlineStr">
        <is>
          <t>NA</t>
        </is>
      </c>
      <c r="G503" t="inlineStr">
        <is>
          <t>NA</t>
        </is>
      </c>
      <c r="H503" t="inlineStr">
        <is>
          <t>NA</t>
        </is>
      </c>
      <c r="I503" t="inlineStr">
        <is>
          <t>NA</t>
        </is>
      </c>
      <c r="J503" t="inlineStr">
        <is>
          <t>NA</t>
        </is>
      </c>
      <c r="K503" t="inlineStr">
        <is>
          <t>NA</t>
        </is>
      </c>
      <c r="L503" t="inlineStr">
        <is>
          <t>NA</t>
        </is>
      </c>
      <c r="M503" t="inlineStr">
        <is>
          <t>NA</t>
        </is>
      </c>
      <c r="N503" t="inlineStr">
        <is>
          <t>NA</t>
        </is>
      </c>
      <c r="O503" t="inlineStr">
        <is>
          <t>NA</t>
        </is>
      </c>
      <c r="P503" t="inlineStr">
        <is>
          <t>NA</t>
        </is>
      </c>
      <c r="Q503" t="inlineStr">
        <is>
          <t>NA</t>
        </is>
      </c>
      <c r="R503" t="inlineStr">
        <is>
          <t>NA</t>
        </is>
      </c>
      <c r="S503" t="inlineStr">
        <is>
          <t>NA</t>
        </is>
      </c>
      <c r="T503" t="inlineStr">
        <is>
          <t>NA</t>
        </is>
      </c>
      <c r="U503" t="inlineStr">
        <is>
          <t>NA</t>
        </is>
      </c>
      <c r="V503" t="inlineStr">
        <is>
          <t>NA</t>
        </is>
      </c>
      <c r="W503" t="inlineStr">
        <is>
          <t>NA</t>
        </is>
      </c>
      <c r="X503" t="inlineStr">
        <is>
          <t>NA</t>
        </is>
      </c>
      <c r="Y503" t="inlineStr">
        <is>
          <t>NA</t>
        </is>
      </c>
      <c r="Z503" t="inlineStr">
        <is>
          <t>OPTIONAL</t>
        </is>
      </c>
      <c r="AA503" t="inlineStr">
        <is>
          <t>NA</t>
        </is>
      </c>
      <c r="AB503" t="inlineStr">
        <is>
          <t>NA</t>
        </is>
      </c>
      <c r="AC503" t="inlineStr">
        <is>
          <t>NA</t>
        </is>
      </c>
      <c r="AD503" t="inlineStr">
        <is>
          <t>NA</t>
        </is>
      </c>
      <c r="AE503" t="inlineStr">
        <is>
          <t>NA</t>
        </is>
      </c>
      <c r="AF503" t="inlineStr">
        <is>
          <t>NA</t>
        </is>
      </c>
      <c r="AG503" t="inlineStr">
        <is>
          <t>NA</t>
        </is>
      </c>
      <c r="AH503" t="inlineStr">
        <is>
          <t>NA</t>
        </is>
      </c>
      <c r="AI503" t="inlineStr">
        <is>
          <t>NA</t>
        </is>
      </c>
      <c r="AJ503" t="inlineStr">
        <is>
          <t>NA</t>
        </is>
      </c>
      <c r="AK503" t="inlineStr">
        <is>
          <t>NA</t>
        </is>
      </c>
      <c r="AL503" t="inlineStr">
        <is>
          <t>NA</t>
        </is>
      </c>
      <c r="AM503" t="inlineStr">
        <is>
          <t>NA</t>
        </is>
      </c>
      <c r="AN503" t="inlineStr">
        <is>
          <t>NA</t>
        </is>
      </c>
      <c r="AO503" t="inlineStr">
        <is>
          <t>NA</t>
        </is>
      </c>
      <c r="AP503" t="inlineStr">
        <is>
          <t>NA</t>
        </is>
      </c>
      <c r="AQ503" t="inlineStr">
        <is>
          <t>NA</t>
        </is>
      </c>
      <c r="AR503" t="inlineStr">
        <is>
          <t>NA</t>
        </is>
      </c>
      <c r="AS503" t="inlineStr">
        <is>
          <t>NA</t>
        </is>
      </c>
      <c r="AT503" t="inlineStr">
        <is>
          <t>NA</t>
        </is>
      </c>
      <c r="AU503" t="inlineStr">
        <is>
          <t>NA</t>
        </is>
      </c>
      <c r="AV503" t="inlineStr">
        <is>
          <t>NA</t>
        </is>
      </c>
      <c r="AW503" t="inlineStr">
        <is>
          <t>NA</t>
        </is>
      </c>
      <c r="AX503" t="inlineStr">
        <is>
          <t>NA</t>
        </is>
      </c>
      <c r="AY503" t="inlineStr">
        <is>
          <t>NA</t>
        </is>
      </c>
      <c r="AZ503" t="inlineStr">
        <is>
          <t>NA</t>
        </is>
      </c>
      <c r="BA503" t="inlineStr">
        <is>
          <t>NA</t>
        </is>
      </c>
    </row>
    <row r="504">
      <c r="A504" t="inlineStr">
        <is>
          <t>consumer_pattern-5_14_1_99999_120_997</t>
        </is>
      </c>
      <c r="B504" t="inlineStr">
        <is>
          <t>Consumer Pattern</t>
        </is>
      </c>
      <c r="C504" t="inlineStr">
        <is>
          <t/>
        </is>
      </c>
      <c r="D504"/>
      <c r="E504" t="inlineStr">
        <is>
          <t>NA</t>
        </is>
      </c>
      <c r="F504" t="inlineStr">
        <is>
          <t>NA</t>
        </is>
      </c>
      <c r="G504" t="inlineStr">
        <is>
          <t>NA</t>
        </is>
      </c>
      <c r="H504" t="inlineStr">
        <is>
          <t>NA</t>
        </is>
      </c>
      <c r="I504" t="inlineStr">
        <is>
          <t>NA</t>
        </is>
      </c>
      <c r="J504" t="inlineStr">
        <is>
          <t>NA</t>
        </is>
      </c>
      <c r="K504" t="inlineStr">
        <is>
          <t>NA</t>
        </is>
      </c>
      <c r="L504" t="inlineStr">
        <is>
          <t>NA</t>
        </is>
      </c>
      <c r="M504" t="inlineStr">
        <is>
          <t>NA</t>
        </is>
      </c>
      <c r="N504" t="inlineStr">
        <is>
          <t>NA</t>
        </is>
      </c>
      <c r="O504" t="inlineStr">
        <is>
          <t>NA</t>
        </is>
      </c>
      <c r="P504" t="inlineStr">
        <is>
          <t>NA</t>
        </is>
      </c>
      <c r="Q504" t="inlineStr">
        <is>
          <t>NA</t>
        </is>
      </c>
      <c r="R504" t="inlineStr">
        <is>
          <t>NA</t>
        </is>
      </c>
      <c r="S504" t="inlineStr">
        <is>
          <t>NA</t>
        </is>
      </c>
      <c r="T504" t="inlineStr">
        <is>
          <t>NA</t>
        </is>
      </c>
      <c r="U504" t="inlineStr">
        <is>
          <t>NA</t>
        </is>
      </c>
      <c r="V504" t="inlineStr">
        <is>
          <t>NA</t>
        </is>
      </c>
      <c r="W504" t="inlineStr">
        <is>
          <t>NA</t>
        </is>
      </c>
      <c r="X504" t="inlineStr">
        <is>
          <t>NA</t>
        </is>
      </c>
      <c r="Y504" t="inlineStr">
        <is>
          <t>NA</t>
        </is>
      </c>
      <c r="Z504" t="inlineStr">
        <is>
          <t>NA</t>
        </is>
      </c>
      <c r="AA504" t="inlineStr">
        <is>
          <t>OPTIONAL</t>
        </is>
      </c>
      <c r="AB504" t="inlineStr">
        <is>
          <t>NA</t>
        </is>
      </c>
      <c r="AC504" t="inlineStr">
        <is>
          <t>NA</t>
        </is>
      </c>
      <c r="AD504" t="inlineStr">
        <is>
          <t>NA</t>
        </is>
      </c>
      <c r="AE504" t="inlineStr">
        <is>
          <t>NA</t>
        </is>
      </c>
      <c r="AF504" t="inlineStr">
        <is>
          <t>NA</t>
        </is>
      </c>
      <c r="AG504" t="inlineStr">
        <is>
          <t>NA</t>
        </is>
      </c>
      <c r="AH504" t="inlineStr">
        <is>
          <t>NA</t>
        </is>
      </c>
      <c r="AI504" t="inlineStr">
        <is>
          <t>NA</t>
        </is>
      </c>
      <c r="AJ504" t="inlineStr">
        <is>
          <t>NA</t>
        </is>
      </c>
      <c r="AK504" t="inlineStr">
        <is>
          <t>NA</t>
        </is>
      </c>
      <c r="AL504" t="inlineStr">
        <is>
          <t>NA</t>
        </is>
      </c>
      <c r="AM504" t="inlineStr">
        <is>
          <t>NA</t>
        </is>
      </c>
      <c r="AN504" t="inlineStr">
        <is>
          <t>NA</t>
        </is>
      </c>
      <c r="AO504" t="inlineStr">
        <is>
          <t>NA</t>
        </is>
      </c>
      <c r="AP504" t="inlineStr">
        <is>
          <t>NA</t>
        </is>
      </c>
      <c r="AQ504" t="inlineStr">
        <is>
          <t>NA</t>
        </is>
      </c>
      <c r="AR504" t="inlineStr">
        <is>
          <t>NA</t>
        </is>
      </c>
      <c r="AS504" t="inlineStr">
        <is>
          <t>NA</t>
        </is>
      </c>
      <c r="AT504" t="inlineStr">
        <is>
          <t>NA</t>
        </is>
      </c>
      <c r="AU504" t="inlineStr">
        <is>
          <t>NA</t>
        </is>
      </c>
      <c r="AV504" t="inlineStr">
        <is>
          <t>NA</t>
        </is>
      </c>
      <c r="AW504" t="inlineStr">
        <is>
          <t>NA</t>
        </is>
      </c>
      <c r="AX504" t="inlineStr">
        <is>
          <t>NA</t>
        </is>
      </c>
      <c r="AY504" t="inlineStr">
        <is>
          <t>NA</t>
        </is>
      </c>
      <c r="AZ504" t="inlineStr">
        <is>
          <t>NA</t>
        </is>
      </c>
      <c r="BA504" t="inlineStr">
        <is>
          <t>NA</t>
        </is>
      </c>
    </row>
    <row r="505">
      <c r="A505" t="inlineStr">
        <is>
          <t>recommended_usage-5_14_1_99999_125_1035</t>
        </is>
      </c>
      <c r="B505" t="inlineStr">
        <is>
          <t>Recommended Usage</t>
        </is>
      </c>
      <c r="C505" t="inlineStr">
        <is>
          <t/>
        </is>
      </c>
      <c r="D505"/>
      <c r="E505" t="inlineStr">
        <is>
          <t>NA</t>
        </is>
      </c>
      <c r="F505" t="inlineStr">
        <is>
          <t>NA</t>
        </is>
      </c>
      <c r="G505" t="inlineStr">
        <is>
          <t>NA</t>
        </is>
      </c>
      <c r="H505" t="inlineStr">
        <is>
          <t>NA</t>
        </is>
      </c>
      <c r="I505" t="inlineStr">
        <is>
          <t>NA</t>
        </is>
      </c>
      <c r="J505" t="inlineStr">
        <is>
          <t>NA</t>
        </is>
      </c>
      <c r="K505" t="inlineStr">
        <is>
          <t>NA</t>
        </is>
      </c>
      <c r="L505" t="inlineStr">
        <is>
          <t>NA</t>
        </is>
      </c>
      <c r="M505" t="inlineStr">
        <is>
          <t>NA</t>
        </is>
      </c>
      <c r="N505" t="inlineStr">
        <is>
          <t>NA</t>
        </is>
      </c>
      <c r="O505" t="inlineStr">
        <is>
          <t>NA</t>
        </is>
      </c>
      <c r="P505" t="inlineStr">
        <is>
          <t>NA</t>
        </is>
      </c>
      <c r="Q505" t="inlineStr">
        <is>
          <t>NA</t>
        </is>
      </c>
      <c r="R505" t="inlineStr">
        <is>
          <t>NA</t>
        </is>
      </c>
      <c r="S505" t="inlineStr">
        <is>
          <t>NA</t>
        </is>
      </c>
      <c r="T505" t="inlineStr">
        <is>
          <t>NA</t>
        </is>
      </c>
      <c r="U505" t="inlineStr">
        <is>
          <t>NA</t>
        </is>
      </c>
      <c r="V505" t="inlineStr">
        <is>
          <t>NA</t>
        </is>
      </c>
      <c r="W505" t="inlineStr">
        <is>
          <t>NA</t>
        </is>
      </c>
      <c r="X505" t="inlineStr">
        <is>
          <t>NA</t>
        </is>
      </c>
      <c r="Y505" t="inlineStr">
        <is>
          <t>NA</t>
        </is>
      </c>
      <c r="Z505" t="inlineStr">
        <is>
          <t>NA</t>
        </is>
      </c>
      <c r="AA505" t="inlineStr">
        <is>
          <t>NA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  <c r="AE505" t="inlineStr">
        <is>
          <t>OPTIONAL</t>
        </is>
      </c>
      <c r="AF505" t="inlineStr">
        <is>
          <t>NA</t>
        </is>
      </c>
      <c r="AG505" t="inlineStr">
        <is>
          <t>NA</t>
        </is>
      </c>
      <c r="AH505" t="inlineStr">
        <is>
          <t>NA</t>
        </is>
      </c>
      <c r="AI505" t="inlineStr">
        <is>
          <t>NA</t>
        </is>
      </c>
      <c r="AJ505" t="inlineStr">
        <is>
          <t>NA</t>
        </is>
      </c>
      <c r="AK505" t="inlineStr">
        <is>
          <t>NA</t>
        </is>
      </c>
      <c r="AL505" t="inlineStr">
        <is>
          <t>NA</t>
        </is>
      </c>
      <c r="AM505" t="inlineStr">
        <is>
          <t>NA</t>
        </is>
      </c>
      <c r="AN505" t="inlineStr">
        <is>
          <t>NA</t>
        </is>
      </c>
      <c r="AO505" t="inlineStr">
        <is>
          <t>NA</t>
        </is>
      </c>
      <c r="AP505" t="inlineStr">
        <is>
          <t>NA</t>
        </is>
      </c>
      <c r="AQ505" t="inlineStr">
        <is>
          <t>NA</t>
        </is>
      </c>
      <c r="AR505" t="inlineStr">
        <is>
          <t>NA</t>
        </is>
      </c>
      <c r="AS505" t="inlineStr">
        <is>
          <t>NA</t>
        </is>
      </c>
      <c r="AT505" t="inlineStr">
        <is>
          <t>NA</t>
        </is>
      </c>
      <c r="AU505" t="inlineStr">
        <is>
          <t>NA</t>
        </is>
      </c>
      <c r="AV505" t="inlineStr">
        <is>
          <t>NA</t>
        </is>
      </c>
      <c r="AW505" t="inlineStr">
        <is>
          <t>NA</t>
        </is>
      </c>
      <c r="AX505" t="inlineStr">
        <is>
          <t>NA</t>
        </is>
      </c>
      <c r="AY505" t="inlineStr">
        <is>
          <t>NA</t>
        </is>
      </c>
      <c r="AZ505" t="inlineStr">
        <is>
          <t>NA</t>
        </is>
      </c>
      <c r="BA505" t="inlineStr">
        <is>
          <t>NA</t>
        </is>
      </c>
    </row>
    <row r="506">
      <c r="A506" t="inlineStr">
        <is>
          <t>recommended_usage-5_14_1_99999_125_884</t>
        </is>
      </c>
      <c r="B506" t="inlineStr">
        <is>
          <t>Recommended Usage</t>
        </is>
      </c>
      <c r="C506" t="inlineStr">
        <is>
          <t/>
        </is>
      </c>
      <c r="D506"/>
      <c r="E506" t="inlineStr">
        <is>
          <t>NA</t>
        </is>
      </c>
      <c r="F506" t="inlineStr">
        <is>
          <t>NA</t>
        </is>
      </c>
      <c r="G506" t="inlineStr">
        <is>
          <t>NA</t>
        </is>
      </c>
      <c r="H506" t="inlineStr">
        <is>
          <t>NA</t>
        </is>
      </c>
      <c r="I506" t="inlineStr">
        <is>
          <t>NA</t>
        </is>
      </c>
      <c r="J506" t="inlineStr">
        <is>
          <t>NA</t>
        </is>
      </c>
      <c r="K506" t="inlineStr">
        <is>
          <t>NA</t>
        </is>
      </c>
      <c r="L506" t="inlineStr">
        <is>
          <t>NA</t>
        </is>
      </c>
      <c r="M506" t="inlineStr">
        <is>
          <t>NA</t>
        </is>
      </c>
      <c r="N506" t="inlineStr">
        <is>
          <t>NA</t>
        </is>
      </c>
      <c r="O506" t="inlineStr">
        <is>
          <t>NA</t>
        </is>
      </c>
      <c r="P506" t="inlineStr">
        <is>
          <t>NA</t>
        </is>
      </c>
      <c r="Q506" t="inlineStr">
        <is>
          <t>NA</t>
        </is>
      </c>
      <c r="R506" t="inlineStr">
        <is>
          <t>NA</t>
        </is>
      </c>
      <c r="S506" t="inlineStr">
        <is>
          <t>NA</t>
        </is>
      </c>
      <c r="T506" t="inlineStr">
        <is>
          <t>NA</t>
        </is>
      </c>
      <c r="U506" t="inlineStr">
        <is>
          <t>NA</t>
        </is>
      </c>
      <c r="V506" t="inlineStr">
        <is>
          <t>NA</t>
        </is>
      </c>
      <c r="W506" t="inlineStr">
        <is>
          <t>NA</t>
        </is>
      </c>
      <c r="X506" t="inlineStr">
        <is>
          <t>NA</t>
        </is>
      </c>
      <c r="Y506" t="inlineStr">
        <is>
          <t>NA</t>
        </is>
      </c>
      <c r="Z506" t="inlineStr">
        <is>
          <t>NA</t>
        </is>
      </c>
      <c r="AA506" t="inlineStr">
        <is>
          <t>NA</t>
        </is>
      </c>
      <c r="AB506" t="inlineStr">
        <is>
          <t>NA</t>
        </is>
      </c>
      <c r="AC506" t="inlineStr">
        <is>
          <t>OPTIONAL</t>
        </is>
      </c>
      <c r="AD506" t="inlineStr">
        <is>
          <t>NA</t>
        </is>
      </c>
      <c r="AE506" t="inlineStr">
        <is>
          <t>NA</t>
        </is>
      </c>
      <c r="AF506" t="inlineStr">
        <is>
          <t>NA</t>
        </is>
      </c>
      <c r="AG506" t="inlineStr">
        <is>
          <t>NA</t>
        </is>
      </c>
      <c r="AH506" t="inlineStr">
        <is>
          <t>NA</t>
        </is>
      </c>
      <c r="AI506" t="inlineStr">
        <is>
          <t>NA</t>
        </is>
      </c>
      <c r="AJ506" t="inlineStr">
        <is>
          <t>NA</t>
        </is>
      </c>
      <c r="AK506" t="inlineStr">
        <is>
          <t>NA</t>
        </is>
      </c>
      <c r="AL506" t="inlineStr">
        <is>
          <t>NA</t>
        </is>
      </c>
      <c r="AM506" t="inlineStr">
        <is>
          <t>NA</t>
        </is>
      </c>
      <c r="AN506" t="inlineStr">
        <is>
          <t>NA</t>
        </is>
      </c>
      <c r="AO506" t="inlineStr">
        <is>
          <t>NA</t>
        </is>
      </c>
      <c r="AP506" t="inlineStr">
        <is>
          <t>NA</t>
        </is>
      </c>
      <c r="AQ506" t="inlineStr">
        <is>
          <t>NA</t>
        </is>
      </c>
      <c r="AR506" t="inlineStr">
        <is>
          <t>NA</t>
        </is>
      </c>
      <c r="AS506" t="inlineStr">
        <is>
          <t>NA</t>
        </is>
      </c>
      <c r="AT506" t="inlineStr">
        <is>
          <t>NA</t>
        </is>
      </c>
      <c r="AU506" t="inlineStr">
        <is>
          <t>NA</t>
        </is>
      </c>
      <c r="AV506" t="inlineStr">
        <is>
          <t>NA</t>
        </is>
      </c>
      <c r="AW506" t="inlineStr">
        <is>
          <t>NA</t>
        </is>
      </c>
      <c r="AX506" t="inlineStr">
        <is>
          <t>NA</t>
        </is>
      </c>
      <c r="AY506" t="inlineStr">
        <is>
          <t>NA</t>
        </is>
      </c>
      <c r="AZ506" t="inlineStr">
        <is>
          <t>NA</t>
        </is>
      </c>
      <c r="BA506" t="inlineStr">
        <is>
          <t>NA</t>
        </is>
      </c>
    </row>
    <row r="507">
      <c r="A507" t="inlineStr">
        <is>
          <t>consumer_pattern-5_14_1_99999_125_95</t>
        </is>
      </c>
      <c r="B507" t="inlineStr">
        <is>
          <t>Consumer Pattern</t>
        </is>
      </c>
      <c r="C507" t="inlineStr">
        <is>
          <t/>
        </is>
      </c>
      <c r="D507"/>
      <c r="E507" t="inlineStr">
        <is>
          <t>NA</t>
        </is>
      </c>
      <c r="F507" t="inlineStr">
        <is>
          <t>NA</t>
        </is>
      </c>
      <c r="G507" t="inlineStr">
        <is>
          <t>NA</t>
        </is>
      </c>
      <c r="H507" t="inlineStr">
        <is>
          <t>NA</t>
        </is>
      </c>
      <c r="I507" t="inlineStr">
        <is>
          <t>NA</t>
        </is>
      </c>
      <c r="J507" t="inlineStr">
        <is>
          <t>NA</t>
        </is>
      </c>
      <c r="K507" t="inlineStr">
        <is>
          <t>NA</t>
        </is>
      </c>
      <c r="L507" t="inlineStr">
        <is>
          <t>NA</t>
        </is>
      </c>
      <c r="M507" t="inlineStr">
        <is>
          <t>NA</t>
        </is>
      </c>
      <c r="N507" t="inlineStr">
        <is>
          <t>NA</t>
        </is>
      </c>
      <c r="O507" t="inlineStr">
        <is>
          <t>NA</t>
        </is>
      </c>
      <c r="P507" t="inlineStr">
        <is>
          <t>NA</t>
        </is>
      </c>
      <c r="Q507" t="inlineStr">
        <is>
          <t>NA</t>
        </is>
      </c>
      <c r="R507" t="inlineStr">
        <is>
          <t>NA</t>
        </is>
      </c>
      <c r="S507" t="inlineStr">
        <is>
          <t>NA</t>
        </is>
      </c>
      <c r="T507" t="inlineStr">
        <is>
          <t>NA</t>
        </is>
      </c>
      <c r="U507" t="inlineStr">
        <is>
          <t>NA</t>
        </is>
      </c>
      <c r="V507" t="inlineStr">
        <is>
          <t>NA</t>
        </is>
      </c>
      <c r="W507" t="inlineStr">
        <is>
          <t>NA</t>
        </is>
      </c>
      <c r="X507" t="inlineStr">
        <is>
          <t>NA</t>
        </is>
      </c>
      <c r="Y507" t="inlineStr">
        <is>
          <t>NA</t>
        </is>
      </c>
      <c r="Z507" t="inlineStr">
        <is>
          <t>NA</t>
        </is>
      </c>
      <c r="AA507" t="inlineStr">
        <is>
          <t>NA</t>
        </is>
      </c>
      <c r="AB507" t="inlineStr">
        <is>
          <t>OPTIONAL</t>
        </is>
      </c>
      <c r="AC507" t="inlineStr">
        <is>
          <t>NA</t>
        </is>
      </c>
      <c r="AD507" t="inlineStr">
        <is>
          <t>NA</t>
        </is>
      </c>
      <c r="AE507" t="inlineStr">
        <is>
          <t>NA</t>
        </is>
      </c>
      <c r="AF507" t="inlineStr">
        <is>
          <t>NA</t>
        </is>
      </c>
      <c r="AG507" t="inlineStr">
        <is>
          <t>NA</t>
        </is>
      </c>
      <c r="AH507" t="inlineStr">
        <is>
          <t>NA</t>
        </is>
      </c>
      <c r="AI507" t="inlineStr">
        <is>
          <t>NA</t>
        </is>
      </c>
      <c r="AJ507" t="inlineStr">
        <is>
          <t>NA</t>
        </is>
      </c>
      <c r="AK507" t="inlineStr">
        <is>
          <t>NA</t>
        </is>
      </c>
      <c r="AL507" t="inlineStr">
        <is>
          <t>NA</t>
        </is>
      </c>
      <c r="AM507" t="inlineStr">
        <is>
          <t>NA</t>
        </is>
      </c>
      <c r="AN507" t="inlineStr">
        <is>
          <t>NA</t>
        </is>
      </c>
      <c r="AO507" t="inlineStr">
        <is>
          <t>NA</t>
        </is>
      </c>
      <c r="AP507" t="inlineStr">
        <is>
          <t>NA</t>
        </is>
      </c>
      <c r="AQ507" t="inlineStr">
        <is>
          <t>NA</t>
        </is>
      </c>
      <c r="AR507" t="inlineStr">
        <is>
          <t>NA</t>
        </is>
      </c>
      <c r="AS507" t="inlineStr">
        <is>
          <t>NA</t>
        </is>
      </c>
      <c r="AT507" t="inlineStr">
        <is>
          <t>NA</t>
        </is>
      </c>
      <c r="AU507" t="inlineStr">
        <is>
          <t>NA</t>
        </is>
      </c>
      <c r="AV507" t="inlineStr">
        <is>
          <t>NA</t>
        </is>
      </c>
      <c r="AW507" t="inlineStr">
        <is>
          <t>NA</t>
        </is>
      </c>
      <c r="AX507" t="inlineStr">
        <is>
          <t>NA</t>
        </is>
      </c>
      <c r="AY507" t="inlineStr">
        <is>
          <t>NA</t>
        </is>
      </c>
      <c r="AZ507" t="inlineStr">
        <is>
          <t>NA</t>
        </is>
      </c>
      <c r="BA507" t="inlineStr">
        <is>
          <t>NA</t>
        </is>
      </c>
    </row>
    <row r="508">
      <c r="A508" t="inlineStr">
        <is>
          <t>recommended_usage-5_14_1_99999_125_990</t>
        </is>
      </c>
      <c r="B508" t="inlineStr">
        <is>
          <t>Recommended Usage</t>
        </is>
      </c>
      <c r="C508" t="inlineStr">
        <is>
          <t/>
        </is>
      </c>
      <c r="D508"/>
      <c r="E508" t="inlineStr">
        <is>
          <t>NA</t>
        </is>
      </c>
      <c r="F508" t="inlineStr">
        <is>
          <t>NA</t>
        </is>
      </c>
      <c r="G508" t="inlineStr">
        <is>
          <t>NA</t>
        </is>
      </c>
      <c r="H508" t="inlineStr">
        <is>
          <t>NA</t>
        </is>
      </c>
      <c r="I508" t="inlineStr">
        <is>
          <t>NA</t>
        </is>
      </c>
      <c r="J508" t="inlineStr">
        <is>
          <t>NA</t>
        </is>
      </c>
      <c r="K508" t="inlineStr">
        <is>
          <t>NA</t>
        </is>
      </c>
      <c r="L508" t="inlineStr">
        <is>
          <t>NA</t>
        </is>
      </c>
      <c r="M508" t="inlineStr">
        <is>
          <t>NA</t>
        </is>
      </c>
      <c r="N508" t="inlineStr">
        <is>
          <t>NA</t>
        </is>
      </c>
      <c r="O508" t="inlineStr">
        <is>
          <t>NA</t>
        </is>
      </c>
      <c r="P508" t="inlineStr">
        <is>
          <t>NA</t>
        </is>
      </c>
      <c r="Q508" t="inlineStr">
        <is>
          <t>NA</t>
        </is>
      </c>
      <c r="R508" t="inlineStr">
        <is>
          <t>NA</t>
        </is>
      </c>
      <c r="S508" t="inlineStr">
        <is>
          <t>NA</t>
        </is>
      </c>
      <c r="T508" t="inlineStr">
        <is>
          <t>NA</t>
        </is>
      </c>
      <c r="U508" t="inlineStr">
        <is>
          <t>NA</t>
        </is>
      </c>
      <c r="V508" t="inlineStr">
        <is>
          <t>NA</t>
        </is>
      </c>
      <c r="W508" t="inlineStr">
        <is>
          <t>NA</t>
        </is>
      </c>
      <c r="X508" t="inlineStr">
        <is>
          <t>NA</t>
        </is>
      </c>
      <c r="Y508" t="inlineStr">
        <is>
          <t>NA</t>
        </is>
      </c>
      <c r="Z508" t="inlineStr">
        <is>
          <t>NA</t>
        </is>
      </c>
      <c r="AA508" t="inlineStr">
        <is>
          <t>NA</t>
        </is>
      </c>
      <c r="AB508" t="inlineStr">
        <is>
          <t>NA</t>
        </is>
      </c>
      <c r="AC508" t="inlineStr">
        <is>
          <t>NA</t>
        </is>
      </c>
      <c r="AD508" t="inlineStr">
        <is>
          <t>OPTIONAL</t>
        </is>
      </c>
      <c r="AE508" t="inlineStr">
        <is>
          <t>NA</t>
        </is>
      </c>
      <c r="AF508" t="inlineStr">
        <is>
          <t>NA</t>
        </is>
      </c>
      <c r="AG508" t="inlineStr">
        <is>
          <t>NA</t>
        </is>
      </c>
      <c r="AH508" t="inlineStr">
        <is>
          <t>NA</t>
        </is>
      </c>
      <c r="AI508" t="inlineStr">
        <is>
          <t>NA</t>
        </is>
      </c>
      <c r="AJ508" t="inlineStr">
        <is>
          <t>NA</t>
        </is>
      </c>
      <c r="AK508" t="inlineStr">
        <is>
          <t>NA</t>
        </is>
      </c>
      <c r="AL508" t="inlineStr">
        <is>
          <t>NA</t>
        </is>
      </c>
      <c r="AM508" t="inlineStr">
        <is>
          <t>NA</t>
        </is>
      </c>
      <c r="AN508" t="inlineStr">
        <is>
          <t>NA</t>
        </is>
      </c>
      <c r="AO508" t="inlineStr">
        <is>
          <t>NA</t>
        </is>
      </c>
      <c r="AP508" t="inlineStr">
        <is>
          <t>NA</t>
        </is>
      </c>
      <c r="AQ508" t="inlineStr">
        <is>
          <t>NA</t>
        </is>
      </c>
      <c r="AR508" t="inlineStr">
        <is>
          <t>NA</t>
        </is>
      </c>
      <c r="AS508" t="inlineStr">
        <is>
          <t>NA</t>
        </is>
      </c>
      <c r="AT508" t="inlineStr">
        <is>
          <t>NA</t>
        </is>
      </c>
      <c r="AU508" t="inlineStr">
        <is>
          <t>NA</t>
        </is>
      </c>
      <c r="AV508" t="inlineStr">
        <is>
          <t>NA</t>
        </is>
      </c>
      <c r="AW508" t="inlineStr">
        <is>
          <t>NA</t>
        </is>
      </c>
      <c r="AX508" t="inlineStr">
        <is>
          <t>NA</t>
        </is>
      </c>
      <c r="AY508" t="inlineStr">
        <is>
          <t>NA</t>
        </is>
      </c>
      <c r="AZ508" t="inlineStr">
        <is>
          <t>NA</t>
        </is>
      </c>
      <c r="BA508" t="inlineStr">
        <is>
          <t>NA</t>
        </is>
      </c>
    </row>
    <row r="509">
      <c r="A509" t="inlineStr">
        <is>
          <t>nrf_size-5_14_1_99999_128_1034</t>
        </is>
      </c>
      <c r="B509" t="inlineStr">
        <is>
          <t>Nrf Size</t>
        </is>
      </c>
      <c r="C509" t="inlineStr">
        <is>
          <t/>
        </is>
      </c>
      <c r="D509"/>
      <c r="E509" t="inlineStr">
        <is>
          <t>NA</t>
        </is>
      </c>
      <c r="F509" t="inlineStr">
        <is>
          <t>NA</t>
        </is>
      </c>
      <c r="G509" t="inlineStr">
        <is>
          <t>NA</t>
        </is>
      </c>
      <c r="H509" t="inlineStr">
        <is>
          <t>NA</t>
        </is>
      </c>
      <c r="I509" t="inlineStr">
        <is>
          <t>NA</t>
        </is>
      </c>
      <c r="J509" t="inlineStr">
        <is>
          <t>NA</t>
        </is>
      </c>
      <c r="K509" t="inlineStr">
        <is>
          <t>NA</t>
        </is>
      </c>
      <c r="L509" t="inlineStr">
        <is>
          <t>NA</t>
        </is>
      </c>
      <c r="M509" t="inlineStr">
        <is>
          <t>NA</t>
        </is>
      </c>
      <c r="N509" t="inlineStr">
        <is>
          <t>NA</t>
        </is>
      </c>
      <c r="O509" t="inlineStr">
        <is>
          <t>NA</t>
        </is>
      </c>
      <c r="P509" t="inlineStr">
        <is>
          <t>NA</t>
        </is>
      </c>
      <c r="Q509" t="inlineStr">
        <is>
          <t>NA</t>
        </is>
      </c>
      <c r="R509" t="inlineStr">
        <is>
          <t>NA</t>
        </is>
      </c>
      <c r="S509" t="inlineStr">
        <is>
          <t>NA</t>
        </is>
      </c>
      <c r="T509" t="inlineStr">
        <is>
          <t>NA</t>
        </is>
      </c>
      <c r="U509" t="inlineStr">
        <is>
          <t>NA</t>
        </is>
      </c>
      <c r="V509" t="inlineStr">
        <is>
          <t>NA</t>
        </is>
      </c>
      <c r="W509" t="inlineStr">
        <is>
          <t>NA</t>
        </is>
      </c>
      <c r="X509" t="inlineStr">
        <is>
          <t>NA</t>
        </is>
      </c>
      <c r="Y509" t="inlineStr">
        <is>
          <t>NA</t>
        </is>
      </c>
      <c r="Z509" t="inlineStr">
        <is>
          <t>NA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NA</t>
        </is>
      </c>
      <c r="AF509" t="inlineStr">
        <is>
          <t>NA</t>
        </is>
      </c>
      <c r="AG509" t="inlineStr">
        <is>
          <t>NA</t>
        </is>
      </c>
      <c r="AH509" t="inlineStr">
        <is>
          <t>NA</t>
        </is>
      </c>
      <c r="AI509" t="inlineStr">
        <is>
          <t>NA</t>
        </is>
      </c>
      <c r="AJ509" t="inlineStr">
        <is>
          <t>NA</t>
        </is>
      </c>
      <c r="AK509" t="inlineStr">
        <is>
          <t>NA</t>
        </is>
      </c>
      <c r="AL509" t="inlineStr">
        <is>
          <t>NA</t>
        </is>
      </c>
      <c r="AM509" t="inlineStr">
        <is>
          <t>NA</t>
        </is>
      </c>
      <c r="AN509" t="inlineStr">
        <is>
          <t>NA</t>
        </is>
      </c>
      <c r="AO509" t="inlineStr">
        <is>
          <t>REQUIRED</t>
        </is>
      </c>
      <c r="AP509" t="inlineStr">
        <is>
          <t>NA</t>
        </is>
      </c>
      <c r="AQ509" t="inlineStr">
        <is>
          <t>NA</t>
        </is>
      </c>
      <c r="AR509" t="inlineStr">
        <is>
          <t>NA</t>
        </is>
      </c>
      <c r="AS509" t="inlineStr">
        <is>
          <t>NA</t>
        </is>
      </c>
      <c r="AT509" t="inlineStr">
        <is>
          <t>NA</t>
        </is>
      </c>
      <c r="AU509" t="inlineStr">
        <is>
          <t>NA</t>
        </is>
      </c>
      <c r="AV509" t="inlineStr">
        <is>
          <t>NA</t>
        </is>
      </c>
      <c r="AW509" t="inlineStr">
        <is>
          <t>NA</t>
        </is>
      </c>
      <c r="AX509" t="inlineStr">
        <is>
          <t>NA</t>
        </is>
      </c>
      <c r="AY509" t="inlineStr">
        <is>
          <t>NA</t>
        </is>
      </c>
      <c r="AZ509" t="inlineStr">
        <is>
          <t>NA</t>
        </is>
      </c>
      <c r="BA509" t="inlineStr">
        <is>
          <t>NA</t>
        </is>
      </c>
    </row>
    <row r="510">
      <c r="A510" t="inlineStr">
        <is>
          <t>nrf_size-5_14_1_99999_128_104</t>
        </is>
      </c>
      <c r="B510" t="inlineStr">
        <is>
          <t>Nrf Size</t>
        </is>
      </c>
      <c r="C510" t="inlineStr">
        <is>
          <t/>
        </is>
      </c>
      <c r="D510"/>
      <c r="E510" t="inlineStr">
        <is>
          <t>NA</t>
        </is>
      </c>
      <c r="F510" t="inlineStr">
        <is>
          <t>NA</t>
        </is>
      </c>
      <c r="G510" t="inlineStr">
        <is>
          <t>NA</t>
        </is>
      </c>
      <c r="H510" t="inlineStr">
        <is>
          <t>NA</t>
        </is>
      </c>
      <c r="I510" t="inlineStr">
        <is>
          <t>NA</t>
        </is>
      </c>
      <c r="J510" t="inlineStr">
        <is>
          <t>NA</t>
        </is>
      </c>
      <c r="K510" t="inlineStr">
        <is>
          <t>NA</t>
        </is>
      </c>
      <c r="L510" t="inlineStr">
        <is>
          <t>NA</t>
        </is>
      </c>
      <c r="M510" t="inlineStr">
        <is>
          <t>NA</t>
        </is>
      </c>
      <c r="N510" t="inlineStr">
        <is>
          <t>NA</t>
        </is>
      </c>
      <c r="O510" t="inlineStr">
        <is>
          <t>NA</t>
        </is>
      </c>
      <c r="P510" t="inlineStr">
        <is>
          <t>NA</t>
        </is>
      </c>
      <c r="Q510" t="inlineStr">
        <is>
          <t>NA</t>
        </is>
      </c>
      <c r="R510" t="inlineStr">
        <is>
          <t>NA</t>
        </is>
      </c>
      <c r="S510" t="inlineStr">
        <is>
          <t>NA</t>
        </is>
      </c>
      <c r="T510" t="inlineStr">
        <is>
          <t>NA</t>
        </is>
      </c>
      <c r="U510" t="inlineStr">
        <is>
          <t>NA</t>
        </is>
      </c>
      <c r="V510" t="inlineStr">
        <is>
          <t>NA</t>
        </is>
      </c>
      <c r="W510" t="inlineStr">
        <is>
          <t>NA</t>
        </is>
      </c>
      <c r="X510" t="inlineStr">
        <is>
          <t>NA</t>
        </is>
      </c>
      <c r="Y510" t="inlineStr">
        <is>
          <t>NA</t>
        </is>
      </c>
      <c r="Z510" t="inlineStr">
        <is>
          <t>NA</t>
        </is>
      </c>
      <c r="AA510" t="inlineStr">
        <is>
          <t>NA</t>
        </is>
      </c>
      <c r="AB510" t="inlineStr">
        <is>
          <t>NA</t>
        </is>
      </c>
      <c r="AC510" t="inlineStr">
        <is>
          <t>NA</t>
        </is>
      </c>
      <c r="AD510" t="inlineStr">
        <is>
          <t>NA</t>
        </is>
      </c>
      <c r="AE510" t="inlineStr">
        <is>
          <t>NA</t>
        </is>
      </c>
      <c r="AF510" t="inlineStr">
        <is>
          <t>REQUIRED</t>
        </is>
      </c>
      <c r="AG510" t="inlineStr">
        <is>
          <t>NA</t>
        </is>
      </c>
      <c r="AH510" t="inlineStr">
        <is>
          <t>NA</t>
        </is>
      </c>
      <c r="AI510" t="inlineStr">
        <is>
          <t>NA</t>
        </is>
      </c>
      <c r="AJ510" t="inlineStr">
        <is>
          <t>NA</t>
        </is>
      </c>
      <c r="AK510" t="inlineStr">
        <is>
          <t>NA</t>
        </is>
      </c>
      <c r="AL510" t="inlineStr">
        <is>
          <t>NA</t>
        </is>
      </c>
      <c r="AM510" t="inlineStr">
        <is>
          <t>NA</t>
        </is>
      </c>
      <c r="AN510" t="inlineStr">
        <is>
          <t>NA</t>
        </is>
      </c>
      <c r="AO510" t="inlineStr">
        <is>
          <t>NA</t>
        </is>
      </c>
      <c r="AP510" t="inlineStr">
        <is>
          <t>NA</t>
        </is>
      </c>
      <c r="AQ510" t="inlineStr">
        <is>
          <t>NA</t>
        </is>
      </c>
      <c r="AR510" t="inlineStr">
        <is>
          <t>NA</t>
        </is>
      </c>
      <c r="AS510" t="inlineStr">
        <is>
          <t>NA</t>
        </is>
      </c>
      <c r="AT510" t="inlineStr">
        <is>
          <t>NA</t>
        </is>
      </c>
      <c r="AU510" t="inlineStr">
        <is>
          <t>NA</t>
        </is>
      </c>
      <c r="AV510" t="inlineStr">
        <is>
          <t>NA</t>
        </is>
      </c>
      <c r="AW510" t="inlineStr">
        <is>
          <t>NA</t>
        </is>
      </c>
      <c r="AX510" t="inlineStr">
        <is>
          <t>NA</t>
        </is>
      </c>
      <c r="AY510" t="inlineStr">
        <is>
          <t>NA</t>
        </is>
      </c>
      <c r="AZ510" t="inlineStr">
        <is>
          <t>NA</t>
        </is>
      </c>
      <c r="BA510" t="inlineStr">
        <is>
          <t>NA</t>
        </is>
      </c>
    </row>
    <row r="511">
      <c r="A511" t="inlineStr">
        <is>
          <t>nrf_size-5_14_1_99999_128_119</t>
        </is>
      </c>
      <c r="B511" t="inlineStr">
        <is>
          <t>Nrf Size</t>
        </is>
      </c>
      <c r="C511" t="inlineStr">
        <is>
          <t/>
        </is>
      </c>
      <c r="D511"/>
      <c r="E511" t="inlineStr">
        <is>
          <t>NA</t>
        </is>
      </c>
      <c r="F511" t="inlineStr">
        <is>
          <t>NA</t>
        </is>
      </c>
      <c r="G511" t="inlineStr">
        <is>
          <t>NA</t>
        </is>
      </c>
      <c r="H511" t="inlineStr">
        <is>
          <t>NA</t>
        </is>
      </c>
      <c r="I511" t="inlineStr">
        <is>
          <t>NA</t>
        </is>
      </c>
      <c r="J511" t="inlineStr">
        <is>
          <t>NA</t>
        </is>
      </c>
      <c r="K511" t="inlineStr">
        <is>
          <t>NA</t>
        </is>
      </c>
      <c r="L511" t="inlineStr">
        <is>
          <t>NA</t>
        </is>
      </c>
      <c r="M511" t="inlineStr">
        <is>
          <t>NA</t>
        </is>
      </c>
      <c r="N511" t="inlineStr">
        <is>
          <t>NA</t>
        </is>
      </c>
      <c r="O511" t="inlineStr">
        <is>
          <t>NA</t>
        </is>
      </c>
      <c r="P511" t="inlineStr">
        <is>
          <t>NA</t>
        </is>
      </c>
      <c r="Q511" t="inlineStr">
        <is>
          <t>NA</t>
        </is>
      </c>
      <c r="R511" t="inlineStr">
        <is>
          <t>NA</t>
        </is>
      </c>
      <c r="S511" t="inlineStr">
        <is>
          <t>NA</t>
        </is>
      </c>
      <c r="T511" t="inlineStr">
        <is>
          <t>NA</t>
        </is>
      </c>
      <c r="U511" t="inlineStr">
        <is>
          <t>NA</t>
        </is>
      </c>
      <c r="V511" t="inlineStr">
        <is>
          <t>NA</t>
        </is>
      </c>
      <c r="W511" t="inlineStr">
        <is>
          <t>NA</t>
        </is>
      </c>
      <c r="X511" t="inlineStr">
        <is>
          <t>NA</t>
        </is>
      </c>
      <c r="Y511" t="inlineStr">
        <is>
          <t>NA</t>
        </is>
      </c>
      <c r="Z511" t="inlineStr">
        <is>
          <t>NA</t>
        </is>
      </c>
      <c r="AA511" t="inlineStr">
        <is>
          <t>NA</t>
        </is>
      </c>
      <c r="AB511" t="inlineStr">
        <is>
          <t>NA</t>
        </is>
      </c>
      <c r="AC511" t="inlineStr">
        <is>
          <t>NA</t>
        </is>
      </c>
      <c r="AD511" t="inlineStr">
        <is>
          <t>NA</t>
        </is>
      </c>
      <c r="AE511" t="inlineStr">
        <is>
          <t>NA</t>
        </is>
      </c>
      <c r="AF511" t="inlineStr">
        <is>
          <t>NA</t>
        </is>
      </c>
      <c r="AG511" t="inlineStr">
        <is>
          <t>REQUIRED</t>
        </is>
      </c>
      <c r="AH511" t="inlineStr">
        <is>
          <t>NA</t>
        </is>
      </c>
      <c r="AI511" t="inlineStr">
        <is>
          <t>NA</t>
        </is>
      </c>
      <c r="AJ511" t="inlineStr">
        <is>
          <t>NA</t>
        </is>
      </c>
      <c r="AK511" t="inlineStr">
        <is>
          <t>NA</t>
        </is>
      </c>
      <c r="AL511" t="inlineStr">
        <is>
          <t>NA</t>
        </is>
      </c>
      <c r="AM511" t="inlineStr">
        <is>
          <t>NA</t>
        </is>
      </c>
      <c r="AN511" t="inlineStr">
        <is>
          <t>NA</t>
        </is>
      </c>
      <c r="AO511" t="inlineStr">
        <is>
          <t>NA</t>
        </is>
      </c>
      <c r="AP511" t="inlineStr">
        <is>
          <t>NA</t>
        </is>
      </c>
      <c r="AQ511" t="inlineStr">
        <is>
          <t>NA</t>
        </is>
      </c>
      <c r="AR511" t="inlineStr">
        <is>
          <t>NA</t>
        </is>
      </c>
      <c r="AS511" t="inlineStr">
        <is>
          <t>NA</t>
        </is>
      </c>
      <c r="AT511" t="inlineStr">
        <is>
          <t>NA</t>
        </is>
      </c>
      <c r="AU511" t="inlineStr">
        <is>
          <t>NA</t>
        </is>
      </c>
      <c r="AV511" t="inlineStr">
        <is>
          <t>NA</t>
        </is>
      </c>
      <c r="AW511" t="inlineStr">
        <is>
          <t>NA</t>
        </is>
      </c>
      <c r="AX511" t="inlineStr">
        <is>
          <t>NA</t>
        </is>
      </c>
      <c r="AY511" t="inlineStr">
        <is>
          <t>NA</t>
        </is>
      </c>
      <c r="AZ511" t="inlineStr">
        <is>
          <t>NA</t>
        </is>
      </c>
      <c r="BA511" t="inlineStr">
        <is>
          <t>NA</t>
        </is>
      </c>
    </row>
    <row r="512">
      <c r="A512" t="inlineStr">
        <is>
          <t>age_category-5_14_1_99999_128_127</t>
        </is>
      </c>
      <c r="B512" t="inlineStr">
        <is>
          <t>Age Category</t>
        </is>
      </c>
      <c r="C512" t="inlineStr">
        <is>
          <t/>
        </is>
      </c>
      <c r="D512"/>
      <c r="E512" t="inlineStr">
        <is>
          <t>NA</t>
        </is>
      </c>
      <c r="F512" t="inlineStr">
        <is>
          <t>NA</t>
        </is>
      </c>
      <c r="G512" t="inlineStr">
        <is>
          <t>NA</t>
        </is>
      </c>
      <c r="H512" t="inlineStr">
        <is>
          <t>NA</t>
        </is>
      </c>
      <c r="I512" t="inlineStr">
        <is>
          <t>NA</t>
        </is>
      </c>
      <c r="J512" t="inlineStr">
        <is>
          <t>NA</t>
        </is>
      </c>
      <c r="K512" t="inlineStr">
        <is>
          <t>NA</t>
        </is>
      </c>
      <c r="L512" t="inlineStr">
        <is>
          <t>NA</t>
        </is>
      </c>
      <c r="M512" t="inlineStr">
        <is>
          <t>NA</t>
        </is>
      </c>
      <c r="N512" t="inlineStr">
        <is>
          <t>NA</t>
        </is>
      </c>
      <c r="O512" t="inlineStr">
        <is>
          <t>NA</t>
        </is>
      </c>
      <c r="P512" t="inlineStr">
        <is>
          <t>NA</t>
        </is>
      </c>
      <c r="Q512" t="inlineStr">
        <is>
          <t>NA</t>
        </is>
      </c>
      <c r="R512" t="inlineStr">
        <is>
          <t>NA</t>
        </is>
      </c>
      <c r="S512" t="inlineStr">
        <is>
          <t>NA</t>
        </is>
      </c>
      <c r="T512" t="inlineStr">
        <is>
          <t>NA</t>
        </is>
      </c>
      <c r="U512" t="inlineStr">
        <is>
          <t>NA</t>
        </is>
      </c>
      <c r="V512" t="inlineStr">
        <is>
          <t>NA</t>
        </is>
      </c>
      <c r="W512" t="inlineStr">
        <is>
          <t>NA</t>
        </is>
      </c>
      <c r="X512" t="inlineStr">
        <is>
          <t>NA</t>
        </is>
      </c>
      <c r="Y512" t="inlineStr">
        <is>
          <t>NA</t>
        </is>
      </c>
      <c r="Z512" t="inlineStr">
        <is>
          <t>NA</t>
        </is>
      </c>
      <c r="AA512" t="inlineStr">
        <is>
          <t>NA</t>
        </is>
      </c>
      <c r="AB512" t="inlineStr">
        <is>
          <t>NA</t>
        </is>
      </c>
      <c r="AC512" t="inlineStr">
        <is>
          <t>NA</t>
        </is>
      </c>
      <c r="AD512" t="inlineStr">
        <is>
          <t>NA</t>
        </is>
      </c>
      <c r="AE512" t="inlineStr">
        <is>
          <t>NA</t>
        </is>
      </c>
      <c r="AF512" t="inlineStr">
        <is>
          <t>NA</t>
        </is>
      </c>
      <c r="AG512" t="inlineStr">
        <is>
          <t>NA</t>
        </is>
      </c>
      <c r="AH512" t="inlineStr">
        <is>
          <t>RECOMMENDED</t>
        </is>
      </c>
      <c r="AI512" t="inlineStr">
        <is>
          <t>NA</t>
        </is>
      </c>
      <c r="AJ512" t="inlineStr">
        <is>
          <t>NA</t>
        </is>
      </c>
      <c r="AK512" t="inlineStr">
        <is>
          <t>NA</t>
        </is>
      </c>
      <c r="AL512" t="inlineStr">
        <is>
          <t>NA</t>
        </is>
      </c>
      <c r="AM512" t="inlineStr">
        <is>
          <t>NA</t>
        </is>
      </c>
      <c r="AN512" t="inlineStr">
        <is>
          <t>NA</t>
        </is>
      </c>
      <c r="AO512" t="inlineStr">
        <is>
          <t>NA</t>
        </is>
      </c>
      <c r="AP512" t="inlineStr">
        <is>
          <t>NA</t>
        </is>
      </c>
      <c r="AQ512" t="inlineStr">
        <is>
          <t>NA</t>
        </is>
      </c>
      <c r="AR512" t="inlineStr">
        <is>
          <t>NA</t>
        </is>
      </c>
      <c r="AS512" t="inlineStr">
        <is>
          <t>NA</t>
        </is>
      </c>
      <c r="AT512" t="inlineStr">
        <is>
          <t>NA</t>
        </is>
      </c>
      <c r="AU512" t="inlineStr">
        <is>
          <t>NA</t>
        </is>
      </c>
      <c r="AV512" t="inlineStr">
        <is>
          <t>NA</t>
        </is>
      </c>
      <c r="AW512" t="inlineStr">
        <is>
          <t>NA</t>
        </is>
      </c>
      <c r="AX512" t="inlineStr">
        <is>
          <t>NA</t>
        </is>
      </c>
      <c r="AY512" t="inlineStr">
        <is>
          <t>NA</t>
        </is>
      </c>
      <c r="AZ512" t="inlineStr">
        <is>
          <t>NA</t>
        </is>
      </c>
      <c r="BA512" t="inlineStr">
        <is>
          <t>NA</t>
        </is>
      </c>
    </row>
    <row r="513">
      <c r="A513" t="inlineStr">
        <is>
          <t>consumer_pattern-5_14_1_99999_128_727</t>
        </is>
      </c>
      <c r="B513" t="inlineStr">
        <is>
          <t>Consumer Pattern</t>
        </is>
      </c>
      <c r="C513" t="inlineStr">
        <is>
          <t/>
        </is>
      </c>
      <c r="D513"/>
      <c r="E513" t="inlineStr">
        <is>
          <t>NA</t>
        </is>
      </c>
      <c r="F513" t="inlineStr">
        <is>
          <t>NA</t>
        </is>
      </c>
      <c r="G513" t="inlineStr">
        <is>
          <t>NA</t>
        </is>
      </c>
      <c r="H513" t="inlineStr">
        <is>
          <t>NA</t>
        </is>
      </c>
      <c r="I513" t="inlineStr">
        <is>
          <t>NA</t>
        </is>
      </c>
      <c r="J513" t="inlineStr">
        <is>
          <t>NA</t>
        </is>
      </c>
      <c r="K513" t="inlineStr">
        <is>
          <t>NA</t>
        </is>
      </c>
      <c r="L513" t="inlineStr">
        <is>
          <t>NA</t>
        </is>
      </c>
      <c r="M513" t="inlineStr">
        <is>
          <t>NA</t>
        </is>
      </c>
      <c r="N513" t="inlineStr">
        <is>
          <t>NA</t>
        </is>
      </c>
      <c r="O513" t="inlineStr">
        <is>
          <t>NA</t>
        </is>
      </c>
      <c r="P513" t="inlineStr">
        <is>
          <t>NA</t>
        </is>
      </c>
      <c r="Q513" t="inlineStr">
        <is>
          <t>NA</t>
        </is>
      </c>
      <c r="R513" t="inlineStr">
        <is>
          <t>NA</t>
        </is>
      </c>
      <c r="S513" t="inlineStr">
        <is>
          <t>NA</t>
        </is>
      </c>
      <c r="T513" t="inlineStr">
        <is>
          <t>NA</t>
        </is>
      </c>
      <c r="U513" t="inlineStr">
        <is>
          <t>NA</t>
        </is>
      </c>
      <c r="V513" t="inlineStr">
        <is>
          <t>NA</t>
        </is>
      </c>
      <c r="W513" t="inlineStr">
        <is>
          <t>NA</t>
        </is>
      </c>
      <c r="X513" t="inlineStr">
        <is>
          <t>NA</t>
        </is>
      </c>
      <c r="Y513" t="inlineStr">
        <is>
          <t>NA</t>
        </is>
      </c>
      <c r="Z513" t="inlineStr">
        <is>
          <t>NA</t>
        </is>
      </c>
      <c r="AA513" t="inlineStr">
        <is>
          <t>NA</t>
        </is>
      </c>
      <c r="AB513" t="inlineStr">
        <is>
          <t>NA</t>
        </is>
      </c>
      <c r="AC513" t="inlineStr">
        <is>
          <t>NA</t>
        </is>
      </c>
      <c r="AD513" t="inlineStr">
        <is>
          <t>NA</t>
        </is>
      </c>
      <c r="AE513" t="inlineStr">
        <is>
          <t>NA</t>
        </is>
      </c>
      <c r="AF513" t="inlineStr">
        <is>
          <t>NA</t>
        </is>
      </c>
      <c r="AG513" t="inlineStr">
        <is>
          <t>NA</t>
        </is>
      </c>
      <c r="AH513" t="inlineStr">
        <is>
          <t>NA</t>
        </is>
      </c>
      <c r="AI513" t="inlineStr">
        <is>
          <t>NA</t>
        </is>
      </c>
      <c r="AJ513" t="inlineStr">
        <is>
          <t>OPTIONAL</t>
        </is>
      </c>
      <c r="AK513" t="inlineStr">
        <is>
          <t>NA</t>
        </is>
      </c>
      <c r="AL513" t="inlineStr">
        <is>
          <t>NA</t>
        </is>
      </c>
      <c r="AM513" t="inlineStr">
        <is>
          <t>NA</t>
        </is>
      </c>
      <c r="AN513" t="inlineStr">
        <is>
          <t>NA</t>
        </is>
      </c>
      <c r="AO513" t="inlineStr">
        <is>
          <t>NA</t>
        </is>
      </c>
      <c r="AP513" t="inlineStr">
        <is>
          <t>NA</t>
        </is>
      </c>
      <c r="AQ513" t="inlineStr">
        <is>
          <t>NA</t>
        </is>
      </c>
      <c r="AR513" t="inlineStr">
        <is>
          <t>NA</t>
        </is>
      </c>
      <c r="AS513" t="inlineStr">
        <is>
          <t>NA</t>
        </is>
      </c>
      <c r="AT513" t="inlineStr">
        <is>
          <t>NA</t>
        </is>
      </c>
      <c r="AU513" t="inlineStr">
        <is>
          <t>NA</t>
        </is>
      </c>
      <c r="AV513" t="inlineStr">
        <is>
          <t>NA</t>
        </is>
      </c>
      <c r="AW513" t="inlineStr">
        <is>
          <t>NA</t>
        </is>
      </c>
      <c r="AX513" t="inlineStr">
        <is>
          <t>NA</t>
        </is>
      </c>
      <c r="AY513" t="inlineStr">
        <is>
          <t>NA</t>
        </is>
      </c>
      <c r="AZ513" t="inlineStr">
        <is>
          <t>NA</t>
        </is>
      </c>
      <c r="BA513" t="inlineStr">
        <is>
          <t>NA</t>
        </is>
      </c>
    </row>
    <row r="514">
      <c r="A514" t="inlineStr">
        <is>
          <t>nrf_size-5_14_1_99999_128_912</t>
        </is>
      </c>
      <c r="B514" t="inlineStr">
        <is>
          <t>Nrf Size</t>
        </is>
      </c>
      <c r="C514" t="inlineStr">
        <is>
          <t/>
        </is>
      </c>
      <c r="D514"/>
      <c r="E514" t="inlineStr">
        <is>
          <t>NA</t>
        </is>
      </c>
      <c r="F514" t="inlineStr">
        <is>
          <t>NA</t>
        </is>
      </c>
      <c r="G514" t="inlineStr">
        <is>
          <t>NA</t>
        </is>
      </c>
      <c r="H514" t="inlineStr">
        <is>
          <t>NA</t>
        </is>
      </c>
      <c r="I514" t="inlineStr">
        <is>
          <t>NA</t>
        </is>
      </c>
      <c r="J514" t="inlineStr">
        <is>
          <t>NA</t>
        </is>
      </c>
      <c r="K514" t="inlineStr">
        <is>
          <t>NA</t>
        </is>
      </c>
      <c r="L514" t="inlineStr">
        <is>
          <t>NA</t>
        </is>
      </c>
      <c r="M514" t="inlineStr">
        <is>
          <t>NA</t>
        </is>
      </c>
      <c r="N514" t="inlineStr">
        <is>
          <t>NA</t>
        </is>
      </c>
      <c r="O514" t="inlineStr">
        <is>
          <t>NA</t>
        </is>
      </c>
      <c r="P514" t="inlineStr">
        <is>
          <t>NA</t>
        </is>
      </c>
      <c r="Q514" t="inlineStr">
        <is>
          <t>NA</t>
        </is>
      </c>
      <c r="R514" t="inlineStr">
        <is>
          <t>NA</t>
        </is>
      </c>
      <c r="S514" t="inlineStr">
        <is>
          <t>NA</t>
        </is>
      </c>
      <c r="T514" t="inlineStr">
        <is>
          <t>NA</t>
        </is>
      </c>
      <c r="U514" t="inlineStr">
        <is>
          <t>NA</t>
        </is>
      </c>
      <c r="V514" t="inlineStr">
        <is>
          <t>NA</t>
        </is>
      </c>
      <c r="W514" t="inlineStr">
        <is>
          <t>NA</t>
        </is>
      </c>
      <c r="X514" t="inlineStr">
        <is>
          <t>NA</t>
        </is>
      </c>
      <c r="Y514" t="inlineStr">
        <is>
          <t>NA</t>
        </is>
      </c>
      <c r="Z514" t="inlineStr">
        <is>
          <t>NA</t>
        </is>
      </c>
      <c r="AA514" t="inlineStr">
        <is>
          <t>NA</t>
        </is>
      </c>
      <c r="AB514" t="inlineStr">
        <is>
          <t>NA</t>
        </is>
      </c>
      <c r="AC514" t="inlineStr">
        <is>
          <t>NA</t>
        </is>
      </c>
      <c r="AD514" t="inlineStr">
        <is>
          <t>NA</t>
        </is>
      </c>
      <c r="AE514" t="inlineStr">
        <is>
          <t>NA</t>
        </is>
      </c>
      <c r="AF514" t="inlineStr">
        <is>
          <t>NA</t>
        </is>
      </c>
      <c r="AG514" t="inlineStr">
        <is>
          <t>NA</t>
        </is>
      </c>
      <c r="AH514" t="inlineStr">
        <is>
          <t>NA</t>
        </is>
      </c>
      <c r="AI514" t="inlineStr">
        <is>
          <t>NA</t>
        </is>
      </c>
      <c r="AJ514" t="inlineStr">
        <is>
          <t>NA</t>
        </is>
      </c>
      <c r="AK514" t="inlineStr">
        <is>
          <t>NA</t>
        </is>
      </c>
      <c r="AL514" t="inlineStr">
        <is>
          <t>REQUIRED</t>
        </is>
      </c>
      <c r="AM514" t="inlineStr">
        <is>
          <t>NA</t>
        </is>
      </c>
      <c r="AN514" t="inlineStr">
        <is>
          <t>NA</t>
        </is>
      </c>
      <c r="AO514" t="inlineStr">
        <is>
          <t>NA</t>
        </is>
      </c>
      <c r="AP514" t="inlineStr">
        <is>
          <t>NA</t>
        </is>
      </c>
      <c r="AQ514" t="inlineStr">
        <is>
          <t>NA</t>
        </is>
      </c>
      <c r="AR514" t="inlineStr">
        <is>
          <t>NA</t>
        </is>
      </c>
      <c r="AS514" t="inlineStr">
        <is>
          <t>NA</t>
        </is>
      </c>
      <c r="AT514" t="inlineStr">
        <is>
          <t>NA</t>
        </is>
      </c>
      <c r="AU514" t="inlineStr">
        <is>
          <t>NA</t>
        </is>
      </c>
      <c r="AV514" t="inlineStr">
        <is>
          <t>NA</t>
        </is>
      </c>
      <c r="AW514" t="inlineStr">
        <is>
          <t>NA</t>
        </is>
      </c>
      <c r="AX514" t="inlineStr">
        <is>
          <t>NA</t>
        </is>
      </c>
      <c r="AY514" t="inlineStr">
        <is>
          <t>NA</t>
        </is>
      </c>
      <c r="AZ514" t="inlineStr">
        <is>
          <t>NA</t>
        </is>
      </c>
      <c r="BA514" t="inlineStr">
        <is>
          <t>NA</t>
        </is>
      </c>
    </row>
    <row r="515">
      <c r="A515" t="inlineStr">
        <is>
          <t>recommended_usage-5_14_1_99999_18_278</t>
        </is>
      </c>
      <c r="B515" t="inlineStr">
        <is>
          <t>Recommended Usage</t>
        </is>
      </c>
      <c r="C515" t="inlineStr">
        <is>
          <t/>
        </is>
      </c>
      <c r="D515"/>
      <c r="E515" t="inlineStr">
        <is>
          <t>OPTIONAL</t>
        </is>
      </c>
      <c r="F515" t="inlineStr">
        <is>
          <t>NA</t>
        </is>
      </c>
      <c r="G515" t="inlineStr">
        <is>
          <t>NA</t>
        </is>
      </c>
      <c r="H515" t="inlineStr">
        <is>
          <t>NA</t>
        </is>
      </c>
      <c r="I515" t="inlineStr">
        <is>
          <t>NA</t>
        </is>
      </c>
      <c r="J515" t="inlineStr">
        <is>
          <t>NA</t>
        </is>
      </c>
      <c r="K515" t="inlineStr">
        <is>
          <t>NA</t>
        </is>
      </c>
      <c r="L515" t="inlineStr">
        <is>
          <t>NA</t>
        </is>
      </c>
      <c r="M515" t="inlineStr">
        <is>
          <t>NA</t>
        </is>
      </c>
      <c r="N515" t="inlineStr">
        <is>
          <t>NA</t>
        </is>
      </c>
      <c r="O515" t="inlineStr">
        <is>
          <t>NA</t>
        </is>
      </c>
      <c r="P515" t="inlineStr">
        <is>
          <t>NA</t>
        </is>
      </c>
      <c r="Q515" t="inlineStr">
        <is>
          <t>NA</t>
        </is>
      </c>
      <c r="R515" t="inlineStr">
        <is>
          <t>NA</t>
        </is>
      </c>
      <c r="S515" t="inlineStr">
        <is>
          <t>NA</t>
        </is>
      </c>
      <c r="T515" t="inlineStr">
        <is>
          <t>NA</t>
        </is>
      </c>
      <c r="U515" t="inlineStr">
        <is>
          <t>NA</t>
        </is>
      </c>
      <c r="V515" t="inlineStr">
        <is>
          <t>NA</t>
        </is>
      </c>
      <c r="W515" t="inlineStr">
        <is>
          <t>NA</t>
        </is>
      </c>
      <c r="X515" t="inlineStr">
        <is>
          <t>NA</t>
        </is>
      </c>
      <c r="Y515" t="inlineStr">
        <is>
          <t>NA</t>
        </is>
      </c>
      <c r="Z515" t="inlineStr">
        <is>
          <t>NA</t>
        </is>
      </c>
      <c r="AA515" t="inlineStr">
        <is>
          <t>NA</t>
        </is>
      </c>
      <c r="AB515" t="inlineStr">
        <is>
          <t>NA</t>
        </is>
      </c>
      <c r="AC515" t="inlineStr">
        <is>
          <t>NA</t>
        </is>
      </c>
      <c r="AD515" t="inlineStr">
        <is>
          <t>NA</t>
        </is>
      </c>
      <c r="AE515" t="inlineStr">
        <is>
          <t>NA</t>
        </is>
      </c>
      <c r="AF515" t="inlineStr">
        <is>
          <t>NA</t>
        </is>
      </c>
      <c r="AG515" t="inlineStr">
        <is>
          <t>NA</t>
        </is>
      </c>
      <c r="AH515" t="inlineStr">
        <is>
          <t>NA</t>
        </is>
      </c>
      <c r="AI515" t="inlineStr">
        <is>
          <t>NA</t>
        </is>
      </c>
      <c r="AJ515" t="inlineStr">
        <is>
          <t>NA</t>
        </is>
      </c>
      <c r="AK515" t="inlineStr">
        <is>
          <t>NA</t>
        </is>
      </c>
      <c r="AL515" t="inlineStr">
        <is>
          <t>NA</t>
        </is>
      </c>
      <c r="AM515" t="inlineStr">
        <is>
          <t>NA</t>
        </is>
      </c>
      <c r="AN515" t="inlineStr">
        <is>
          <t>NA</t>
        </is>
      </c>
      <c r="AO515" t="inlineStr">
        <is>
          <t>NA</t>
        </is>
      </c>
      <c r="AP515" t="inlineStr">
        <is>
          <t>NA</t>
        </is>
      </c>
      <c r="AQ515" t="inlineStr">
        <is>
          <t>NA</t>
        </is>
      </c>
      <c r="AR515" t="inlineStr">
        <is>
          <t>NA</t>
        </is>
      </c>
      <c r="AS515" t="inlineStr">
        <is>
          <t>NA</t>
        </is>
      </c>
      <c r="AT515" t="inlineStr">
        <is>
          <t>NA</t>
        </is>
      </c>
      <c r="AU515" t="inlineStr">
        <is>
          <t>NA</t>
        </is>
      </c>
      <c r="AV515" t="inlineStr">
        <is>
          <t>NA</t>
        </is>
      </c>
      <c r="AW515" t="inlineStr">
        <is>
          <t>NA</t>
        </is>
      </c>
      <c r="AX515" t="inlineStr">
        <is>
          <t>NA</t>
        </is>
      </c>
      <c r="AY515" t="inlineStr">
        <is>
          <t>NA</t>
        </is>
      </c>
      <c r="AZ515" t="inlineStr">
        <is>
          <t>NA</t>
        </is>
      </c>
      <c r="BA515" t="inlineStr">
        <is>
          <t>NA</t>
        </is>
      </c>
    </row>
    <row r="516">
      <c r="A516" t="inlineStr">
        <is>
          <t>age_category-5_14_1_99999_18_525</t>
        </is>
      </c>
      <c r="B516" t="inlineStr">
        <is>
          <t>Age Category</t>
        </is>
      </c>
      <c r="C516" t="inlineStr">
        <is>
          <t/>
        </is>
      </c>
      <c r="D516"/>
      <c r="E516" t="inlineStr">
        <is>
          <t>NA</t>
        </is>
      </c>
      <c r="F516" t="inlineStr">
        <is>
          <t>RECOMMENDED</t>
        </is>
      </c>
      <c r="G516" t="inlineStr">
        <is>
          <t>NA</t>
        </is>
      </c>
      <c r="H516" t="inlineStr">
        <is>
          <t>NA</t>
        </is>
      </c>
      <c r="I516" t="inlineStr">
        <is>
          <t>NA</t>
        </is>
      </c>
      <c r="J516" t="inlineStr">
        <is>
          <t>NA</t>
        </is>
      </c>
      <c r="K516" t="inlineStr">
        <is>
          <t>NA</t>
        </is>
      </c>
      <c r="L516" t="inlineStr">
        <is>
          <t>NA</t>
        </is>
      </c>
      <c r="M516" t="inlineStr">
        <is>
          <t>NA</t>
        </is>
      </c>
      <c r="N516" t="inlineStr">
        <is>
          <t>NA</t>
        </is>
      </c>
      <c r="O516" t="inlineStr">
        <is>
          <t>NA</t>
        </is>
      </c>
      <c r="P516" t="inlineStr">
        <is>
          <t>NA</t>
        </is>
      </c>
      <c r="Q516" t="inlineStr">
        <is>
          <t>NA</t>
        </is>
      </c>
      <c r="R516" t="inlineStr">
        <is>
          <t>NA</t>
        </is>
      </c>
      <c r="S516" t="inlineStr">
        <is>
          <t>NA</t>
        </is>
      </c>
      <c r="T516" t="inlineStr">
        <is>
          <t>NA</t>
        </is>
      </c>
      <c r="U516" t="inlineStr">
        <is>
          <t>NA</t>
        </is>
      </c>
      <c r="V516" t="inlineStr">
        <is>
          <t>NA</t>
        </is>
      </c>
      <c r="W516" t="inlineStr">
        <is>
          <t>NA</t>
        </is>
      </c>
      <c r="X516" t="inlineStr">
        <is>
          <t>NA</t>
        </is>
      </c>
      <c r="Y516" t="inlineStr">
        <is>
          <t>NA</t>
        </is>
      </c>
      <c r="Z516" t="inlineStr">
        <is>
          <t>NA</t>
        </is>
      </c>
      <c r="AA516" t="inlineStr">
        <is>
          <t>NA</t>
        </is>
      </c>
      <c r="AB516" t="inlineStr">
        <is>
          <t>NA</t>
        </is>
      </c>
      <c r="AC516" t="inlineStr">
        <is>
          <t>NA</t>
        </is>
      </c>
      <c r="AD516" t="inlineStr">
        <is>
          <t>NA</t>
        </is>
      </c>
      <c r="AE516" t="inlineStr">
        <is>
          <t>NA</t>
        </is>
      </c>
      <c r="AF516" t="inlineStr">
        <is>
          <t>NA</t>
        </is>
      </c>
      <c r="AG516" t="inlineStr">
        <is>
          <t>NA</t>
        </is>
      </c>
      <c r="AH516" t="inlineStr">
        <is>
          <t>NA</t>
        </is>
      </c>
      <c r="AI516" t="inlineStr">
        <is>
          <t>NA</t>
        </is>
      </c>
      <c r="AJ516" t="inlineStr">
        <is>
          <t>NA</t>
        </is>
      </c>
      <c r="AK516" t="inlineStr">
        <is>
          <t>NA</t>
        </is>
      </c>
      <c r="AL516" t="inlineStr">
        <is>
          <t>NA</t>
        </is>
      </c>
      <c r="AM516" t="inlineStr">
        <is>
          <t>NA</t>
        </is>
      </c>
      <c r="AN516" t="inlineStr">
        <is>
          <t>NA</t>
        </is>
      </c>
      <c r="AO516" t="inlineStr">
        <is>
          <t>NA</t>
        </is>
      </c>
      <c r="AP516" t="inlineStr">
        <is>
          <t>NA</t>
        </is>
      </c>
      <c r="AQ516" t="inlineStr">
        <is>
          <t>NA</t>
        </is>
      </c>
      <c r="AR516" t="inlineStr">
        <is>
          <t>NA</t>
        </is>
      </c>
      <c r="AS516" t="inlineStr">
        <is>
          <t>NA</t>
        </is>
      </c>
      <c r="AT516" t="inlineStr">
        <is>
          <t>NA</t>
        </is>
      </c>
      <c r="AU516" t="inlineStr">
        <is>
          <t>NA</t>
        </is>
      </c>
      <c r="AV516" t="inlineStr">
        <is>
          <t>NA</t>
        </is>
      </c>
      <c r="AW516" t="inlineStr">
        <is>
          <t>NA</t>
        </is>
      </c>
      <c r="AX516" t="inlineStr">
        <is>
          <t>NA</t>
        </is>
      </c>
      <c r="AY516" t="inlineStr">
        <is>
          <t>NA</t>
        </is>
      </c>
      <c r="AZ516" t="inlineStr">
        <is>
          <t>NA</t>
        </is>
      </c>
      <c r="BA516" t="inlineStr">
        <is>
          <t>NA</t>
        </is>
      </c>
    </row>
    <row r="517">
      <c r="A517" t="inlineStr">
        <is>
          <t>recommended_usage-5_14_1_99999_18_728</t>
        </is>
      </c>
      <c r="B517" t="inlineStr">
        <is>
          <t>Recommended Usage</t>
        </is>
      </c>
      <c r="C517" t="inlineStr">
        <is>
          <t/>
        </is>
      </c>
      <c r="D517"/>
      <c r="E517" t="inlineStr">
        <is>
          <t>NA</t>
        </is>
      </c>
      <c r="F517" t="inlineStr">
        <is>
          <t>NA</t>
        </is>
      </c>
      <c r="G517" t="inlineStr">
        <is>
          <t>OPTIONAL</t>
        </is>
      </c>
      <c r="H517" t="inlineStr">
        <is>
          <t>NA</t>
        </is>
      </c>
      <c r="I517" t="inlineStr">
        <is>
          <t>NA</t>
        </is>
      </c>
      <c r="J517" t="inlineStr">
        <is>
          <t>NA</t>
        </is>
      </c>
      <c r="K517" t="inlineStr">
        <is>
          <t>NA</t>
        </is>
      </c>
      <c r="L517" t="inlineStr">
        <is>
          <t>NA</t>
        </is>
      </c>
      <c r="M517" t="inlineStr">
        <is>
          <t>NA</t>
        </is>
      </c>
      <c r="N517" t="inlineStr">
        <is>
          <t>NA</t>
        </is>
      </c>
      <c r="O517" t="inlineStr">
        <is>
          <t>NA</t>
        </is>
      </c>
      <c r="P517" t="inlineStr">
        <is>
          <t>NA</t>
        </is>
      </c>
      <c r="Q517" t="inlineStr">
        <is>
          <t>NA</t>
        </is>
      </c>
      <c r="R517" t="inlineStr">
        <is>
          <t>NA</t>
        </is>
      </c>
      <c r="S517" t="inlineStr">
        <is>
          <t>NA</t>
        </is>
      </c>
      <c r="T517" t="inlineStr">
        <is>
          <t>NA</t>
        </is>
      </c>
      <c r="U517" t="inlineStr">
        <is>
          <t>NA</t>
        </is>
      </c>
      <c r="V517" t="inlineStr">
        <is>
          <t>NA</t>
        </is>
      </c>
      <c r="W517" t="inlineStr">
        <is>
          <t>NA</t>
        </is>
      </c>
      <c r="X517" t="inlineStr">
        <is>
          <t>NA</t>
        </is>
      </c>
      <c r="Y517" t="inlineStr">
        <is>
          <t>NA</t>
        </is>
      </c>
      <c r="Z517" t="inlineStr">
        <is>
          <t>NA</t>
        </is>
      </c>
      <c r="AA517" t="inlineStr">
        <is>
          <t>NA</t>
        </is>
      </c>
      <c r="AB517" t="inlineStr">
        <is>
          <t>NA</t>
        </is>
      </c>
      <c r="AC517" t="inlineStr">
        <is>
          <t>NA</t>
        </is>
      </c>
      <c r="AD517" t="inlineStr">
        <is>
          <t>NA</t>
        </is>
      </c>
      <c r="AE517" t="inlineStr">
        <is>
          <t>NA</t>
        </is>
      </c>
      <c r="AF517" t="inlineStr">
        <is>
          <t>NA</t>
        </is>
      </c>
      <c r="AG517" t="inlineStr">
        <is>
          <t>NA</t>
        </is>
      </c>
      <c r="AH517" t="inlineStr">
        <is>
          <t>NA</t>
        </is>
      </c>
      <c r="AI517" t="inlineStr">
        <is>
          <t>NA</t>
        </is>
      </c>
      <c r="AJ517" t="inlineStr">
        <is>
          <t>NA</t>
        </is>
      </c>
      <c r="AK517" t="inlineStr">
        <is>
          <t>NA</t>
        </is>
      </c>
      <c r="AL517" t="inlineStr">
        <is>
          <t>NA</t>
        </is>
      </c>
      <c r="AM517" t="inlineStr">
        <is>
          <t>NA</t>
        </is>
      </c>
      <c r="AN517" t="inlineStr">
        <is>
          <t>NA</t>
        </is>
      </c>
      <c r="AO517" t="inlineStr">
        <is>
          <t>NA</t>
        </is>
      </c>
      <c r="AP517" t="inlineStr">
        <is>
          <t>NA</t>
        </is>
      </c>
      <c r="AQ517" t="inlineStr">
        <is>
          <t>NA</t>
        </is>
      </c>
      <c r="AR517" t="inlineStr">
        <is>
          <t>NA</t>
        </is>
      </c>
      <c r="AS517" t="inlineStr">
        <is>
          <t>NA</t>
        </is>
      </c>
      <c r="AT517" t="inlineStr">
        <is>
          <t>NA</t>
        </is>
      </c>
      <c r="AU517" t="inlineStr">
        <is>
          <t>NA</t>
        </is>
      </c>
      <c r="AV517" t="inlineStr">
        <is>
          <t>NA</t>
        </is>
      </c>
      <c r="AW517" t="inlineStr">
        <is>
          <t>NA</t>
        </is>
      </c>
      <c r="AX517" t="inlineStr">
        <is>
          <t>NA</t>
        </is>
      </c>
      <c r="AY517" t="inlineStr">
        <is>
          <t>NA</t>
        </is>
      </c>
      <c r="AZ517" t="inlineStr">
        <is>
          <t>NA</t>
        </is>
      </c>
      <c r="BA517" t="inlineStr">
        <is>
          <t>NA</t>
        </is>
      </c>
    </row>
    <row r="518">
      <c r="A518" t="inlineStr">
        <is>
          <t>recommended_usage-5_14_1_99999_18_889</t>
        </is>
      </c>
      <c r="B518" t="inlineStr">
        <is>
          <t>Recommended Usage</t>
        </is>
      </c>
      <c r="C518" t="inlineStr">
        <is>
          <t/>
        </is>
      </c>
      <c r="D518"/>
      <c r="E518" t="inlineStr">
        <is>
          <t>NA</t>
        </is>
      </c>
      <c r="F518" t="inlineStr">
        <is>
          <t>NA</t>
        </is>
      </c>
      <c r="G518" t="inlineStr">
        <is>
          <t>NA</t>
        </is>
      </c>
      <c r="H518" t="inlineStr">
        <is>
          <t>OPTIONAL</t>
        </is>
      </c>
      <c r="I518" t="inlineStr">
        <is>
          <t>NA</t>
        </is>
      </c>
      <c r="J518" t="inlineStr">
        <is>
          <t>NA</t>
        </is>
      </c>
      <c r="K518" t="inlineStr">
        <is>
          <t>NA</t>
        </is>
      </c>
      <c r="L518" t="inlineStr">
        <is>
          <t>NA</t>
        </is>
      </c>
      <c r="M518" t="inlineStr">
        <is>
          <t>NA</t>
        </is>
      </c>
      <c r="N518" t="inlineStr">
        <is>
          <t>NA</t>
        </is>
      </c>
      <c r="O518" t="inlineStr">
        <is>
          <t>NA</t>
        </is>
      </c>
      <c r="P518" t="inlineStr">
        <is>
          <t>NA</t>
        </is>
      </c>
      <c r="Q518" t="inlineStr">
        <is>
          <t>NA</t>
        </is>
      </c>
      <c r="R518" t="inlineStr">
        <is>
          <t>NA</t>
        </is>
      </c>
      <c r="S518" t="inlineStr">
        <is>
          <t>NA</t>
        </is>
      </c>
      <c r="T518" t="inlineStr">
        <is>
          <t>NA</t>
        </is>
      </c>
      <c r="U518" t="inlineStr">
        <is>
          <t>NA</t>
        </is>
      </c>
      <c r="V518" t="inlineStr">
        <is>
          <t>NA</t>
        </is>
      </c>
      <c r="W518" t="inlineStr">
        <is>
          <t>NA</t>
        </is>
      </c>
      <c r="X518" t="inlineStr">
        <is>
          <t>NA</t>
        </is>
      </c>
      <c r="Y518" t="inlineStr">
        <is>
          <t>NA</t>
        </is>
      </c>
      <c r="Z518" t="inlineStr">
        <is>
          <t>NA</t>
        </is>
      </c>
      <c r="AA518" t="inlineStr">
        <is>
          <t>NA</t>
        </is>
      </c>
      <c r="AB518" t="inlineStr">
        <is>
          <t>NA</t>
        </is>
      </c>
      <c r="AC518" t="inlineStr">
        <is>
          <t>NA</t>
        </is>
      </c>
      <c r="AD518" t="inlineStr">
        <is>
          <t>NA</t>
        </is>
      </c>
      <c r="AE518" t="inlineStr">
        <is>
          <t>NA</t>
        </is>
      </c>
      <c r="AF518" t="inlineStr">
        <is>
          <t>NA</t>
        </is>
      </c>
      <c r="AG518" t="inlineStr">
        <is>
          <t>NA</t>
        </is>
      </c>
      <c r="AH518" t="inlineStr">
        <is>
          <t>NA</t>
        </is>
      </c>
      <c r="AI518" t="inlineStr">
        <is>
          <t>NA</t>
        </is>
      </c>
      <c r="AJ518" t="inlineStr">
        <is>
          <t>NA</t>
        </is>
      </c>
      <c r="AK518" t="inlineStr">
        <is>
          <t>NA</t>
        </is>
      </c>
      <c r="AL518" t="inlineStr">
        <is>
          <t>NA</t>
        </is>
      </c>
      <c r="AM518" t="inlineStr">
        <is>
          <t>NA</t>
        </is>
      </c>
      <c r="AN518" t="inlineStr">
        <is>
          <t>NA</t>
        </is>
      </c>
      <c r="AO518" t="inlineStr">
        <is>
          <t>NA</t>
        </is>
      </c>
      <c r="AP518" t="inlineStr">
        <is>
          <t>NA</t>
        </is>
      </c>
      <c r="AQ518" t="inlineStr">
        <is>
          <t>NA</t>
        </is>
      </c>
      <c r="AR518" t="inlineStr">
        <is>
          <t>NA</t>
        </is>
      </c>
      <c r="AS518" t="inlineStr">
        <is>
          <t>NA</t>
        </is>
      </c>
      <c r="AT518" t="inlineStr">
        <is>
          <t>NA</t>
        </is>
      </c>
      <c r="AU518" t="inlineStr">
        <is>
          <t>NA</t>
        </is>
      </c>
      <c r="AV518" t="inlineStr">
        <is>
          <t>NA</t>
        </is>
      </c>
      <c r="AW518" t="inlineStr">
        <is>
          <t>NA</t>
        </is>
      </c>
      <c r="AX518" t="inlineStr">
        <is>
          <t>NA</t>
        </is>
      </c>
      <c r="AY518" t="inlineStr">
        <is>
          <t>NA</t>
        </is>
      </c>
      <c r="AZ518" t="inlineStr">
        <is>
          <t>NA</t>
        </is>
      </c>
      <c r="BA518" t="inlineStr">
        <is>
          <t>NA</t>
        </is>
      </c>
    </row>
    <row r="519">
      <c r="A519" t="inlineStr">
        <is>
          <t>recommended_usage-5_14_1_99999_18_904</t>
        </is>
      </c>
      <c r="B519" t="inlineStr">
        <is>
          <t>Recommended Usage</t>
        </is>
      </c>
      <c r="C519" t="inlineStr">
        <is>
          <t/>
        </is>
      </c>
      <c r="D519"/>
      <c r="E519" t="inlineStr">
        <is>
          <t>NA</t>
        </is>
      </c>
      <c r="F519" t="inlineStr">
        <is>
          <t>NA</t>
        </is>
      </c>
      <c r="G519" t="inlineStr">
        <is>
          <t>NA</t>
        </is>
      </c>
      <c r="H519" t="inlineStr">
        <is>
          <t>NA</t>
        </is>
      </c>
      <c r="I519" t="inlineStr">
        <is>
          <t>OPTIONAL</t>
        </is>
      </c>
      <c r="J519" t="inlineStr">
        <is>
          <t>NA</t>
        </is>
      </c>
      <c r="K519" t="inlineStr">
        <is>
          <t>NA</t>
        </is>
      </c>
      <c r="L519" t="inlineStr">
        <is>
          <t>NA</t>
        </is>
      </c>
      <c r="M519" t="inlineStr">
        <is>
          <t>NA</t>
        </is>
      </c>
      <c r="N519" t="inlineStr">
        <is>
          <t>NA</t>
        </is>
      </c>
      <c r="O519" t="inlineStr">
        <is>
          <t>NA</t>
        </is>
      </c>
      <c r="P519" t="inlineStr">
        <is>
          <t>NA</t>
        </is>
      </c>
      <c r="Q519" t="inlineStr">
        <is>
          <t>NA</t>
        </is>
      </c>
      <c r="R519" t="inlineStr">
        <is>
          <t>NA</t>
        </is>
      </c>
      <c r="S519" t="inlineStr">
        <is>
          <t>NA</t>
        </is>
      </c>
      <c r="T519" t="inlineStr">
        <is>
          <t>NA</t>
        </is>
      </c>
      <c r="U519" t="inlineStr">
        <is>
          <t>NA</t>
        </is>
      </c>
      <c r="V519" t="inlineStr">
        <is>
          <t>NA</t>
        </is>
      </c>
      <c r="W519" t="inlineStr">
        <is>
          <t>NA</t>
        </is>
      </c>
      <c r="X519" t="inlineStr">
        <is>
          <t>NA</t>
        </is>
      </c>
      <c r="Y519" t="inlineStr">
        <is>
          <t>NA</t>
        </is>
      </c>
      <c r="Z519" t="inlineStr">
        <is>
          <t>NA</t>
        </is>
      </c>
      <c r="AA519" t="inlineStr">
        <is>
          <t>NA</t>
        </is>
      </c>
      <c r="AB519" t="inlineStr">
        <is>
          <t>NA</t>
        </is>
      </c>
      <c r="AC519" t="inlineStr">
        <is>
          <t>NA</t>
        </is>
      </c>
      <c r="AD519" t="inlineStr">
        <is>
          <t>NA</t>
        </is>
      </c>
      <c r="AE519" t="inlineStr">
        <is>
          <t>NA</t>
        </is>
      </c>
      <c r="AF519" t="inlineStr">
        <is>
          <t>NA</t>
        </is>
      </c>
      <c r="AG519" t="inlineStr">
        <is>
          <t>NA</t>
        </is>
      </c>
      <c r="AH519" t="inlineStr">
        <is>
          <t>NA</t>
        </is>
      </c>
      <c r="AI519" t="inlineStr">
        <is>
          <t>NA</t>
        </is>
      </c>
      <c r="AJ519" t="inlineStr">
        <is>
          <t>NA</t>
        </is>
      </c>
      <c r="AK519" t="inlineStr">
        <is>
          <t>NA</t>
        </is>
      </c>
      <c r="AL519" t="inlineStr">
        <is>
          <t>NA</t>
        </is>
      </c>
      <c r="AM519" t="inlineStr">
        <is>
          <t>NA</t>
        </is>
      </c>
      <c r="AN519" t="inlineStr">
        <is>
          <t>NA</t>
        </is>
      </c>
      <c r="AO519" t="inlineStr">
        <is>
          <t>NA</t>
        </is>
      </c>
      <c r="AP519" t="inlineStr">
        <is>
          <t>NA</t>
        </is>
      </c>
      <c r="AQ519" t="inlineStr">
        <is>
          <t>NA</t>
        </is>
      </c>
      <c r="AR519" t="inlineStr">
        <is>
          <t>NA</t>
        </is>
      </c>
      <c r="AS519" t="inlineStr">
        <is>
          <t>NA</t>
        </is>
      </c>
      <c r="AT519" t="inlineStr">
        <is>
          <t>NA</t>
        </is>
      </c>
      <c r="AU519" t="inlineStr">
        <is>
          <t>NA</t>
        </is>
      </c>
      <c r="AV519" t="inlineStr">
        <is>
          <t>NA</t>
        </is>
      </c>
      <c r="AW519" t="inlineStr">
        <is>
          <t>NA</t>
        </is>
      </c>
      <c r="AX519" t="inlineStr">
        <is>
          <t>NA</t>
        </is>
      </c>
      <c r="AY519" t="inlineStr">
        <is>
          <t>NA</t>
        </is>
      </c>
      <c r="AZ519" t="inlineStr">
        <is>
          <t>NA</t>
        </is>
      </c>
      <c r="BA519" t="inlineStr">
        <is>
          <t>NA</t>
        </is>
      </c>
    </row>
    <row r="520">
      <c r="A520" t="inlineStr">
        <is>
          <t>persona_theme-5_14_1_99999_25_225</t>
        </is>
      </c>
      <c r="B520" t="inlineStr">
        <is>
          <t>Persona Theme</t>
        </is>
      </c>
      <c r="C520" t="inlineStr">
        <is>
          <t/>
        </is>
      </c>
      <c r="D520"/>
      <c r="E520" t="inlineStr">
        <is>
          <t>NA</t>
        </is>
      </c>
      <c r="F520" t="inlineStr">
        <is>
          <t>NA</t>
        </is>
      </c>
      <c r="G520" t="inlineStr">
        <is>
          <t>NA</t>
        </is>
      </c>
      <c r="H520" t="inlineStr">
        <is>
          <t>NA</t>
        </is>
      </c>
      <c r="I520" t="inlineStr">
        <is>
          <t>NA</t>
        </is>
      </c>
      <c r="J520" t="inlineStr">
        <is>
          <t>OPTIONAL</t>
        </is>
      </c>
      <c r="K520" t="inlineStr">
        <is>
          <t>NA</t>
        </is>
      </c>
      <c r="L520" t="inlineStr">
        <is>
          <t>NA</t>
        </is>
      </c>
      <c r="M520" t="inlineStr">
        <is>
          <t>NA</t>
        </is>
      </c>
      <c r="N520" t="inlineStr">
        <is>
          <t>NA</t>
        </is>
      </c>
      <c r="O520" t="inlineStr">
        <is>
          <t>NA</t>
        </is>
      </c>
      <c r="P520" t="inlineStr">
        <is>
          <t>NA</t>
        </is>
      </c>
      <c r="Q520" t="inlineStr">
        <is>
          <t>NA</t>
        </is>
      </c>
      <c r="R520" t="inlineStr">
        <is>
          <t>NA</t>
        </is>
      </c>
      <c r="S520" t="inlineStr">
        <is>
          <t>NA</t>
        </is>
      </c>
      <c r="T520" t="inlineStr">
        <is>
          <t>NA</t>
        </is>
      </c>
      <c r="U520" t="inlineStr">
        <is>
          <t>NA</t>
        </is>
      </c>
      <c r="V520" t="inlineStr">
        <is>
          <t>NA</t>
        </is>
      </c>
      <c r="W520" t="inlineStr">
        <is>
          <t>NA</t>
        </is>
      </c>
      <c r="X520" t="inlineStr">
        <is>
          <t>NA</t>
        </is>
      </c>
      <c r="Y520" t="inlineStr">
        <is>
          <t>NA</t>
        </is>
      </c>
      <c r="Z520" t="inlineStr">
        <is>
          <t>NA</t>
        </is>
      </c>
      <c r="AA520" t="inlineStr">
        <is>
          <t>NA</t>
        </is>
      </c>
      <c r="AB520" t="inlineStr">
        <is>
          <t>NA</t>
        </is>
      </c>
      <c r="AC520" t="inlineStr">
        <is>
          <t>NA</t>
        </is>
      </c>
      <c r="AD520" t="inlineStr">
        <is>
          <t>NA</t>
        </is>
      </c>
      <c r="AE520" t="inlineStr">
        <is>
          <t>NA</t>
        </is>
      </c>
      <c r="AF520" t="inlineStr">
        <is>
          <t>NA</t>
        </is>
      </c>
      <c r="AG520" t="inlineStr">
        <is>
          <t>NA</t>
        </is>
      </c>
      <c r="AH520" t="inlineStr">
        <is>
          <t>NA</t>
        </is>
      </c>
      <c r="AI520" t="inlineStr">
        <is>
          <t>NA</t>
        </is>
      </c>
      <c r="AJ520" t="inlineStr">
        <is>
          <t>NA</t>
        </is>
      </c>
      <c r="AK520" t="inlineStr">
        <is>
          <t>NA</t>
        </is>
      </c>
      <c r="AL520" t="inlineStr">
        <is>
          <t>NA</t>
        </is>
      </c>
      <c r="AM520" t="inlineStr">
        <is>
          <t>NA</t>
        </is>
      </c>
      <c r="AN520" t="inlineStr">
        <is>
          <t>NA</t>
        </is>
      </c>
      <c r="AO520" t="inlineStr">
        <is>
          <t>NA</t>
        </is>
      </c>
      <c r="AP520" t="inlineStr">
        <is>
          <t>NA</t>
        </is>
      </c>
      <c r="AQ520" t="inlineStr">
        <is>
          <t>NA</t>
        </is>
      </c>
      <c r="AR520" t="inlineStr">
        <is>
          <t>NA</t>
        </is>
      </c>
      <c r="AS520" t="inlineStr">
        <is>
          <t>NA</t>
        </is>
      </c>
      <c r="AT520" t="inlineStr">
        <is>
          <t>NA</t>
        </is>
      </c>
      <c r="AU520" t="inlineStr">
        <is>
          <t>NA</t>
        </is>
      </c>
      <c r="AV520" t="inlineStr">
        <is>
          <t>NA</t>
        </is>
      </c>
      <c r="AW520" t="inlineStr">
        <is>
          <t>NA</t>
        </is>
      </c>
      <c r="AX520" t="inlineStr">
        <is>
          <t>NA</t>
        </is>
      </c>
      <c r="AY520" t="inlineStr">
        <is>
          <t>NA</t>
        </is>
      </c>
      <c r="AZ520" t="inlineStr">
        <is>
          <t>NA</t>
        </is>
      </c>
      <c r="BA520" t="inlineStr">
        <is>
          <t>NA</t>
        </is>
      </c>
    </row>
    <row r="521">
      <c r="A521" t="inlineStr">
        <is>
          <t>age_category-5_14_1_99999_42_331</t>
        </is>
      </c>
      <c r="B521" t="inlineStr">
        <is>
          <t>Age Category</t>
        </is>
      </c>
      <c r="C521" t="inlineStr">
        <is>
          <t/>
        </is>
      </c>
      <c r="D521"/>
      <c r="E521" t="inlineStr">
        <is>
          <t>NA</t>
        </is>
      </c>
      <c r="F521" t="inlineStr">
        <is>
          <t>NA</t>
        </is>
      </c>
      <c r="G521" t="inlineStr">
        <is>
          <t>NA</t>
        </is>
      </c>
      <c r="H521" t="inlineStr">
        <is>
          <t>NA</t>
        </is>
      </c>
      <c r="I521" t="inlineStr">
        <is>
          <t>NA</t>
        </is>
      </c>
      <c r="J521" t="inlineStr">
        <is>
          <t>NA</t>
        </is>
      </c>
      <c r="K521" t="inlineStr">
        <is>
          <t>RECOMMENDED</t>
        </is>
      </c>
      <c r="L521" t="inlineStr">
        <is>
          <t>NA</t>
        </is>
      </c>
      <c r="M521" t="inlineStr">
        <is>
          <t>NA</t>
        </is>
      </c>
      <c r="N521" t="inlineStr">
        <is>
          <t>NA</t>
        </is>
      </c>
      <c r="O521" t="inlineStr">
        <is>
          <t>NA</t>
        </is>
      </c>
      <c r="P521" t="inlineStr">
        <is>
          <t>NA</t>
        </is>
      </c>
      <c r="Q521" t="inlineStr">
        <is>
          <t>NA</t>
        </is>
      </c>
      <c r="R521" t="inlineStr">
        <is>
          <t>NA</t>
        </is>
      </c>
      <c r="S521" t="inlineStr">
        <is>
          <t>NA</t>
        </is>
      </c>
      <c r="T521" t="inlineStr">
        <is>
          <t>NA</t>
        </is>
      </c>
      <c r="U521" t="inlineStr">
        <is>
          <t>NA</t>
        </is>
      </c>
      <c r="V521" t="inlineStr">
        <is>
          <t>NA</t>
        </is>
      </c>
      <c r="W521" t="inlineStr">
        <is>
          <t>NA</t>
        </is>
      </c>
      <c r="X521" t="inlineStr">
        <is>
          <t>NA</t>
        </is>
      </c>
      <c r="Y521" t="inlineStr">
        <is>
          <t>NA</t>
        </is>
      </c>
      <c r="Z521" t="inlineStr">
        <is>
          <t>NA</t>
        </is>
      </c>
      <c r="AA521" t="inlineStr">
        <is>
          <t>NA</t>
        </is>
      </c>
      <c r="AB521" t="inlineStr">
        <is>
          <t>NA</t>
        </is>
      </c>
      <c r="AC521" t="inlineStr">
        <is>
          <t>NA</t>
        </is>
      </c>
      <c r="AD521" t="inlineStr">
        <is>
          <t>NA</t>
        </is>
      </c>
      <c r="AE521" t="inlineStr">
        <is>
          <t>NA</t>
        </is>
      </c>
      <c r="AF521" t="inlineStr">
        <is>
          <t>NA</t>
        </is>
      </c>
      <c r="AG521" t="inlineStr">
        <is>
          <t>NA</t>
        </is>
      </c>
      <c r="AH521" t="inlineStr">
        <is>
          <t>NA</t>
        </is>
      </c>
      <c r="AI521" t="inlineStr">
        <is>
          <t>NA</t>
        </is>
      </c>
      <c r="AJ521" t="inlineStr">
        <is>
          <t>NA</t>
        </is>
      </c>
      <c r="AK521" t="inlineStr">
        <is>
          <t>NA</t>
        </is>
      </c>
      <c r="AL521" t="inlineStr">
        <is>
          <t>NA</t>
        </is>
      </c>
      <c r="AM521" t="inlineStr">
        <is>
          <t>NA</t>
        </is>
      </c>
      <c r="AN521" t="inlineStr">
        <is>
          <t>NA</t>
        </is>
      </c>
      <c r="AO521" t="inlineStr">
        <is>
          <t>NA</t>
        </is>
      </c>
      <c r="AP521" t="inlineStr">
        <is>
          <t>NA</t>
        </is>
      </c>
      <c r="AQ521" t="inlineStr">
        <is>
          <t>NA</t>
        </is>
      </c>
      <c r="AR521" t="inlineStr">
        <is>
          <t>NA</t>
        </is>
      </c>
      <c r="AS521" t="inlineStr">
        <is>
          <t>NA</t>
        </is>
      </c>
      <c r="AT521" t="inlineStr">
        <is>
          <t>NA</t>
        </is>
      </c>
      <c r="AU521" t="inlineStr">
        <is>
          <t>NA</t>
        </is>
      </c>
      <c r="AV521" t="inlineStr">
        <is>
          <t>NA</t>
        </is>
      </c>
      <c r="AW521" t="inlineStr">
        <is>
          <t>NA</t>
        </is>
      </c>
      <c r="AX521" t="inlineStr">
        <is>
          <t>NA</t>
        </is>
      </c>
      <c r="AY521" t="inlineStr">
        <is>
          <t>NA</t>
        </is>
      </c>
      <c r="AZ521" t="inlineStr">
        <is>
          <t>NA</t>
        </is>
      </c>
      <c r="BA521" t="inlineStr">
        <is>
          <t>NA</t>
        </is>
      </c>
    </row>
    <row r="522">
      <c r="A522" t="inlineStr">
        <is>
          <t>recommended_usage-5_14_1_99999_94_231</t>
        </is>
      </c>
      <c r="B522" t="inlineStr">
        <is>
          <t>Recommended Usage</t>
        </is>
      </c>
      <c r="C522" t="inlineStr">
        <is>
          <t/>
        </is>
      </c>
      <c r="D522"/>
      <c r="E522" t="inlineStr">
        <is>
          <t>NA</t>
        </is>
      </c>
      <c r="F522" t="inlineStr">
        <is>
          <t>NA</t>
        </is>
      </c>
      <c r="G522" t="inlineStr">
        <is>
          <t>NA</t>
        </is>
      </c>
      <c r="H522" t="inlineStr">
        <is>
          <t>NA</t>
        </is>
      </c>
      <c r="I522" t="inlineStr">
        <is>
          <t>NA</t>
        </is>
      </c>
      <c r="J522" t="inlineStr">
        <is>
          <t>NA</t>
        </is>
      </c>
      <c r="K522" t="inlineStr">
        <is>
          <t>NA</t>
        </is>
      </c>
      <c r="L522" t="inlineStr">
        <is>
          <t>OPTIONAL</t>
        </is>
      </c>
      <c r="M522" t="inlineStr">
        <is>
          <t>NA</t>
        </is>
      </c>
      <c r="N522" t="inlineStr">
        <is>
          <t>NA</t>
        </is>
      </c>
      <c r="O522" t="inlineStr">
        <is>
          <t>NA</t>
        </is>
      </c>
      <c r="P522" t="inlineStr">
        <is>
          <t>NA</t>
        </is>
      </c>
      <c r="Q522" t="inlineStr">
        <is>
          <t>NA</t>
        </is>
      </c>
      <c r="R522" t="inlineStr">
        <is>
          <t>NA</t>
        </is>
      </c>
      <c r="S522" t="inlineStr">
        <is>
          <t>NA</t>
        </is>
      </c>
      <c r="T522" t="inlineStr">
        <is>
          <t>NA</t>
        </is>
      </c>
      <c r="U522" t="inlineStr">
        <is>
          <t>NA</t>
        </is>
      </c>
      <c r="V522" t="inlineStr">
        <is>
          <t>NA</t>
        </is>
      </c>
      <c r="W522" t="inlineStr">
        <is>
          <t>NA</t>
        </is>
      </c>
      <c r="X522" t="inlineStr">
        <is>
          <t>NA</t>
        </is>
      </c>
      <c r="Y522" t="inlineStr">
        <is>
          <t>NA</t>
        </is>
      </c>
      <c r="Z522" t="inlineStr">
        <is>
          <t>NA</t>
        </is>
      </c>
      <c r="AA522" t="inlineStr">
        <is>
          <t>NA</t>
        </is>
      </c>
      <c r="AB522" t="inlineStr">
        <is>
          <t>NA</t>
        </is>
      </c>
      <c r="AC522" t="inlineStr">
        <is>
          <t>NA</t>
        </is>
      </c>
      <c r="AD522" t="inlineStr">
        <is>
          <t>NA</t>
        </is>
      </c>
      <c r="AE522" t="inlineStr">
        <is>
          <t>NA</t>
        </is>
      </c>
      <c r="AF522" t="inlineStr">
        <is>
          <t>NA</t>
        </is>
      </c>
      <c r="AG522" t="inlineStr">
        <is>
          <t>NA</t>
        </is>
      </c>
      <c r="AH522" t="inlineStr">
        <is>
          <t>NA</t>
        </is>
      </c>
      <c r="AI522" t="inlineStr">
        <is>
          <t>NA</t>
        </is>
      </c>
      <c r="AJ522" t="inlineStr">
        <is>
          <t>NA</t>
        </is>
      </c>
      <c r="AK522" t="inlineStr">
        <is>
          <t>NA</t>
        </is>
      </c>
      <c r="AL522" t="inlineStr">
        <is>
          <t>NA</t>
        </is>
      </c>
      <c r="AM522" t="inlineStr">
        <is>
          <t>NA</t>
        </is>
      </c>
      <c r="AN522" t="inlineStr">
        <is>
          <t>NA</t>
        </is>
      </c>
      <c r="AO522" t="inlineStr">
        <is>
          <t>NA</t>
        </is>
      </c>
      <c r="AP522" t="inlineStr">
        <is>
          <t>NA</t>
        </is>
      </c>
      <c r="AQ522" t="inlineStr">
        <is>
          <t>NA</t>
        </is>
      </c>
      <c r="AR522" t="inlineStr">
        <is>
          <t>NA</t>
        </is>
      </c>
      <c r="AS522" t="inlineStr">
        <is>
          <t>NA</t>
        </is>
      </c>
      <c r="AT522" t="inlineStr">
        <is>
          <t>NA</t>
        </is>
      </c>
      <c r="AU522" t="inlineStr">
        <is>
          <t>NA</t>
        </is>
      </c>
      <c r="AV522" t="inlineStr">
        <is>
          <t>NA</t>
        </is>
      </c>
      <c r="AW522" t="inlineStr">
        <is>
          <t>NA</t>
        </is>
      </c>
      <c r="AX522" t="inlineStr">
        <is>
          <t>NA</t>
        </is>
      </c>
      <c r="AY522" t="inlineStr">
        <is>
          <t>NA</t>
        </is>
      </c>
      <c r="AZ522" t="inlineStr">
        <is>
          <t>NA</t>
        </is>
      </c>
      <c r="BA522" t="inlineStr">
        <is>
          <t>NA</t>
        </is>
      </c>
    </row>
    <row r="523">
      <c r="A523" t="inlineStr">
        <is>
          <t>age_category-5_14_1_99999_94_918</t>
        </is>
      </c>
      <c r="B523" t="inlineStr">
        <is>
          <t>Age Category</t>
        </is>
      </c>
      <c r="C523" t="inlineStr">
        <is>
          <t/>
        </is>
      </c>
      <c r="D523"/>
      <c r="E523" t="inlineStr">
        <is>
          <t>NA</t>
        </is>
      </c>
      <c r="F523" t="inlineStr">
        <is>
          <t>NA</t>
        </is>
      </c>
      <c r="G523" t="inlineStr">
        <is>
          <t>NA</t>
        </is>
      </c>
      <c r="H523" t="inlineStr">
        <is>
          <t>NA</t>
        </is>
      </c>
      <c r="I523" t="inlineStr">
        <is>
          <t>NA</t>
        </is>
      </c>
      <c r="J523" t="inlineStr">
        <is>
          <t>NA</t>
        </is>
      </c>
      <c r="K523" t="inlineStr">
        <is>
          <t>NA</t>
        </is>
      </c>
      <c r="L523" t="inlineStr">
        <is>
          <t>NA</t>
        </is>
      </c>
      <c r="M523" t="inlineStr">
        <is>
          <t>RECOMMENDED</t>
        </is>
      </c>
      <c r="N523" t="inlineStr">
        <is>
          <t>NA</t>
        </is>
      </c>
      <c r="O523" t="inlineStr">
        <is>
          <t>NA</t>
        </is>
      </c>
      <c r="P523" t="inlineStr">
        <is>
          <t>NA</t>
        </is>
      </c>
      <c r="Q523" t="inlineStr">
        <is>
          <t>NA</t>
        </is>
      </c>
      <c r="R523" t="inlineStr">
        <is>
          <t>NA</t>
        </is>
      </c>
      <c r="S523" t="inlineStr">
        <is>
          <t>NA</t>
        </is>
      </c>
      <c r="T523" t="inlineStr">
        <is>
          <t>NA</t>
        </is>
      </c>
      <c r="U523" t="inlineStr">
        <is>
          <t>NA</t>
        </is>
      </c>
      <c r="V523" t="inlineStr">
        <is>
          <t>NA</t>
        </is>
      </c>
      <c r="W523" t="inlineStr">
        <is>
          <t>NA</t>
        </is>
      </c>
      <c r="X523" t="inlineStr">
        <is>
          <t>NA</t>
        </is>
      </c>
      <c r="Y523" t="inlineStr">
        <is>
          <t>NA</t>
        </is>
      </c>
      <c r="Z523" t="inlineStr">
        <is>
          <t>NA</t>
        </is>
      </c>
      <c r="AA523" t="inlineStr">
        <is>
          <t>NA</t>
        </is>
      </c>
      <c r="AB523" t="inlineStr">
        <is>
          <t>NA</t>
        </is>
      </c>
      <c r="AC523" t="inlineStr">
        <is>
          <t>NA</t>
        </is>
      </c>
      <c r="AD523" t="inlineStr">
        <is>
          <t>NA</t>
        </is>
      </c>
      <c r="AE523" t="inlineStr">
        <is>
          <t>NA</t>
        </is>
      </c>
      <c r="AF523" t="inlineStr">
        <is>
          <t>NA</t>
        </is>
      </c>
      <c r="AG523" t="inlineStr">
        <is>
          <t>NA</t>
        </is>
      </c>
      <c r="AH523" t="inlineStr">
        <is>
          <t>NA</t>
        </is>
      </c>
      <c r="AI523" t="inlineStr">
        <is>
          <t>NA</t>
        </is>
      </c>
      <c r="AJ523" t="inlineStr">
        <is>
          <t>NA</t>
        </is>
      </c>
      <c r="AK523" t="inlineStr">
        <is>
          <t>NA</t>
        </is>
      </c>
      <c r="AL523" t="inlineStr">
        <is>
          <t>NA</t>
        </is>
      </c>
      <c r="AM523" t="inlineStr">
        <is>
          <t>NA</t>
        </is>
      </c>
      <c r="AN523" t="inlineStr">
        <is>
          <t>NA</t>
        </is>
      </c>
      <c r="AO523" t="inlineStr">
        <is>
          <t>NA</t>
        </is>
      </c>
      <c r="AP523" t="inlineStr">
        <is>
          <t>NA</t>
        </is>
      </c>
      <c r="AQ523" t="inlineStr">
        <is>
          <t>NA</t>
        </is>
      </c>
      <c r="AR523" t="inlineStr">
        <is>
          <t>NA</t>
        </is>
      </c>
      <c r="AS523" t="inlineStr">
        <is>
          <t>NA</t>
        </is>
      </c>
      <c r="AT523" t="inlineStr">
        <is>
          <t>NA</t>
        </is>
      </c>
      <c r="AU523" t="inlineStr">
        <is>
          <t>NA</t>
        </is>
      </c>
      <c r="AV523" t="inlineStr">
        <is>
          <t>NA</t>
        </is>
      </c>
      <c r="AW523" t="inlineStr">
        <is>
          <t>NA</t>
        </is>
      </c>
      <c r="AX523" t="inlineStr">
        <is>
          <t>NA</t>
        </is>
      </c>
      <c r="AY523" t="inlineStr">
        <is>
          <t>NA</t>
        </is>
      </c>
      <c r="AZ523" t="inlineStr">
        <is>
          <t>NA</t>
        </is>
      </c>
      <c r="BA523" t="inlineStr">
        <is>
          <t>NA</t>
        </is>
      </c>
    </row>
    <row r="524">
      <c r="A524" t="inlineStr">
        <is>
          <t>consumer_closure-17_14_1_99999_109_102</t>
        </is>
      </c>
      <c r="B524" t="inlineStr">
        <is>
          <t>Consumer Closure</t>
        </is>
      </c>
      <c r="C524" t="inlineStr">
        <is>
          <t/>
        </is>
      </c>
      <c r="D524"/>
      <c r="E524" t="inlineStr">
        <is>
          <t>NA</t>
        </is>
      </c>
      <c r="F524" t="inlineStr">
        <is>
          <t>NA</t>
        </is>
      </c>
      <c r="G524" t="inlineStr">
        <is>
          <t>NA</t>
        </is>
      </c>
      <c r="H524" t="inlineStr">
        <is>
          <t>NA</t>
        </is>
      </c>
      <c r="I524" t="inlineStr">
        <is>
          <t>NA</t>
        </is>
      </c>
      <c r="J524" t="inlineStr">
        <is>
          <t>NA</t>
        </is>
      </c>
      <c r="K524" t="inlineStr">
        <is>
          <t>NA</t>
        </is>
      </c>
      <c r="L524" t="inlineStr">
        <is>
          <t>NA</t>
        </is>
      </c>
      <c r="M524" t="inlineStr">
        <is>
          <t>NA</t>
        </is>
      </c>
      <c r="N524" t="inlineStr">
        <is>
          <t>NA</t>
        </is>
      </c>
      <c r="O524" t="inlineStr">
        <is>
          <t>NA</t>
        </is>
      </c>
      <c r="P524" t="inlineStr">
        <is>
          <t>NA</t>
        </is>
      </c>
      <c r="Q524" t="inlineStr">
        <is>
          <t>NA</t>
        </is>
      </c>
      <c r="R524" t="inlineStr">
        <is>
          <t>NA</t>
        </is>
      </c>
      <c r="S524" t="inlineStr">
        <is>
          <t>NA</t>
        </is>
      </c>
      <c r="T524" t="inlineStr">
        <is>
          <t>NA</t>
        </is>
      </c>
      <c r="U524" t="inlineStr">
        <is>
          <t>NA</t>
        </is>
      </c>
      <c r="V524" t="inlineStr">
        <is>
          <t>NA</t>
        </is>
      </c>
      <c r="W524" t="inlineStr">
        <is>
          <t>NA</t>
        </is>
      </c>
      <c r="X524" t="inlineStr">
        <is>
          <t>NA</t>
        </is>
      </c>
      <c r="Y524" t="inlineStr">
        <is>
          <t>NA</t>
        </is>
      </c>
      <c r="Z524" t="inlineStr">
        <is>
          <t>NA</t>
        </is>
      </c>
      <c r="AA524" t="inlineStr">
        <is>
          <t>NA</t>
        </is>
      </c>
      <c r="AB524" t="inlineStr">
        <is>
          <t>NA</t>
        </is>
      </c>
      <c r="AC524" t="inlineStr">
        <is>
          <t>NA</t>
        </is>
      </c>
      <c r="AD524" t="inlineStr">
        <is>
          <t>NA</t>
        </is>
      </c>
      <c r="AE524" t="inlineStr">
        <is>
          <t>NA</t>
        </is>
      </c>
      <c r="AF524" t="inlineStr">
        <is>
          <t>NA</t>
        </is>
      </c>
      <c r="AG524" t="inlineStr">
        <is>
          <t>NA</t>
        </is>
      </c>
      <c r="AH524" t="inlineStr">
        <is>
          <t>NA</t>
        </is>
      </c>
      <c r="AI524" t="inlineStr">
        <is>
          <t>NA</t>
        </is>
      </c>
      <c r="AJ524" t="inlineStr">
        <is>
          <t>NA</t>
        </is>
      </c>
      <c r="AK524" t="inlineStr">
        <is>
          <t>NA</t>
        </is>
      </c>
      <c r="AL524" t="inlineStr">
        <is>
          <t>NA</t>
        </is>
      </c>
      <c r="AM524" t="inlineStr">
        <is>
          <t>NA</t>
        </is>
      </c>
      <c r="AN524" t="inlineStr">
        <is>
          <t>NA</t>
        </is>
      </c>
      <c r="AO524" t="inlineStr">
        <is>
          <t>NA</t>
        </is>
      </c>
      <c r="AP524" t="inlineStr">
        <is>
          <t>NA</t>
        </is>
      </c>
      <c r="AQ524" t="inlineStr">
        <is>
          <t>NA</t>
        </is>
      </c>
      <c r="AR524" t="inlineStr">
        <is>
          <t>OPTIONAL</t>
        </is>
      </c>
      <c r="AS524" t="inlineStr">
        <is>
          <t>NA</t>
        </is>
      </c>
      <c r="AT524" t="inlineStr">
        <is>
          <t>NA</t>
        </is>
      </c>
      <c r="AU524" t="inlineStr">
        <is>
          <t>NA</t>
        </is>
      </c>
      <c r="AV524" t="inlineStr">
        <is>
          <t>NA</t>
        </is>
      </c>
      <c r="AW524" t="inlineStr">
        <is>
          <t>NA</t>
        </is>
      </c>
      <c r="AX524" t="inlineStr">
        <is>
          <t>NA</t>
        </is>
      </c>
      <c r="AY524" t="inlineStr">
        <is>
          <t>NA</t>
        </is>
      </c>
      <c r="AZ524" t="inlineStr">
        <is>
          <t>NA</t>
        </is>
      </c>
      <c r="BA524" t="inlineStr">
        <is>
          <t>NA</t>
        </is>
      </c>
    </row>
    <row r="525">
      <c r="A525" t="inlineStr">
        <is>
          <t>consumer_closure-17_14_1_99999_109_111</t>
        </is>
      </c>
      <c r="B525" t="inlineStr">
        <is>
          <t>Consumer Closure</t>
        </is>
      </c>
      <c r="C525" t="inlineStr">
        <is>
          <t/>
        </is>
      </c>
      <c r="D525"/>
      <c r="E525" t="inlineStr">
        <is>
          <t>NA</t>
        </is>
      </c>
      <c r="F525" t="inlineStr">
        <is>
          <t>NA</t>
        </is>
      </c>
      <c r="G525" t="inlineStr">
        <is>
          <t>NA</t>
        </is>
      </c>
      <c r="H525" t="inlineStr">
        <is>
          <t>NA</t>
        </is>
      </c>
      <c r="I525" t="inlineStr">
        <is>
          <t>NA</t>
        </is>
      </c>
      <c r="J525" t="inlineStr">
        <is>
          <t>NA</t>
        </is>
      </c>
      <c r="K525" t="inlineStr">
        <is>
          <t>NA</t>
        </is>
      </c>
      <c r="L525" t="inlineStr">
        <is>
          <t>NA</t>
        </is>
      </c>
      <c r="M525" t="inlineStr">
        <is>
          <t>NA</t>
        </is>
      </c>
      <c r="N525" t="inlineStr">
        <is>
          <t>NA</t>
        </is>
      </c>
      <c r="O525" t="inlineStr">
        <is>
          <t>NA</t>
        </is>
      </c>
      <c r="P525" t="inlineStr">
        <is>
          <t>NA</t>
        </is>
      </c>
      <c r="Q525" t="inlineStr">
        <is>
          <t>NA</t>
        </is>
      </c>
      <c r="R525" t="inlineStr">
        <is>
          <t>NA</t>
        </is>
      </c>
      <c r="S525" t="inlineStr">
        <is>
          <t>NA</t>
        </is>
      </c>
      <c r="T525" t="inlineStr">
        <is>
          <t>NA</t>
        </is>
      </c>
      <c r="U525" t="inlineStr">
        <is>
          <t>NA</t>
        </is>
      </c>
      <c r="V525" t="inlineStr">
        <is>
          <t>NA</t>
        </is>
      </c>
      <c r="W525" t="inlineStr">
        <is>
          <t>NA</t>
        </is>
      </c>
      <c r="X525" t="inlineStr">
        <is>
          <t>NA</t>
        </is>
      </c>
      <c r="Y525" t="inlineStr">
        <is>
          <t>NA</t>
        </is>
      </c>
      <c r="Z525" t="inlineStr">
        <is>
          <t>NA</t>
        </is>
      </c>
      <c r="AA525" t="inlineStr">
        <is>
          <t>NA</t>
        </is>
      </c>
      <c r="AB525" t="inlineStr">
        <is>
          <t>NA</t>
        </is>
      </c>
      <c r="AC525" t="inlineStr">
        <is>
          <t>NA</t>
        </is>
      </c>
      <c r="AD525" t="inlineStr">
        <is>
          <t>NA</t>
        </is>
      </c>
      <c r="AE525" t="inlineStr">
        <is>
          <t>NA</t>
        </is>
      </c>
      <c r="AF525" t="inlineStr">
        <is>
          <t>NA</t>
        </is>
      </c>
      <c r="AG525" t="inlineStr">
        <is>
          <t>NA</t>
        </is>
      </c>
      <c r="AH525" t="inlineStr">
        <is>
          <t>NA</t>
        </is>
      </c>
      <c r="AI525" t="inlineStr">
        <is>
          <t>NA</t>
        </is>
      </c>
      <c r="AJ525" t="inlineStr">
        <is>
          <t>NA</t>
        </is>
      </c>
      <c r="AK525" t="inlineStr">
        <is>
          <t>NA</t>
        </is>
      </c>
      <c r="AL525" t="inlineStr">
        <is>
          <t>NA</t>
        </is>
      </c>
      <c r="AM525" t="inlineStr">
        <is>
          <t>NA</t>
        </is>
      </c>
      <c r="AN525" t="inlineStr">
        <is>
          <t>NA</t>
        </is>
      </c>
      <c r="AO525" t="inlineStr">
        <is>
          <t>NA</t>
        </is>
      </c>
      <c r="AP525" t="inlineStr">
        <is>
          <t>NA</t>
        </is>
      </c>
      <c r="AQ525" t="inlineStr">
        <is>
          <t>NA</t>
        </is>
      </c>
      <c r="AR525" t="inlineStr">
        <is>
          <t>NA</t>
        </is>
      </c>
      <c r="AS525" t="inlineStr">
        <is>
          <t>OPTIONAL</t>
        </is>
      </c>
      <c r="AT525" t="inlineStr">
        <is>
          <t>NA</t>
        </is>
      </c>
      <c r="AU525" t="inlineStr">
        <is>
          <t>NA</t>
        </is>
      </c>
      <c r="AV525" t="inlineStr">
        <is>
          <t>NA</t>
        </is>
      </c>
      <c r="AW525" t="inlineStr">
        <is>
          <t>NA</t>
        </is>
      </c>
      <c r="AX525" t="inlineStr">
        <is>
          <t>NA</t>
        </is>
      </c>
      <c r="AY525" t="inlineStr">
        <is>
          <t>NA</t>
        </is>
      </c>
      <c r="AZ525" t="inlineStr">
        <is>
          <t>NA</t>
        </is>
      </c>
      <c r="BA525" t="inlineStr">
        <is>
          <t>NA</t>
        </is>
      </c>
    </row>
    <row r="526">
      <c r="A526" t="inlineStr">
        <is>
          <t>age_category-17_14_1_99999_109_222</t>
        </is>
      </c>
      <c r="B526" t="inlineStr">
        <is>
          <t>Age Category</t>
        </is>
      </c>
      <c r="C526" t="inlineStr">
        <is>
          <t/>
        </is>
      </c>
      <c r="D526"/>
      <c r="E526" t="inlineStr">
        <is>
          <t>NA</t>
        </is>
      </c>
      <c r="F526" t="inlineStr">
        <is>
          <t>NA</t>
        </is>
      </c>
      <c r="G526" t="inlineStr">
        <is>
          <t>NA</t>
        </is>
      </c>
      <c r="H526" t="inlineStr">
        <is>
          <t>NA</t>
        </is>
      </c>
      <c r="I526" t="inlineStr">
        <is>
          <t>NA</t>
        </is>
      </c>
      <c r="J526" t="inlineStr">
        <is>
          <t>NA</t>
        </is>
      </c>
      <c r="K526" t="inlineStr">
        <is>
          <t>NA</t>
        </is>
      </c>
      <c r="L526" t="inlineStr">
        <is>
          <t>NA</t>
        </is>
      </c>
      <c r="M526" t="inlineStr">
        <is>
          <t>NA</t>
        </is>
      </c>
      <c r="N526" t="inlineStr">
        <is>
          <t>NA</t>
        </is>
      </c>
      <c r="O526" t="inlineStr">
        <is>
          <t>NA</t>
        </is>
      </c>
      <c r="P526" t="inlineStr">
        <is>
          <t>NA</t>
        </is>
      </c>
      <c r="Q526" t="inlineStr">
        <is>
          <t>NA</t>
        </is>
      </c>
      <c r="R526" t="inlineStr">
        <is>
          <t>NA</t>
        </is>
      </c>
      <c r="S526" t="inlineStr">
        <is>
          <t>NA</t>
        </is>
      </c>
      <c r="T526" t="inlineStr">
        <is>
          <t>NA</t>
        </is>
      </c>
      <c r="U526" t="inlineStr">
        <is>
          <t>NA</t>
        </is>
      </c>
      <c r="V526" t="inlineStr">
        <is>
          <t>NA</t>
        </is>
      </c>
      <c r="W526" t="inlineStr">
        <is>
          <t>NA</t>
        </is>
      </c>
      <c r="X526" t="inlineStr">
        <is>
          <t>NA</t>
        </is>
      </c>
      <c r="Y526" t="inlineStr">
        <is>
          <t>NA</t>
        </is>
      </c>
      <c r="Z526" t="inlineStr">
        <is>
          <t>NA</t>
        </is>
      </c>
      <c r="AA526" t="inlineStr">
        <is>
          <t>NA</t>
        </is>
      </c>
      <c r="AB526" t="inlineStr">
        <is>
          <t>NA</t>
        </is>
      </c>
      <c r="AC526" t="inlineStr">
        <is>
          <t>NA</t>
        </is>
      </c>
      <c r="AD526" t="inlineStr">
        <is>
          <t>NA</t>
        </is>
      </c>
      <c r="AE526" t="inlineStr">
        <is>
          <t>NA</t>
        </is>
      </c>
      <c r="AF526" t="inlineStr">
        <is>
          <t>NA</t>
        </is>
      </c>
      <c r="AG526" t="inlineStr">
        <is>
          <t>NA</t>
        </is>
      </c>
      <c r="AH526" t="inlineStr">
        <is>
          <t>NA</t>
        </is>
      </c>
      <c r="AI526" t="inlineStr">
        <is>
          <t>NA</t>
        </is>
      </c>
      <c r="AJ526" t="inlineStr">
        <is>
          <t>NA</t>
        </is>
      </c>
      <c r="AK526" t="inlineStr">
        <is>
          <t>NA</t>
        </is>
      </c>
      <c r="AL526" t="inlineStr">
        <is>
          <t>NA</t>
        </is>
      </c>
      <c r="AM526" t="inlineStr">
        <is>
          <t>NA</t>
        </is>
      </c>
      <c r="AN526" t="inlineStr">
        <is>
          <t>NA</t>
        </is>
      </c>
      <c r="AO526" t="inlineStr">
        <is>
          <t>NA</t>
        </is>
      </c>
      <c r="AP526" t="inlineStr">
        <is>
          <t>NA</t>
        </is>
      </c>
      <c r="AQ526" t="inlineStr">
        <is>
          <t>NA</t>
        </is>
      </c>
      <c r="AR526" t="inlineStr">
        <is>
          <t>NA</t>
        </is>
      </c>
      <c r="AS526" t="inlineStr">
        <is>
          <t>NA</t>
        </is>
      </c>
      <c r="AT526" t="inlineStr">
        <is>
          <t>RECOMMENDED</t>
        </is>
      </c>
      <c r="AU526" t="inlineStr">
        <is>
          <t>NA</t>
        </is>
      </c>
      <c r="AV526" t="inlineStr">
        <is>
          <t>NA</t>
        </is>
      </c>
      <c r="AW526" t="inlineStr">
        <is>
          <t>NA</t>
        </is>
      </c>
      <c r="AX526" t="inlineStr">
        <is>
          <t>NA</t>
        </is>
      </c>
      <c r="AY526" t="inlineStr">
        <is>
          <t>NA</t>
        </is>
      </c>
      <c r="AZ526" t="inlineStr">
        <is>
          <t>NA</t>
        </is>
      </c>
      <c r="BA526" t="inlineStr">
        <is>
          <t>NA</t>
        </is>
      </c>
    </row>
    <row r="527">
      <c r="A527" t="inlineStr">
        <is>
          <t>consumer_closure-17_14_1_99999_109_33</t>
        </is>
      </c>
      <c r="B527" t="inlineStr">
        <is>
          <t>Consumer Closure</t>
        </is>
      </c>
      <c r="C527" t="inlineStr">
        <is>
          <t/>
        </is>
      </c>
      <c r="D527"/>
      <c r="E527" t="inlineStr">
        <is>
          <t>NA</t>
        </is>
      </c>
      <c r="F527" t="inlineStr">
        <is>
          <t>NA</t>
        </is>
      </c>
      <c r="G527" t="inlineStr">
        <is>
          <t>NA</t>
        </is>
      </c>
      <c r="H527" t="inlineStr">
        <is>
          <t>NA</t>
        </is>
      </c>
      <c r="I527" t="inlineStr">
        <is>
          <t>NA</t>
        </is>
      </c>
      <c r="J527" t="inlineStr">
        <is>
          <t>NA</t>
        </is>
      </c>
      <c r="K527" t="inlineStr">
        <is>
          <t>NA</t>
        </is>
      </c>
      <c r="L527" t="inlineStr">
        <is>
          <t>NA</t>
        </is>
      </c>
      <c r="M527" t="inlineStr">
        <is>
          <t>NA</t>
        </is>
      </c>
      <c r="N527" t="inlineStr">
        <is>
          <t>NA</t>
        </is>
      </c>
      <c r="O527" t="inlineStr">
        <is>
          <t>NA</t>
        </is>
      </c>
      <c r="P527" t="inlineStr">
        <is>
          <t>NA</t>
        </is>
      </c>
      <c r="Q527" t="inlineStr">
        <is>
          <t>NA</t>
        </is>
      </c>
      <c r="R527" t="inlineStr">
        <is>
          <t>NA</t>
        </is>
      </c>
      <c r="S527" t="inlineStr">
        <is>
          <t>NA</t>
        </is>
      </c>
      <c r="T527" t="inlineStr">
        <is>
          <t>NA</t>
        </is>
      </c>
      <c r="U527" t="inlineStr">
        <is>
          <t>NA</t>
        </is>
      </c>
      <c r="V527" t="inlineStr">
        <is>
          <t>NA</t>
        </is>
      </c>
      <c r="W527" t="inlineStr">
        <is>
          <t>NA</t>
        </is>
      </c>
      <c r="X527" t="inlineStr">
        <is>
          <t>NA</t>
        </is>
      </c>
      <c r="Y527" t="inlineStr">
        <is>
          <t>NA</t>
        </is>
      </c>
      <c r="Z527" t="inlineStr">
        <is>
          <t>NA</t>
        </is>
      </c>
      <c r="AA527" t="inlineStr">
        <is>
          <t>NA</t>
        </is>
      </c>
      <c r="AB527" t="inlineStr">
        <is>
          <t>NA</t>
        </is>
      </c>
      <c r="AC527" t="inlineStr">
        <is>
          <t>NA</t>
        </is>
      </c>
      <c r="AD527" t="inlineStr">
        <is>
          <t>NA</t>
        </is>
      </c>
      <c r="AE527" t="inlineStr">
        <is>
          <t>NA</t>
        </is>
      </c>
      <c r="AF527" t="inlineStr">
        <is>
          <t>NA</t>
        </is>
      </c>
      <c r="AG527" t="inlineStr">
        <is>
          <t>NA</t>
        </is>
      </c>
      <c r="AH527" t="inlineStr">
        <is>
          <t>NA</t>
        </is>
      </c>
      <c r="AI527" t="inlineStr">
        <is>
          <t>NA</t>
        </is>
      </c>
      <c r="AJ527" t="inlineStr">
        <is>
          <t>NA</t>
        </is>
      </c>
      <c r="AK527" t="inlineStr">
        <is>
          <t>NA</t>
        </is>
      </c>
      <c r="AL527" t="inlineStr">
        <is>
          <t>NA</t>
        </is>
      </c>
      <c r="AM527" t="inlineStr">
        <is>
          <t>NA</t>
        </is>
      </c>
      <c r="AN527" t="inlineStr">
        <is>
          <t>NA</t>
        </is>
      </c>
      <c r="AO527" t="inlineStr">
        <is>
          <t>NA</t>
        </is>
      </c>
      <c r="AP527" t="inlineStr">
        <is>
          <t>NA</t>
        </is>
      </c>
      <c r="AQ527" t="inlineStr">
        <is>
          <t>OPTIONAL</t>
        </is>
      </c>
      <c r="AR527" t="inlineStr">
        <is>
          <t>NA</t>
        </is>
      </c>
      <c r="AS527" t="inlineStr">
        <is>
          <t>NA</t>
        </is>
      </c>
      <c r="AT527" t="inlineStr">
        <is>
          <t>NA</t>
        </is>
      </c>
      <c r="AU527" t="inlineStr">
        <is>
          <t>NA</t>
        </is>
      </c>
      <c r="AV527" t="inlineStr">
        <is>
          <t>NA</t>
        </is>
      </c>
      <c r="AW527" t="inlineStr">
        <is>
          <t>NA</t>
        </is>
      </c>
      <c r="AX527" t="inlineStr">
        <is>
          <t>NA</t>
        </is>
      </c>
      <c r="AY527" t="inlineStr">
        <is>
          <t>NA</t>
        </is>
      </c>
      <c r="AZ527" t="inlineStr">
        <is>
          <t>NA</t>
        </is>
      </c>
      <c r="BA527" t="inlineStr">
        <is>
          <t>NA</t>
        </is>
      </c>
    </row>
    <row r="528">
      <c r="A528" t="inlineStr">
        <is>
          <t>age_category-17_14_1_99999_109_389</t>
        </is>
      </c>
      <c r="B528" t="inlineStr">
        <is>
          <t>Age Category</t>
        </is>
      </c>
      <c r="C528" t="inlineStr">
        <is>
          <t/>
        </is>
      </c>
      <c r="D528"/>
      <c r="E528" t="inlineStr">
        <is>
          <t>NA</t>
        </is>
      </c>
      <c r="F528" t="inlineStr">
        <is>
          <t>NA</t>
        </is>
      </c>
      <c r="G528" t="inlineStr">
        <is>
          <t>NA</t>
        </is>
      </c>
      <c r="H528" t="inlineStr">
        <is>
          <t>NA</t>
        </is>
      </c>
      <c r="I528" t="inlineStr">
        <is>
          <t>NA</t>
        </is>
      </c>
      <c r="J528" t="inlineStr">
        <is>
          <t>NA</t>
        </is>
      </c>
      <c r="K528" t="inlineStr">
        <is>
          <t>NA</t>
        </is>
      </c>
      <c r="L528" t="inlineStr">
        <is>
          <t>NA</t>
        </is>
      </c>
      <c r="M528" t="inlineStr">
        <is>
          <t>NA</t>
        </is>
      </c>
      <c r="N528" t="inlineStr">
        <is>
          <t>NA</t>
        </is>
      </c>
      <c r="O528" t="inlineStr">
        <is>
          <t>NA</t>
        </is>
      </c>
      <c r="P528" t="inlineStr">
        <is>
          <t>NA</t>
        </is>
      </c>
      <c r="Q528" t="inlineStr">
        <is>
          <t>NA</t>
        </is>
      </c>
      <c r="R528" t="inlineStr">
        <is>
          <t>NA</t>
        </is>
      </c>
      <c r="S528" t="inlineStr">
        <is>
          <t>NA</t>
        </is>
      </c>
      <c r="T528" t="inlineStr">
        <is>
          <t>NA</t>
        </is>
      </c>
      <c r="U528" t="inlineStr">
        <is>
          <t>NA</t>
        </is>
      </c>
      <c r="V528" t="inlineStr">
        <is>
          <t>NA</t>
        </is>
      </c>
      <c r="W528" t="inlineStr">
        <is>
          <t>NA</t>
        </is>
      </c>
      <c r="X528" t="inlineStr">
        <is>
          <t>NA</t>
        </is>
      </c>
      <c r="Y528" t="inlineStr">
        <is>
          <t>NA</t>
        </is>
      </c>
      <c r="Z528" t="inlineStr">
        <is>
          <t>NA</t>
        </is>
      </c>
      <c r="AA528" t="inlineStr">
        <is>
          <t>NA</t>
        </is>
      </c>
      <c r="AB528" t="inlineStr">
        <is>
          <t>NA</t>
        </is>
      </c>
      <c r="AC528" t="inlineStr">
        <is>
          <t>NA</t>
        </is>
      </c>
      <c r="AD528" t="inlineStr">
        <is>
          <t>NA</t>
        </is>
      </c>
      <c r="AE528" t="inlineStr">
        <is>
          <t>NA</t>
        </is>
      </c>
      <c r="AF528" t="inlineStr">
        <is>
          <t>NA</t>
        </is>
      </c>
      <c r="AG528" t="inlineStr">
        <is>
          <t>NA</t>
        </is>
      </c>
      <c r="AH528" t="inlineStr">
        <is>
          <t>NA</t>
        </is>
      </c>
      <c r="AI528" t="inlineStr">
        <is>
          <t>NA</t>
        </is>
      </c>
      <c r="AJ528" t="inlineStr">
        <is>
          <t>NA</t>
        </is>
      </c>
      <c r="AK528" t="inlineStr">
        <is>
          <t>NA</t>
        </is>
      </c>
      <c r="AL528" t="inlineStr">
        <is>
          <t>NA</t>
        </is>
      </c>
      <c r="AM528" t="inlineStr">
        <is>
          <t>NA</t>
        </is>
      </c>
      <c r="AN528" t="inlineStr">
        <is>
          <t>NA</t>
        </is>
      </c>
      <c r="AO528" t="inlineStr">
        <is>
          <t>NA</t>
        </is>
      </c>
      <c r="AP528" t="inlineStr">
        <is>
          <t>NA</t>
        </is>
      </c>
      <c r="AQ528" t="inlineStr">
        <is>
          <t>NA</t>
        </is>
      </c>
      <c r="AR528" t="inlineStr">
        <is>
          <t>NA</t>
        </is>
      </c>
      <c r="AS528" t="inlineStr">
        <is>
          <t>NA</t>
        </is>
      </c>
      <c r="AT528" t="inlineStr">
        <is>
          <t>NA</t>
        </is>
      </c>
      <c r="AU528" t="inlineStr">
        <is>
          <t>RECOMMENDED</t>
        </is>
      </c>
      <c r="AV528" t="inlineStr">
        <is>
          <t>NA</t>
        </is>
      </c>
      <c r="AW528" t="inlineStr">
        <is>
          <t>NA</t>
        </is>
      </c>
      <c r="AX528" t="inlineStr">
        <is>
          <t>NA</t>
        </is>
      </c>
      <c r="AY528" t="inlineStr">
        <is>
          <t>NA</t>
        </is>
      </c>
      <c r="AZ528" t="inlineStr">
        <is>
          <t>NA</t>
        </is>
      </c>
      <c r="BA528" t="inlineStr">
        <is>
          <t>NA</t>
        </is>
      </c>
    </row>
    <row r="529">
      <c r="A529" t="inlineStr">
        <is>
          <t>age_category-17_14_1_99999_109_573</t>
        </is>
      </c>
      <c r="B529" t="inlineStr">
        <is>
          <t>Age Category</t>
        </is>
      </c>
      <c r="C529" t="inlineStr">
        <is>
          <t/>
        </is>
      </c>
      <c r="D529"/>
      <c r="E529" t="inlineStr">
        <is>
          <t>NA</t>
        </is>
      </c>
      <c r="F529" t="inlineStr">
        <is>
          <t>NA</t>
        </is>
      </c>
      <c r="G529" t="inlineStr">
        <is>
          <t>NA</t>
        </is>
      </c>
      <c r="H529" t="inlineStr">
        <is>
          <t>NA</t>
        </is>
      </c>
      <c r="I529" t="inlineStr">
        <is>
          <t>NA</t>
        </is>
      </c>
      <c r="J529" t="inlineStr">
        <is>
          <t>NA</t>
        </is>
      </c>
      <c r="K529" t="inlineStr">
        <is>
          <t>NA</t>
        </is>
      </c>
      <c r="L529" t="inlineStr">
        <is>
          <t>NA</t>
        </is>
      </c>
      <c r="M529" t="inlineStr">
        <is>
          <t>NA</t>
        </is>
      </c>
      <c r="N529" t="inlineStr">
        <is>
          <t>NA</t>
        </is>
      </c>
      <c r="O529" t="inlineStr">
        <is>
          <t>NA</t>
        </is>
      </c>
      <c r="P529" t="inlineStr">
        <is>
          <t>NA</t>
        </is>
      </c>
      <c r="Q529" t="inlineStr">
        <is>
          <t>NA</t>
        </is>
      </c>
      <c r="R529" t="inlineStr">
        <is>
          <t>NA</t>
        </is>
      </c>
      <c r="S529" t="inlineStr">
        <is>
          <t>NA</t>
        </is>
      </c>
      <c r="T529" t="inlineStr">
        <is>
          <t>NA</t>
        </is>
      </c>
      <c r="U529" t="inlineStr">
        <is>
          <t>NA</t>
        </is>
      </c>
      <c r="V529" t="inlineStr">
        <is>
          <t>NA</t>
        </is>
      </c>
      <c r="W529" t="inlineStr">
        <is>
          <t>NA</t>
        </is>
      </c>
      <c r="X529" t="inlineStr">
        <is>
          <t>NA</t>
        </is>
      </c>
      <c r="Y529" t="inlineStr">
        <is>
          <t>NA</t>
        </is>
      </c>
      <c r="Z529" t="inlineStr">
        <is>
          <t>NA</t>
        </is>
      </c>
      <c r="AA529" t="inlineStr">
        <is>
          <t>NA</t>
        </is>
      </c>
      <c r="AB529" t="inlineStr">
        <is>
          <t>NA</t>
        </is>
      </c>
      <c r="AC529" t="inlineStr">
        <is>
          <t>NA</t>
        </is>
      </c>
      <c r="AD529" t="inlineStr">
        <is>
          <t>NA</t>
        </is>
      </c>
      <c r="AE529" t="inlineStr">
        <is>
          <t>NA</t>
        </is>
      </c>
      <c r="AF529" t="inlineStr">
        <is>
          <t>NA</t>
        </is>
      </c>
      <c r="AG529" t="inlineStr">
        <is>
          <t>NA</t>
        </is>
      </c>
      <c r="AH529" t="inlineStr">
        <is>
          <t>NA</t>
        </is>
      </c>
      <c r="AI529" t="inlineStr">
        <is>
          <t>NA</t>
        </is>
      </c>
      <c r="AJ529" t="inlineStr">
        <is>
          <t>NA</t>
        </is>
      </c>
      <c r="AK529" t="inlineStr">
        <is>
          <t>NA</t>
        </is>
      </c>
      <c r="AL529" t="inlineStr">
        <is>
          <t>NA</t>
        </is>
      </c>
      <c r="AM529" t="inlineStr">
        <is>
          <t>NA</t>
        </is>
      </c>
      <c r="AN529" t="inlineStr">
        <is>
          <t>NA</t>
        </is>
      </c>
      <c r="AO529" t="inlineStr">
        <is>
          <t>NA</t>
        </is>
      </c>
      <c r="AP529" t="inlineStr">
        <is>
          <t>NA</t>
        </is>
      </c>
      <c r="AQ529" t="inlineStr">
        <is>
          <t>NA</t>
        </is>
      </c>
      <c r="AR529" t="inlineStr">
        <is>
          <t>NA</t>
        </is>
      </c>
      <c r="AS529" t="inlineStr">
        <is>
          <t>NA</t>
        </is>
      </c>
      <c r="AT529" t="inlineStr">
        <is>
          <t>NA</t>
        </is>
      </c>
      <c r="AU529" t="inlineStr">
        <is>
          <t>NA</t>
        </is>
      </c>
      <c r="AV529" t="inlineStr">
        <is>
          <t>RECOMMENDED</t>
        </is>
      </c>
      <c r="AW529" t="inlineStr">
        <is>
          <t>NA</t>
        </is>
      </c>
      <c r="AX529" t="inlineStr">
        <is>
          <t>NA</t>
        </is>
      </c>
      <c r="AY529" t="inlineStr">
        <is>
          <t>NA</t>
        </is>
      </c>
      <c r="AZ529" t="inlineStr">
        <is>
          <t>NA</t>
        </is>
      </c>
      <c r="BA529" t="inlineStr">
        <is>
          <t>NA</t>
        </is>
      </c>
    </row>
    <row r="530">
      <c r="A530" t="inlineStr">
        <is>
          <t>age_category-17_14_1_99999_109_719</t>
        </is>
      </c>
      <c r="B530" t="inlineStr">
        <is>
          <t>Age Category</t>
        </is>
      </c>
      <c r="C530" t="inlineStr">
        <is>
          <t/>
        </is>
      </c>
      <c r="D530"/>
      <c r="E530" t="inlineStr">
        <is>
          <t>NA</t>
        </is>
      </c>
      <c r="F530" t="inlineStr">
        <is>
          <t>NA</t>
        </is>
      </c>
      <c r="G530" t="inlineStr">
        <is>
          <t>NA</t>
        </is>
      </c>
      <c r="H530" t="inlineStr">
        <is>
          <t>NA</t>
        </is>
      </c>
      <c r="I530" t="inlineStr">
        <is>
          <t>NA</t>
        </is>
      </c>
      <c r="J530" t="inlineStr">
        <is>
          <t>NA</t>
        </is>
      </c>
      <c r="K530" t="inlineStr">
        <is>
          <t>NA</t>
        </is>
      </c>
      <c r="L530" t="inlineStr">
        <is>
          <t>NA</t>
        </is>
      </c>
      <c r="M530" t="inlineStr">
        <is>
          <t>NA</t>
        </is>
      </c>
      <c r="N530" t="inlineStr">
        <is>
          <t>NA</t>
        </is>
      </c>
      <c r="O530" t="inlineStr">
        <is>
          <t>NA</t>
        </is>
      </c>
      <c r="P530" t="inlineStr">
        <is>
          <t>NA</t>
        </is>
      </c>
      <c r="Q530" t="inlineStr">
        <is>
          <t>NA</t>
        </is>
      </c>
      <c r="R530" t="inlineStr">
        <is>
          <t>NA</t>
        </is>
      </c>
      <c r="S530" t="inlineStr">
        <is>
          <t>NA</t>
        </is>
      </c>
      <c r="T530" t="inlineStr">
        <is>
          <t>NA</t>
        </is>
      </c>
      <c r="U530" t="inlineStr">
        <is>
          <t>NA</t>
        </is>
      </c>
      <c r="V530" t="inlineStr">
        <is>
          <t>NA</t>
        </is>
      </c>
      <c r="W530" t="inlineStr">
        <is>
          <t>NA</t>
        </is>
      </c>
      <c r="X530" t="inlineStr">
        <is>
          <t>NA</t>
        </is>
      </c>
      <c r="Y530" t="inlineStr">
        <is>
          <t>NA</t>
        </is>
      </c>
      <c r="Z530" t="inlineStr">
        <is>
          <t>NA</t>
        </is>
      </c>
      <c r="AA530" t="inlineStr">
        <is>
          <t>NA</t>
        </is>
      </c>
      <c r="AB530" t="inlineStr">
        <is>
          <t>NA</t>
        </is>
      </c>
      <c r="AC530" t="inlineStr">
        <is>
          <t>NA</t>
        </is>
      </c>
      <c r="AD530" t="inlineStr">
        <is>
          <t>NA</t>
        </is>
      </c>
      <c r="AE530" t="inlineStr">
        <is>
          <t>NA</t>
        </is>
      </c>
      <c r="AF530" t="inlineStr">
        <is>
          <t>NA</t>
        </is>
      </c>
      <c r="AG530" t="inlineStr">
        <is>
          <t>NA</t>
        </is>
      </c>
      <c r="AH530" t="inlineStr">
        <is>
          <t>NA</t>
        </is>
      </c>
      <c r="AI530" t="inlineStr">
        <is>
          <t>NA</t>
        </is>
      </c>
      <c r="AJ530" t="inlineStr">
        <is>
          <t>NA</t>
        </is>
      </c>
      <c r="AK530" t="inlineStr">
        <is>
          <t>NA</t>
        </is>
      </c>
      <c r="AL530" t="inlineStr">
        <is>
          <t>NA</t>
        </is>
      </c>
      <c r="AM530" t="inlineStr">
        <is>
          <t>NA</t>
        </is>
      </c>
      <c r="AN530" t="inlineStr">
        <is>
          <t>NA</t>
        </is>
      </c>
      <c r="AO530" t="inlineStr">
        <is>
          <t>NA</t>
        </is>
      </c>
      <c r="AP530" t="inlineStr">
        <is>
          <t>NA</t>
        </is>
      </c>
      <c r="AQ530" t="inlineStr">
        <is>
          <t>NA</t>
        </is>
      </c>
      <c r="AR530" t="inlineStr">
        <is>
          <t>NA</t>
        </is>
      </c>
      <c r="AS530" t="inlineStr">
        <is>
          <t>NA</t>
        </is>
      </c>
      <c r="AT530" t="inlineStr">
        <is>
          <t>NA</t>
        </is>
      </c>
      <c r="AU530" t="inlineStr">
        <is>
          <t>NA</t>
        </is>
      </c>
      <c r="AV530" t="inlineStr">
        <is>
          <t>NA</t>
        </is>
      </c>
      <c r="AW530" t="inlineStr">
        <is>
          <t>RECOMMENDED</t>
        </is>
      </c>
      <c r="AX530" t="inlineStr">
        <is>
          <t>NA</t>
        </is>
      </c>
      <c r="AY530" t="inlineStr">
        <is>
          <t>NA</t>
        </is>
      </c>
      <c r="AZ530" t="inlineStr">
        <is>
          <t>NA</t>
        </is>
      </c>
      <c r="BA530" t="inlineStr">
        <is>
          <t>NA</t>
        </is>
      </c>
    </row>
    <row r="531">
      <c r="A531" t="inlineStr">
        <is>
          <t>consumer_care_instructions_code-17_14_1_99999_109_812</t>
        </is>
      </c>
      <c r="B531" t="inlineStr">
        <is>
          <t>Consumer Care Instructions Code</t>
        </is>
      </c>
      <c r="C531" t="inlineStr">
        <is>
          <t/>
        </is>
      </c>
      <c r="D531"/>
      <c r="E531" t="inlineStr">
        <is>
          <t>NA</t>
        </is>
      </c>
      <c r="F531" t="inlineStr">
        <is>
          <t>NA</t>
        </is>
      </c>
      <c r="G531" t="inlineStr">
        <is>
          <t>NA</t>
        </is>
      </c>
      <c r="H531" t="inlineStr">
        <is>
          <t>NA</t>
        </is>
      </c>
      <c r="I531" t="inlineStr">
        <is>
          <t>NA</t>
        </is>
      </c>
      <c r="J531" t="inlineStr">
        <is>
          <t>NA</t>
        </is>
      </c>
      <c r="K531" t="inlineStr">
        <is>
          <t>NA</t>
        </is>
      </c>
      <c r="L531" t="inlineStr">
        <is>
          <t>NA</t>
        </is>
      </c>
      <c r="M531" t="inlineStr">
        <is>
          <t>NA</t>
        </is>
      </c>
      <c r="N531" t="inlineStr">
        <is>
          <t>NA</t>
        </is>
      </c>
      <c r="O531" t="inlineStr">
        <is>
          <t>NA</t>
        </is>
      </c>
      <c r="P531" t="inlineStr">
        <is>
          <t>NA</t>
        </is>
      </c>
      <c r="Q531" t="inlineStr">
        <is>
          <t>NA</t>
        </is>
      </c>
      <c r="R531" t="inlineStr">
        <is>
          <t>NA</t>
        </is>
      </c>
      <c r="S531" t="inlineStr">
        <is>
          <t>NA</t>
        </is>
      </c>
      <c r="T531" t="inlineStr">
        <is>
          <t>NA</t>
        </is>
      </c>
      <c r="U531" t="inlineStr">
        <is>
          <t>NA</t>
        </is>
      </c>
      <c r="V531" t="inlineStr">
        <is>
          <t>NA</t>
        </is>
      </c>
      <c r="W531" t="inlineStr">
        <is>
          <t>NA</t>
        </is>
      </c>
      <c r="X531" t="inlineStr">
        <is>
          <t>NA</t>
        </is>
      </c>
      <c r="Y531" t="inlineStr">
        <is>
          <t>NA</t>
        </is>
      </c>
      <c r="Z531" t="inlineStr">
        <is>
          <t>NA</t>
        </is>
      </c>
      <c r="AA531" t="inlineStr">
        <is>
          <t>NA</t>
        </is>
      </c>
      <c r="AB531" t="inlineStr">
        <is>
          <t>NA</t>
        </is>
      </c>
      <c r="AC531" t="inlineStr">
        <is>
          <t>NA</t>
        </is>
      </c>
      <c r="AD531" t="inlineStr">
        <is>
          <t>NA</t>
        </is>
      </c>
      <c r="AE531" t="inlineStr">
        <is>
          <t>NA</t>
        </is>
      </c>
      <c r="AF531" t="inlineStr">
        <is>
          <t>NA</t>
        </is>
      </c>
      <c r="AG531" t="inlineStr">
        <is>
          <t>NA</t>
        </is>
      </c>
      <c r="AH531" t="inlineStr">
        <is>
          <t>NA</t>
        </is>
      </c>
      <c r="AI531" t="inlineStr">
        <is>
          <t>NA</t>
        </is>
      </c>
      <c r="AJ531" t="inlineStr">
        <is>
          <t>NA</t>
        </is>
      </c>
      <c r="AK531" t="inlineStr">
        <is>
          <t>NA</t>
        </is>
      </c>
      <c r="AL531" t="inlineStr">
        <is>
          <t>NA</t>
        </is>
      </c>
      <c r="AM531" t="inlineStr">
        <is>
          <t>NA</t>
        </is>
      </c>
      <c r="AN531" t="inlineStr">
        <is>
          <t>NA</t>
        </is>
      </c>
      <c r="AO531" t="inlineStr">
        <is>
          <t>NA</t>
        </is>
      </c>
      <c r="AP531" t="inlineStr">
        <is>
          <t>NA</t>
        </is>
      </c>
      <c r="AQ531" t="inlineStr">
        <is>
          <t>NA</t>
        </is>
      </c>
      <c r="AR531" t="inlineStr">
        <is>
          <t>NA</t>
        </is>
      </c>
      <c r="AS531" t="inlineStr">
        <is>
          <t>NA</t>
        </is>
      </c>
      <c r="AT531" t="inlineStr">
        <is>
          <t>NA</t>
        </is>
      </c>
      <c r="AU531" t="inlineStr">
        <is>
          <t>NA</t>
        </is>
      </c>
      <c r="AV531" t="inlineStr">
        <is>
          <t>NA</t>
        </is>
      </c>
      <c r="AW531" t="inlineStr">
        <is>
          <t>NA</t>
        </is>
      </c>
      <c r="AX531" t="inlineStr">
        <is>
          <t>OPTIONAL</t>
        </is>
      </c>
      <c r="AY531" t="inlineStr">
        <is>
          <t>NA</t>
        </is>
      </c>
      <c r="AZ531" t="inlineStr">
        <is>
          <t>NA</t>
        </is>
      </c>
      <c r="BA531" t="inlineStr">
        <is>
          <t>NA</t>
        </is>
      </c>
    </row>
    <row r="532">
      <c r="A532" t="inlineStr">
        <is>
          <t>consumer_closure-17_14_1_99999_109_848</t>
        </is>
      </c>
      <c r="B532" t="inlineStr">
        <is>
          <t>Consumer Closure</t>
        </is>
      </c>
      <c r="C532" t="inlineStr">
        <is>
          <t/>
        </is>
      </c>
      <c r="D532"/>
      <c r="E532" t="inlineStr">
        <is>
          <t>NA</t>
        </is>
      </c>
      <c r="F532" t="inlineStr">
        <is>
          <t>NA</t>
        </is>
      </c>
      <c r="G532" t="inlineStr">
        <is>
          <t>NA</t>
        </is>
      </c>
      <c r="H532" t="inlineStr">
        <is>
          <t>NA</t>
        </is>
      </c>
      <c r="I532" t="inlineStr">
        <is>
          <t>NA</t>
        </is>
      </c>
      <c r="J532" t="inlineStr">
        <is>
          <t>NA</t>
        </is>
      </c>
      <c r="K532" t="inlineStr">
        <is>
          <t>NA</t>
        </is>
      </c>
      <c r="L532" t="inlineStr">
        <is>
          <t>NA</t>
        </is>
      </c>
      <c r="M532" t="inlineStr">
        <is>
          <t>NA</t>
        </is>
      </c>
      <c r="N532" t="inlineStr">
        <is>
          <t>NA</t>
        </is>
      </c>
      <c r="O532" t="inlineStr">
        <is>
          <t>NA</t>
        </is>
      </c>
      <c r="P532" t="inlineStr">
        <is>
          <t>NA</t>
        </is>
      </c>
      <c r="Q532" t="inlineStr">
        <is>
          <t>NA</t>
        </is>
      </c>
      <c r="R532" t="inlineStr">
        <is>
          <t>NA</t>
        </is>
      </c>
      <c r="S532" t="inlineStr">
        <is>
          <t>NA</t>
        </is>
      </c>
      <c r="T532" t="inlineStr">
        <is>
          <t>NA</t>
        </is>
      </c>
      <c r="U532" t="inlineStr">
        <is>
          <t>NA</t>
        </is>
      </c>
      <c r="V532" t="inlineStr">
        <is>
          <t>NA</t>
        </is>
      </c>
      <c r="W532" t="inlineStr">
        <is>
          <t>NA</t>
        </is>
      </c>
      <c r="X532" t="inlineStr">
        <is>
          <t>NA</t>
        </is>
      </c>
      <c r="Y532" t="inlineStr">
        <is>
          <t>NA</t>
        </is>
      </c>
      <c r="Z532" t="inlineStr">
        <is>
          <t>NA</t>
        </is>
      </c>
      <c r="AA532" t="inlineStr">
        <is>
          <t>NA</t>
        </is>
      </c>
      <c r="AB532" t="inlineStr">
        <is>
          <t>NA</t>
        </is>
      </c>
      <c r="AC532" t="inlineStr">
        <is>
          <t>NA</t>
        </is>
      </c>
      <c r="AD532" t="inlineStr">
        <is>
          <t>NA</t>
        </is>
      </c>
      <c r="AE532" t="inlineStr">
        <is>
          <t>NA</t>
        </is>
      </c>
      <c r="AF532" t="inlineStr">
        <is>
          <t>NA</t>
        </is>
      </c>
      <c r="AG532" t="inlineStr">
        <is>
          <t>NA</t>
        </is>
      </c>
      <c r="AH532" t="inlineStr">
        <is>
          <t>NA</t>
        </is>
      </c>
      <c r="AI532" t="inlineStr">
        <is>
          <t>NA</t>
        </is>
      </c>
      <c r="AJ532" t="inlineStr">
        <is>
          <t>NA</t>
        </is>
      </c>
      <c r="AK532" t="inlineStr">
        <is>
          <t>NA</t>
        </is>
      </c>
      <c r="AL532" t="inlineStr">
        <is>
          <t>NA</t>
        </is>
      </c>
      <c r="AM532" t="inlineStr">
        <is>
          <t>NA</t>
        </is>
      </c>
      <c r="AN532" t="inlineStr">
        <is>
          <t>NA</t>
        </is>
      </c>
      <c r="AO532" t="inlineStr">
        <is>
          <t>NA</t>
        </is>
      </c>
      <c r="AP532" t="inlineStr">
        <is>
          <t>NA</t>
        </is>
      </c>
      <c r="AQ532" t="inlineStr">
        <is>
          <t>NA</t>
        </is>
      </c>
      <c r="AR532" t="inlineStr">
        <is>
          <t>NA</t>
        </is>
      </c>
      <c r="AS532" t="inlineStr">
        <is>
          <t>NA</t>
        </is>
      </c>
      <c r="AT532" t="inlineStr">
        <is>
          <t>NA</t>
        </is>
      </c>
      <c r="AU532" t="inlineStr">
        <is>
          <t>NA</t>
        </is>
      </c>
      <c r="AV532" t="inlineStr">
        <is>
          <t>NA</t>
        </is>
      </c>
      <c r="AW532" t="inlineStr">
        <is>
          <t>NA</t>
        </is>
      </c>
      <c r="AX532" t="inlineStr">
        <is>
          <t>NA</t>
        </is>
      </c>
      <c r="AY532" t="inlineStr">
        <is>
          <t>OPTIONAL</t>
        </is>
      </c>
      <c r="AZ532" t="inlineStr">
        <is>
          <t>NA</t>
        </is>
      </c>
      <c r="BA532" t="inlineStr">
        <is>
          <t>NA</t>
        </is>
      </c>
    </row>
    <row r="533">
      <c r="A533" t="inlineStr">
        <is>
          <t>consumer_pattern-17_14_1_99999_109_911</t>
        </is>
      </c>
      <c r="B533" t="inlineStr">
        <is>
          <t>Consumer Pattern</t>
        </is>
      </c>
      <c r="C533" t="inlineStr">
        <is>
          <t/>
        </is>
      </c>
      <c r="D533"/>
      <c r="E533" t="inlineStr">
        <is>
          <t>NA</t>
        </is>
      </c>
      <c r="F533" t="inlineStr">
        <is>
          <t>NA</t>
        </is>
      </c>
      <c r="G533" t="inlineStr">
        <is>
          <t>NA</t>
        </is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inlineStr">
        <is>
          <t>NA</t>
        </is>
      </c>
      <c r="L533" t="inlineStr">
        <is>
          <t>NA</t>
        </is>
      </c>
      <c r="M533" t="inlineStr">
        <is>
          <t>NA</t>
        </is>
      </c>
      <c r="N533" t="inlineStr">
        <is>
          <t>NA</t>
        </is>
      </c>
      <c r="O533" t="inlineStr">
        <is>
          <t>NA</t>
        </is>
      </c>
      <c r="P533" t="inlineStr">
        <is>
          <t>NA</t>
        </is>
      </c>
      <c r="Q533" t="inlineStr">
        <is>
          <t>NA</t>
        </is>
      </c>
      <c r="R533" t="inlineStr">
        <is>
          <t>NA</t>
        </is>
      </c>
      <c r="S533" t="inlineStr">
        <is>
          <t>NA</t>
        </is>
      </c>
      <c r="T533" t="inlineStr">
        <is>
          <t>NA</t>
        </is>
      </c>
      <c r="U533" t="inlineStr">
        <is>
          <t>NA</t>
        </is>
      </c>
      <c r="V533" t="inlineStr">
        <is>
          <t>NA</t>
        </is>
      </c>
      <c r="W533" t="inlineStr">
        <is>
          <t>NA</t>
        </is>
      </c>
      <c r="X533" t="inlineStr">
        <is>
          <t>NA</t>
        </is>
      </c>
      <c r="Y533" t="inlineStr">
        <is>
          <t>NA</t>
        </is>
      </c>
      <c r="Z533" t="inlineStr">
        <is>
          <t>NA</t>
        </is>
      </c>
      <c r="AA533" t="inlineStr">
        <is>
          <t>NA</t>
        </is>
      </c>
      <c r="AB533" t="inlineStr">
        <is>
          <t>NA</t>
        </is>
      </c>
      <c r="AC533" t="inlineStr">
        <is>
          <t>NA</t>
        </is>
      </c>
      <c r="AD533" t="inlineStr">
        <is>
          <t>NA</t>
        </is>
      </c>
      <c r="AE533" t="inlineStr">
        <is>
          <t>NA</t>
        </is>
      </c>
      <c r="AF533" t="inlineStr">
        <is>
          <t>NA</t>
        </is>
      </c>
      <c r="AG533" t="inlineStr">
        <is>
          <t>NA</t>
        </is>
      </c>
      <c r="AH533" t="inlineStr">
        <is>
          <t>NA</t>
        </is>
      </c>
      <c r="AI533" t="inlineStr">
        <is>
          <t>NA</t>
        </is>
      </c>
      <c r="AJ533" t="inlineStr">
        <is>
          <t>NA</t>
        </is>
      </c>
      <c r="AK533" t="inlineStr">
        <is>
          <t>NA</t>
        </is>
      </c>
      <c r="AL533" t="inlineStr">
        <is>
          <t>NA</t>
        </is>
      </c>
      <c r="AM533" t="inlineStr">
        <is>
          <t>NA</t>
        </is>
      </c>
      <c r="AN533" t="inlineStr">
        <is>
          <t>NA</t>
        </is>
      </c>
      <c r="AO533" t="inlineStr">
        <is>
          <t>NA</t>
        </is>
      </c>
      <c r="AP533" t="inlineStr">
        <is>
          <t>NA</t>
        </is>
      </c>
      <c r="AQ533" t="inlineStr">
        <is>
          <t>NA</t>
        </is>
      </c>
      <c r="AR533" t="inlineStr">
        <is>
          <t>NA</t>
        </is>
      </c>
      <c r="AS533" t="inlineStr">
        <is>
          <t>NA</t>
        </is>
      </c>
      <c r="AT533" t="inlineStr">
        <is>
          <t>NA</t>
        </is>
      </c>
      <c r="AU533" t="inlineStr">
        <is>
          <t>NA</t>
        </is>
      </c>
      <c r="AV533" t="inlineStr">
        <is>
          <t>NA</t>
        </is>
      </c>
      <c r="AW533" t="inlineStr">
        <is>
          <t>NA</t>
        </is>
      </c>
      <c r="AX533" t="inlineStr">
        <is>
          <t>NA</t>
        </is>
      </c>
      <c r="AY533" t="inlineStr">
        <is>
          <t>NA</t>
        </is>
      </c>
      <c r="AZ533" t="inlineStr">
        <is>
          <t>NA</t>
        </is>
      </c>
      <c r="BA533" t="inlineStr">
        <is>
          <t>OPTIONAL</t>
        </is>
      </c>
    </row>
    <row r="534">
      <c r="A534" t="inlineStr">
        <is>
          <t>consumer_pattern-5_14_1_99999_111_447</t>
        </is>
      </c>
      <c r="B534" t="inlineStr">
        <is>
          <t>Consumer Pattern</t>
        </is>
      </c>
      <c r="C534" t="inlineStr">
        <is>
          <t/>
        </is>
      </c>
      <c r="D534"/>
      <c r="E534" t="inlineStr">
        <is>
          <t>NA</t>
        </is>
      </c>
      <c r="F534" t="inlineStr">
        <is>
          <t>NA</t>
        </is>
      </c>
      <c r="G534" t="inlineStr">
        <is>
          <t>NA</t>
        </is>
      </c>
      <c r="H534" t="inlineStr">
        <is>
          <t>NA</t>
        </is>
      </c>
      <c r="I534" t="inlineStr">
        <is>
          <t>NA</t>
        </is>
      </c>
      <c r="J534" t="inlineStr">
        <is>
          <t>NA</t>
        </is>
      </c>
      <c r="K534" t="inlineStr">
        <is>
          <t>NA</t>
        </is>
      </c>
      <c r="L534" t="inlineStr">
        <is>
          <t>NA</t>
        </is>
      </c>
      <c r="M534" t="inlineStr">
        <is>
          <t>NA</t>
        </is>
      </c>
      <c r="N534" t="inlineStr">
        <is>
          <t>OPTIONAL</t>
        </is>
      </c>
      <c r="O534" t="inlineStr">
        <is>
          <t>NA</t>
        </is>
      </c>
      <c r="P534" t="inlineStr">
        <is>
          <t>NA</t>
        </is>
      </c>
      <c r="Q534" t="inlineStr">
        <is>
          <t>NA</t>
        </is>
      </c>
      <c r="R534" t="inlineStr">
        <is>
          <t>NA</t>
        </is>
      </c>
      <c r="S534" t="inlineStr">
        <is>
          <t>NA</t>
        </is>
      </c>
      <c r="T534" t="inlineStr">
        <is>
          <t>NA</t>
        </is>
      </c>
      <c r="U534" t="inlineStr">
        <is>
          <t>NA</t>
        </is>
      </c>
      <c r="V534" t="inlineStr">
        <is>
          <t>NA</t>
        </is>
      </c>
      <c r="W534" t="inlineStr">
        <is>
          <t>NA</t>
        </is>
      </c>
      <c r="X534" t="inlineStr">
        <is>
          <t>NA</t>
        </is>
      </c>
      <c r="Y534" t="inlineStr">
        <is>
          <t>NA</t>
        </is>
      </c>
      <c r="Z534" t="inlineStr">
        <is>
          <t>NA</t>
        </is>
      </c>
      <c r="AA534" t="inlineStr">
        <is>
          <t>NA</t>
        </is>
      </c>
      <c r="AB534" t="inlineStr">
        <is>
          <t>NA</t>
        </is>
      </c>
      <c r="AC534" t="inlineStr">
        <is>
          <t>NA</t>
        </is>
      </c>
      <c r="AD534" t="inlineStr">
        <is>
          <t>NA</t>
        </is>
      </c>
      <c r="AE534" t="inlineStr">
        <is>
          <t>NA</t>
        </is>
      </c>
      <c r="AF534" t="inlineStr">
        <is>
          <t>NA</t>
        </is>
      </c>
      <c r="AG534" t="inlineStr">
        <is>
          <t>NA</t>
        </is>
      </c>
      <c r="AH534" t="inlineStr">
        <is>
          <t>NA</t>
        </is>
      </c>
      <c r="AI534" t="inlineStr">
        <is>
          <t>NA</t>
        </is>
      </c>
      <c r="AJ534" t="inlineStr">
        <is>
          <t>NA</t>
        </is>
      </c>
      <c r="AK534" t="inlineStr">
        <is>
          <t>NA</t>
        </is>
      </c>
      <c r="AL534" t="inlineStr">
        <is>
          <t>NA</t>
        </is>
      </c>
      <c r="AM534" t="inlineStr">
        <is>
          <t>NA</t>
        </is>
      </c>
      <c r="AN534" t="inlineStr">
        <is>
          <t>NA</t>
        </is>
      </c>
      <c r="AO534" t="inlineStr">
        <is>
          <t>NA</t>
        </is>
      </c>
      <c r="AP534" t="inlineStr">
        <is>
          <t>NA</t>
        </is>
      </c>
      <c r="AQ534" t="inlineStr">
        <is>
          <t>NA</t>
        </is>
      </c>
      <c r="AR534" t="inlineStr">
        <is>
          <t>NA</t>
        </is>
      </c>
      <c r="AS534" t="inlineStr">
        <is>
          <t>NA</t>
        </is>
      </c>
      <c r="AT534" t="inlineStr">
        <is>
          <t>NA</t>
        </is>
      </c>
      <c r="AU534" t="inlineStr">
        <is>
          <t>NA</t>
        </is>
      </c>
      <c r="AV534" t="inlineStr">
        <is>
          <t>NA</t>
        </is>
      </c>
      <c r="AW534" t="inlineStr">
        <is>
          <t>NA</t>
        </is>
      </c>
      <c r="AX534" t="inlineStr">
        <is>
          <t>NA</t>
        </is>
      </c>
      <c r="AY534" t="inlineStr">
        <is>
          <t>NA</t>
        </is>
      </c>
      <c r="AZ534" t="inlineStr">
        <is>
          <t>NA</t>
        </is>
      </c>
      <c r="BA534" t="inlineStr">
        <is>
          <t>NA</t>
        </is>
      </c>
    </row>
    <row r="535">
      <c r="A535" t="inlineStr">
        <is>
          <t>nrf_size-5_14_1_99999_111_648</t>
        </is>
      </c>
      <c r="B535" t="inlineStr">
        <is>
          <t>Nrf Size</t>
        </is>
      </c>
      <c r="C535" t="inlineStr">
        <is>
          <t/>
        </is>
      </c>
      <c r="D535"/>
      <c r="E535" t="inlineStr">
        <is>
          <t>NA</t>
        </is>
      </c>
      <c r="F535" t="inlineStr">
        <is>
          <t>NA</t>
        </is>
      </c>
      <c r="G535" t="inlineStr">
        <is>
          <t>NA</t>
        </is>
      </c>
      <c r="H535" t="inlineStr">
        <is>
          <t>NA</t>
        </is>
      </c>
      <c r="I535" t="inlineStr">
        <is>
          <t>NA</t>
        </is>
      </c>
      <c r="J535" t="inlineStr">
        <is>
          <t>NA</t>
        </is>
      </c>
      <c r="K535" t="inlineStr">
        <is>
          <t>NA</t>
        </is>
      </c>
      <c r="L535" t="inlineStr">
        <is>
          <t>NA</t>
        </is>
      </c>
      <c r="M535" t="inlineStr">
        <is>
          <t>NA</t>
        </is>
      </c>
      <c r="N535" t="inlineStr">
        <is>
          <t>NA</t>
        </is>
      </c>
      <c r="O535" t="inlineStr">
        <is>
          <t>REQUIRED</t>
        </is>
      </c>
      <c r="P535" t="inlineStr">
        <is>
          <t>NA</t>
        </is>
      </c>
      <c r="Q535" t="inlineStr">
        <is>
          <t>NA</t>
        </is>
      </c>
      <c r="R535" t="inlineStr">
        <is>
          <t>NA</t>
        </is>
      </c>
      <c r="S535" t="inlineStr">
        <is>
          <t>NA</t>
        </is>
      </c>
      <c r="T535" t="inlineStr">
        <is>
          <t>NA</t>
        </is>
      </c>
      <c r="U535" t="inlineStr">
        <is>
          <t>NA</t>
        </is>
      </c>
      <c r="V535" t="inlineStr">
        <is>
          <t>NA</t>
        </is>
      </c>
      <c r="W535" t="inlineStr">
        <is>
          <t>NA</t>
        </is>
      </c>
      <c r="X535" t="inlineStr">
        <is>
          <t>NA</t>
        </is>
      </c>
      <c r="Y535" t="inlineStr">
        <is>
          <t>NA</t>
        </is>
      </c>
      <c r="Z535" t="inlineStr">
        <is>
          <t>NA</t>
        </is>
      </c>
      <c r="AA535" t="inlineStr">
        <is>
          <t>NA</t>
        </is>
      </c>
      <c r="AB535" t="inlineStr">
        <is>
          <t>NA</t>
        </is>
      </c>
      <c r="AC535" t="inlineStr">
        <is>
          <t>NA</t>
        </is>
      </c>
      <c r="AD535" t="inlineStr">
        <is>
          <t>NA</t>
        </is>
      </c>
      <c r="AE535" t="inlineStr">
        <is>
          <t>NA</t>
        </is>
      </c>
      <c r="AF535" t="inlineStr">
        <is>
          <t>NA</t>
        </is>
      </c>
      <c r="AG535" t="inlineStr">
        <is>
          <t>NA</t>
        </is>
      </c>
      <c r="AH535" t="inlineStr">
        <is>
          <t>NA</t>
        </is>
      </c>
      <c r="AI535" t="inlineStr">
        <is>
          <t>NA</t>
        </is>
      </c>
      <c r="AJ535" t="inlineStr">
        <is>
          <t>NA</t>
        </is>
      </c>
      <c r="AK535" t="inlineStr">
        <is>
          <t>NA</t>
        </is>
      </c>
      <c r="AL535" t="inlineStr">
        <is>
          <t>NA</t>
        </is>
      </c>
      <c r="AM535" t="inlineStr">
        <is>
          <t>NA</t>
        </is>
      </c>
      <c r="AN535" t="inlineStr">
        <is>
          <t>NA</t>
        </is>
      </c>
      <c r="AO535" t="inlineStr">
        <is>
          <t>NA</t>
        </is>
      </c>
      <c r="AP535" t="inlineStr">
        <is>
          <t>NA</t>
        </is>
      </c>
      <c r="AQ535" t="inlineStr">
        <is>
          <t>NA</t>
        </is>
      </c>
      <c r="AR535" t="inlineStr">
        <is>
          <t>NA</t>
        </is>
      </c>
      <c r="AS535" t="inlineStr">
        <is>
          <t>NA</t>
        </is>
      </c>
      <c r="AT535" t="inlineStr">
        <is>
          <t>NA</t>
        </is>
      </c>
      <c r="AU535" t="inlineStr">
        <is>
          <t>NA</t>
        </is>
      </c>
      <c r="AV535" t="inlineStr">
        <is>
          <t>NA</t>
        </is>
      </c>
      <c r="AW535" t="inlineStr">
        <is>
          <t>NA</t>
        </is>
      </c>
      <c r="AX535" t="inlineStr">
        <is>
          <t>NA</t>
        </is>
      </c>
      <c r="AY535" t="inlineStr">
        <is>
          <t>NA</t>
        </is>
      </c>
      <c r="AZ535" t="inlineStr">
        <is>
          <t>NA</t>
        </is>
      </c>
      <c r="BA535" t="inlineStr">
        <is>
          <t>NA</t>
        </is>
      </c>
    </row>
    <row r="536">
      <c r="A536" t="inlineStr">
        <is>
          <t>consumer_pattern-5_14_1_99999_111_721</t>
        </is>
      </c>
      <c r="B536" t="inlineStr">
        <is>
          <t>Consumer Pattern</t>
        </is>
      </c>
      <c r="C536" t="inlineStr">
        <is>
          <t/>
        </is>
      </c>
      <c r="D536"/>
      <c r="E536" t="inlineStr">
        <is>
          <t>NA</t>
        </is>
      </c>
      <c r="F536" t="inlineStr">
        <is>
          <t>NA</t>
        </is>
      </c>
      <c r="G536" t="inlineStr">
        <is>
          <t>NA</t>
        </is>
      </c>
      <c r="H536" t="inlineStr">
        <is>
          <t>NA</t>
        </is>
      </c>
      <c r="I536" t="inlineStr">
        <is>
          <t>NA</t>
        </is>
      </c>
      <c r="J536" t="inlineStr">
        <is>
          <t>NA</t>
        </is>
      </c>
      <c r="K536" t="inlineStr">
        <is>
          <t>NA</t>
        </is>
      </c>
      <c r="L536" t="inlineStr">
        <is>
          <t>NA</t>
        </is>
      </c>
      <c r="M536" t="inlineStr">
        <is>
          <t>NA</t>
        </is>
      </c>
      <c r="N536" t="inlineStr">
        <is>
          <t>NA</t>
        </is>
      </c>
      <c r="O536" t="inlineStr">
        <is>
          <t>NA</t>
        </is>
      </c>
      <c r="P536" t="inlineStr">
        <is>
          <t>OPTIONAL</t>
        </is>
      </c>
      <c r="Q536" t="inlineStr">
        <is>
          <t>NA</t>
        </is>
      </c>
      <c r="R536" t="inlineStr">
        <is>
          <t>NA</t>
        </is>
      </c>
      <c r="S536" t="inlineStr">
        <is>
          <t>NA</t>
        </is>
      </c>
      <c r="T536" t="inlineStr">
        <is>
          <t>NA</t>
        </is>
      </c>
      <c r="U536" t="inlineStr">
        <is>
          <t>NA</t>
        </is>
      </c>
      <c r="V536" t="inlineStr">
        <is>
          <t>NA</t>
        </is>
      </c>
      <c r="W536" t="inlineStr">
        <is>
          <t>NA</t>
        </is>
      </c>
      <c r="X536" t="inlineStr">
        <is>
          <t>NA</t>
        </is>
      </c>
      <c r="Y536" t="inlineStr">
        <is>
          <t>NA</t>
        </is>
      </c>
      <c r="Z536" t="inlineStr">
        <is>
          <t>NA</t>
        </is>
      </c>
      <c r="AA536" t="inlineStr">
        <is>
          <t>NA</t>
        </is>
      </c>
      <c r="AB536" t="inlineStr">
        <is>
          <t>NA</t>
        </is>
      </c>
      <c r="AC536" t="inlineStr">
        <is>
          <t>NA</t>
        </is>
      </c>
      <c r="AD536" t="inlineStr">
        <is>
          <t>NA</t>
        </is>
      </c>
      <c r="AE536" t="inlineStr">
        <is>
          <t>NA</t>
        </is>
      </c>
      <c r="AF536" t="inlineStr">
        <is>
          <t>NA</t>
        </is>
      </c>
      <c r="AG536" t="inlineStr">
        <is>
          <t>NA</t>
        </is>
      </c>
      <c r="AH536" t="inlineStr">
        <is>
          <t>NA</t>
        </is>
      </c>
      <c r="AI536" t="inlineStr">
        <is>
          <t>NA</t>
        </is>
      </c>
      <c r="AJ536" t="inlineStr">
        <is>
          <t>NA</t>
        </is>
      </c>
      <c r="AK536" t="inlineStr">
        <is>
          <t>NA</t>
        </is>
      </c>
      <c r="AL536" t="inlineStr">
        <is>
          <t>NA</t>
        </is>
      </c>
      <c r="AM536" t="inlineStr">
        <is>
          <t>NA</t>
        </is>
      </c>
      <c r="AN536" t="inlineStr">
        <is>
          <t>NA</t>
        </is>
      </c>
      <c r="AO536" t="inlineStr">
        <is>
          <t>NA</t>
        </is>
      </c>
      <c r="AP536" t="inlineStr">
        <is>
          <t>NA</t>
        </is>
      </c>
      <c r="AQ536" t="inlineStr">
        <is>
          <t>NA</t>
        </is>
      </c>
      <c r="AR536" t="inlineStr">
        <is>
          <t>NA</t>
        </is>
      </c>
      <c r="AS536" t="inlineStr">
        <is>
          <t>NA</t>
        </is>
      </c>
      <c r="AT536" t="inlineStr">
        <is>
          <t>NA</t>
        </is>
      </c>
      <c r="AU536" t="inlineStr">
        <is>
          <t>NA</t>
        </is>
      </c>
      <c r="AV536" t="inlineStr">
        <is>
          <t>NA</t>
        </is>
      </c>
      <c r="AW536" t="inlineStr">
        <is>
          <t>NA</t>
        </is>
      </c>
      <c r="AX536" t="inlineStr">
        <is>
          <t>NA</t>
        </is>
      </c>
      <c r="AY536" t="inlineStr">
        <is>
          <t>NA</t>
        </is>
      </c>
      <c r="AZ536" t="inlineStr">
        <is>
          <t>NA</t>
        </is>
      </c>
      <c r="BA536" t="inlineStr">
        <is>
          <t>NA</t>
        </is>
      </c>
    </row>
    <row r="537">
      <c r="A537" t="inlineStr">
        <is>
          <t>consumer_pattern-5_14_1_99999_111_723</t>
        </is>
      </c>
      <c r="B537" t="inlineStr">
        <is>
          <t>Consumer Pattern</t>
        </is>
      </c>
      <c r="C537" t="inlineStr">
        <is>
          <t/>
        </is>
      </c>
      <c r="D537"/>
      <c r="E537" t="inlineStr">
        <is>
          <t>NA</t>
        </is>
      </c>
      <c r="F537" t="inlineStr">
        <is>
          <t>NA</t>
        </is>
      </c>
      <c r="G537" t="inlineStr">
        <is>
          <t>NA</t>
        </is>
      </c>
      <c r="H537" t="inlineStr">
        <is>
          <t>NA</t>
        </is>
      </c>
      <c r="I537" t="inlineStr">
        <is>
          <t>NA</t>
        </is>
      </c>
      <c r="J537" t="inlineStr">
        <is>
          <t>NA</t>
        </is>
      </c>
      <c r="K537" t="inlineStr">
        <is>
          <t>NA</t>
        </is>
      </c>
      <c r="L537" t="inlineStr">
        <is>
          <t>NA</t>
        </is>
      </c>
      <c r="M537" t="inlineStr">
        <is>
          <t>NA</t>
        </is>
      </c>
      <c r="N537" t="inlineStr">
        <is>
          <t>NA</t>
        </is>
      </c>
      <c r="O537" t="inlineStr">
        <is>
          <t>NA</t>
        </is>
      </c>
      <c r="P537" t="inlineStr">
        <is>
          <t>NA</t>
        </is>
      </c>
      <c r="Q537" t="inlineStr">
        <is>
          <t>OPTIONAL</t>
        </is>
      </c>
      <c r="R537" t="inlineStr">
        <is>
          <t>NA</t>
        </is>
      </c>
      <c r="S537" t="inlineStr">
        <is>
          <t>NA</t>
        </is>
      </c>
      <c r="T537" t="inlineStr">
        <is>
          <t>NA</t>
        </is>
      </c>
      <c r="U537" t="inlineStr">
        <is>
          <t>NA</t>
        </is>
      </c>
      <c r="V537" t="inlineStr">
        <is>
          <t>NA</t>
        </is>
      </c>
      <c r="W537" t="inlineStr">
        <is>
          <t>NA</t>
        </is>
      </c>
      <c r="X537" t="inlineStr">
        <is>
          <t>NA</t>
        </is>
      </c>
      <c r="Y537" t="inlineStr">
        <is>
          <t>NA</t>
        </is>
      </c>
      <c r="Z537" t="inlineStr">
        <is>
          <t>NA</t>
        </is>
      </c>
      <c r="AA537" t="inlineStr">
        <is>
          <t>NA</t>
        </is>
      </c>
      <c r="AB537" t="inlineStr">
        <is>
          <t>NA</t>
        </is>
      </c>
      <c r="AC537" t="inlineStr">
        <is>
          <t>NA</t>
        </is>
      </c>
      <c r="AD537" t="inlineStr">
        <is>
          <t>NA</t>
        </is>
      </c>
      <c r="AE537" t="inlineStr">
        <is>
          <t>NA</t>
        </is>
      </c>
      <c r="AF537" t="inlineStr">
        <is>
          <t>NA</t>
        </is>
      </c>
      <c r="AG537" t="inlineStr">
        <is>
          <t>NA</t>
        </is>
      </c>
      <c r="AH537" t="inlineStr">
        <is>
          <t>NA</t>
        </is>
      </c>
      <c r="AI537" t="inlineStr">
        <is>
          <t>NA</t>
        </is>
      </c>
      <c r="AJ537" t="inlineStr">
        <is>
          <t>NA</t>
        </is>
      </c>
      <c r="AK537" t="inlineStr">
        <is>
          <t>NA</t>
        </is>
      </c>
      <c r="AL537" t="inlineStr">
        <is>
          <t>NA</t>
        </is>
      </c>
      <c r="AM537" t="inlineStr">
        <is>
          <t>NA</t>
        </is>
      </c>
      <c r="AN537" t="inlineStr">
        <is>
          <t>NA</t>
        </is>
      </c>
      <c r="AO537" t="inlineStr">
        <is>
          <t>NA</t>
        </is>
      </c>
      <c r="AP537" t="inlineStr">
        <is>
          <t>NA</t>
        </is>
      </c>
      <c r="AQ537" t="inlineStr">
        <is>
          <t>NA</t>
        </is>
      </c>
      <c r="AR537" t="inlineStr">
        <is>
          <t>NA</t>
        </is>
      </c>
      <c r="AS537" t="inlineStr">
        <is>
          <t>NA</t>
        </is>
      </c>
      <c r="AT537" t="inlineStr">
        <is>
          <t>NA</t>
        </is>
      </c>
      <c r="AU537" t="inlineStr">
        <is>
          <t>NA</t>
        </is>
      </c>
      <c r="AV537" t="inlineStr">
        <is>
          <t>NA</t>
        </is>
      </c>
      <c r="AW537" t="inlineStr">
        <is>
          <t>NA</t>
        </is>
      </c>
      <c r="AX537" t="inlineStr">
        <is>
          <t>NA</t>
        </is>
      </c>
      <c r="AY537" t="inlineStr">
        <is>
          <t>NA</t>
        </is>
      </c>
      <c r="AZ537" t="inlineStr">
        <is>
          <t>NA</t>
        </is>
      </c>
      <c r="BA537" t="inlineStr">
        <is>
          <t>NA</t>
        </is>
      </c>
    </row>
    <row r="538">
      <c r="A538" t="inlineStr">
        <is>
          <t>consumer_pattern-5_14_1_99999_111_724</t>
        </is>
      </c>
      <c r="B538" t="inlineStr">
        <is>
          <t>Consumer Pattern</t>
        </is>
      </c>
      <c r="C538" t="inlineStr">
        <is>
          <t/>
        </is>
      </c>
      <c r="D538"/>
      <c r="E538" t="inlineStr">
        <is>
          <t>NA</t>
        </is>
      </c>
      <c r="F538" t="inlineStr">
        <is>
          <t>NA</t>
        </is>
      </c>
      <c r="G538" t="inlineStr">
        <is>
          <t>NA</t>
        </is>
      </c>
      <c r="H538" t="inlineStr">
        <is>
          <t>NA</t>
        </is>
      </c>
      <c r="I538" t="inlineStr">
        <is>
          <t>NA</t>
        </is>
      </c>
      <c r="J538" t="inlineStr">
        <is>
          <t>NA</t>
        </is>
      </c>
      <c r="K538" t="inlineStr">
        <is>
          <t>NA</t>
        </is>
      </c>
      <c r="L538" t="inlineStr">
        <is>
          <t>NA</t>
        </is>
      </c>
      <c r="M538" t="inlineStr">
        <is>
          <t>NA</t>
        </is>
      </c>
      <c r="N538" t="inlineStr">
        <is>
          <t>NA</t>
        </is>
      </c>
      <c r="O538" t="inlineStr">
        <is>
          <t>NA</t>
        </is>
      </c>
      <c r="P538" t="inlineStr">
        <is>
          <t>NA</t>
        </is>
      </c>
      <c r="Q538" t="inlineStr">
        <is>
          <t>NA</t>
        </is>
      </c>
      <c r="R538" t="inlineStr">
        <is>
          <t>OPTIONAL</t>
        </is>
      </c>
      <c r="S538" t="inlineStr">
        <is>
          <t>NA</t>
        </is>
      </c>
      <c r="T538" t="inlineStr">
        <is>
          <t>NA</t>
        </is>
      </c>
      <c r="U538" t="inlineStr">
        <is>
          <t>NA</t>
        </is>
      </c>
      <c r="V538" t="inlineStr">
        <is>
          <t>NA</t>
        </is>
      </c>
      <c r="W538" t="inlineStr">
        <is>
          <t>NA</t>
        </is>
      </c>
      <c r="X538" t="inlineStr">
        <is>
          <t>NA</t>
        </is>
      </c>
      <c r="Y538" t="inlineStr">
        <is>
          <t>NA</t>
        </is>
      </c>
      <c r="Z538" t="inlineStr">
        <is>
          <t>NA</t>
        </is>
      </c>
      <c r="AA538" t="inlineStr">
        <is>
          <t>NA</t>
        </is>
      </c>
      <c r="AB538" t="inlineStr">
        <is>
          <t>NA</t>
        </is>
      </c>
      <c r="AC538" t="inlineStr">
        <is>
          <t>NA</t>
        </is>
      </c>
      <c r="AD538" t="inlineStr">
        <is>
          <t>NA</t>
        </is>
      </c>
      <c r="AE538" t="inlineStr">
        <is>
          <t>NA</t>
        </is>
      </c>
      <c r="AF538" t="inlineStr">
        <is>
          <t>NA</t>
        </is>
      </c>
      <c r="AG538" t="inlineStr">
        <is>
          <t>NA</t>
        </is>
      </c>
      <c r="AH538" t="inlineStr">
        <is>
          <t>NA</t>
        </is>
      </c>
      <c r="AI538" t="inlineStr">
        <is>
          <t>NA</t>
        </is>
      </c>
      <c r="AJ538" t="inlineStr">
        <is>
          <t>NA</t>
        </is>
      </c>
      <c r="AK538" t="inlineStr">
        <is>
          <t>NA</t>
        </is>
      </c>
      <c r="AL538" t="inlineStr">
        <is>
          <t>NA</t>
        </is>
      </c>
      <c r="AM538" t="inlineStr">
        <is>
          <t>NA</t>
        </is>
      </c>
      <c r="AN538" t="inlineStr">
        <is>
          <t>NA</t>
        </is>
      </c>
      <c r="AO538" t="inlineStr">
        <is>
          <t>NA</t>
        </is>
      </c>
      <c r="AP538" t="inlineStr">
        <is>
          <t>NA</t>
        </is>
      </c>
      <c r="AQ538" t="inlineStr">
        <is>
          <t>NA</t>
        </is>
      </c>
      <c r="AR538" t="inlineStr">
        <is>
          <t>NA</t>
        </is>
      </c>
      <c r="AS538" t="inlineStr">
        <is>
          <t>NA</t>
        </is>
      </c>
      <c r="AT538" t="inlineStr">
        <is>
          <t>NA</t>
        </is>
      </c>
      <c r="AU538" t="inlineStr">
        <is>
          <t>NA</t>
        </is>
      </c>
      <c r="AV538" t="inlineStr">
        <is>
          <t>NA</t>
        </is>
      </c>
      <c r="AW538" t="inlineStr">
        <is>
          <t>NA</t>
        </is>
      </c>
      <c r="AX538" t="inlineStr">
        <is>
          <t>NA</t>
        </is>
      </c>
      <c r="AY538" t="inlineStr">
        <is>
          <t>NA</t>
        </is>
      </c>
      <c r="AZ538" t="inlineStr">
        <is>
          <t>NA</t>
        </is>
      </c>
      <c r="BA538" t="inlineStr">
        <is>
          <t>NA</t>
        </is>
      </c>
    </row>
    <row r="539">
      <c r="A539" t="inlineStr">
        <is>
          <t>consumer_pattern-5_14_1_99999_111_839</t>
        </is>
      </c>
      <c r="B539" t="inlineStr">
        <is>
          <t>Consumer Pattern</t>
        </is>
      </c>
      <c r="C539" t="inlineStr">
        <is>
          <t/>
        </is>
      </c>
      <c r="D539"/>
      <c r="E539" t="inlineStr">
        <is>
          <t>NA</t>
        </is>
      </c>
      <c r="F539" t="inlineStr">
        <is>
          <t>NA</t>
        </is>
      </c>
      <c r="G539" t="inlineStr">
        <is>
          <t>NA</t>
        </is>
      </c>
      <c r="H539" t="inlineStr">
        <is>
          <t>NA</t>
        </is>
      </c>
      <c r="I539" t="inlineStr">
        <is>
          <t>NA</t>
        </is>
      </c>
      <c r="J539" t="inlineStr">
        <is>
          <t>NA</t>
        </is>
      </c>
      <c r="K539" t="inlineStr">
        <is>
          <t>NA</t>
        </is>
      </c>
      <c r="L539" t="inlineStr">
        <is>
          <t>NA</t>
        </is>
      </c>
      <c r="M539" t="inlineStr">
        <is>
          <t>NA</t>
        </is>
      </c>
      <c r="N539" t="inlineStr">
        <is>
          <t>NA</t>
        </is>
      </c>
      <c r="O539" t="inlineStr">
        <is>
          <t>NA</t>
        </is>
      </c>
      <c r="P539" t="inlineStr">
        <is>
          <t>NA</t>
        </is>
      </c>
      <c r="Q539" t="inlineStr">
        <is>
          <t>NA</t>
        </is>
      </c>
      <c r="R539" t="inlineStr">
        <is>
          <t>NA</t>
        </is>
      </c>
      <c r="S539" t="inlineStr">
        <is>
          <t>OPTIONAL</t>
        </is>
      </c>
      <c r="T539" t="inlineStr">
        <is>
          <t>NA</t>
        </is>
      </c>
      <c r="U539" t="inlineStr">
        <is>
          <t>NA</t>
        </is>
      </c>
      <c r="V539" t="inlineStr">
        <is>
          <t>NA</t>
        </is>
      </c>
      <c r="W539" t="inlineStr">
        <is>
          <t>NA</t>
        </is>
      </c>
      <c r="X539" t="inlineStr">
        <is>
          <t>NA</t>
        </is>
      </c>
      <c r="Y539" t="inlineStr">
        <is>
          <t>NA</t>
        </is>
      </c>
      <c r="Z539" t="inlineStr">
        <is>
          <t>NA</t>
        </is>
      </c>
      <c r="AA539" t="inlineStr">
        <is>
          <t>NA</t>
        </is>
      </c>
      <c r="AB539" t="inlineStr">
        <is>
          <t>NA</t>
        </is>
      </c>
      <c r="AC539" t="inlineStr">
        <is>
          <t>NA</t>
        </is>
      </c>
      <c r="AD539" t="inlineStr">
        <is>
          <t>NA</t>
        </is>
      </c>
      <c r="AE539" t="inlineStr">
        <is>
          <t>NA</t>
        </is>
      </c>
      <c r="AF539" t="inlineStr">
        <is>
          <t>NA</t>
        </is>
      </c>
      <c r="AG539" t="inlineStr">
        <is>
          <t>NA</t>
        </is>
      </c>
      <c r="AH539" t="inlineStr">
        <is>
          <t>NA</t>
        </is>
      </c>
      <c r="AI539" t="inlineStr">
        <is>
          <t>NA</t>
        </is>
      </c>
      <c r="AJ539" t="inlineStr">
        <is>
          <t>NA</t>
        </is>
      </c>
      <c r="AK539" t="inlineStr">
        <is>
          <t>NA</t>
        </is>
      </c>
      <c r="AL539" t="inlineStr">
        <is>
          <t>NA</t>
        </is>
      </c>
      <c r="AM539" t="inlineStr">
        <is>
          <t>NA</t>
        </is>
      </c>
      <c r="AN539" t="inlineStr">
        <is>
          <t>NA</t>
        </is>
      </c>
      <c r="AO539" t="inlineStr">
        <is>
          <t>NA</t>
        </is>
      </c>
      <c r="AP539" t="inlineStr">
        <is>
          <t>NA</t>
        </is>
      </c>
      <c r="AQ539" t="inlineStr">
        <is>
          <t>NA</t>
        </is>
      </c>
      <c r="AR539" t="inlineStr">
        <is>
          <t>NA</t>
        </is>
      </c>
      <c r="AS539" t="inlineStr">
        <is>
          <t>NA</t>
        </is>
      </c>
      <c r="AT539" t="inlineStr">
        <is>
          <t>NA</t>
        </is>
      </c>
      <c r="AU539" t="inlineStr">
        <is>
          <t>NA</t>
        </is>
      </c>
      <c r="AV539" t="inlineStr">
        <is>
          <t>NA</t>
        </is>
      </c>
      <c r="AW539" t="inlineStr">
        <is>
          <t>NA</t>
        </is>
      </c>
      <c r="AX539" t="inlineStr">
        <is>
          <t>NA</t>
        </is>
      </c>
      <c r="AY539" t="inlineStr">
        <is>
          <t>NA</t>
        </is>
      </c>
      <c r="AZ539" t="inlineStr">
        <is>
          <t>NA</t>
        </is>
      </c>
      <c r="BA539" t="inlineStr">
        <is>
          <t>NA</t>
        </is>
      </c>
    </row>
    <row r="540">
      <c r="A540" t="inlineStr">
        <is>
          <t>nrf_size-5_14_1_99999_113_557</t>
        </is>
      </c>
      <c r="B540" t="inlineStr">
        <is>
          <t>Nrf Size</t>
        </is>
      </c>
      <c r="C540" t="inlineStr">
        <is>
          <t/>
        </is>
      </c>
      <c r="D540"/>
      <c r="E540" t="inlineStr">
        <is>
          <t>NA</t>
        </is>
      </c>
      <c r="F540" t="inlineStr">
        <is>
          <t>NA</t>
        </is>
      </c>
      <c r="G540" t="inlineStr">
        <is>
          <t>NA</t>
        </is>
      </c>
      <c r="H540" t="inlineStr">
        <is>
          <t>NA</t>
        </is>
      </c>
      <c r="I540" t="inlineStr">
        <is>
          <t>NA</t>
        </is>
      </c>
      <c r="J540" t="inlineStr">
        <is>
          <t>NA</t>
        </is>
      </c>
      <c r="K540" t="inlineStr">
        <is>
          <t>NA</t>
        </is>
      </c>
      <c r="L540" t="inlineStr">
        <is>
          <t>NA</t>
        </is>
      </c>
      <c r="M540" t="inlineStr">
        <is>
          <t>NA</t>
        </is>
      </c>
      <c r="N540" t="inlineStr">
        <is>
          <t>NA</t>
        </is>
      </c>
      <c r="O540" t="inlineStr">
        <is>
          <t>NA</t>
        </is>
      </c>
      <c r="P540" t="inlineStr">
        <is>
          <t>NA</t>
        </is>
      </c>
      <c r="Q540" t="inlineStr">
        <is>
          <t>NA</t>
        </is>
      </c>
      <c r="R540" t="inlineStr">
        <is>
          <t>NA</t>
        </is>
      </c>
      <c r="S540" t="inlineStr">
        <is>
          <t>NA</t>
        </is>
      </c>
      <c r="T540" t="inlineStr">
        <is>
          <t>NA</t>
        </is>
      </c>
      <c r="U540" t="inlineStr">
        <is>
          <t>REQUIRED</t>
        </is>
      </c>
      <c r="V540" t="inlineStr">
        <is>
          <t>NA</t>
        </is>
      </c>
      <c r="W540" t="inlineStr">
        <is>
          <t>NA</t>
        </is>
      </c>
      <c r="X540" t="inlineStr">
        <is>
          <t>NA</t>
        </is>
      </c>
      <c r="Y540" t="inlineStr">
        <is>
          <t>NA</t>
        </is>
      </c>
      <c r="Z540" t="inlineStr">
        <is>
          <t>NA</t>
        </is>
      </c>
      <c r="AA540" t="inlineStr">
        <is>
          <t>NA</t>
        </is>
      </c>
      <c r="AB540" t="inlineStr">
        <is>
          <t>NA</t>
        </is>
      </c>
      <c r="AC540" t="inlineStr">
        <is>
          <t>NA</t>
        </is>
      </c>
      <c r="AD540" t="inlineStr">
        <is>
          <t>NA</t>
        </is>
      </c>
      <c r="AE540" t="inlineStr">
        <is>
          <t>NA</t>
        </is>
      </c>
      <c r="AF540" t="inlineStr">
        <is>
          <t>NA</t>
        </is>
      </c>
      <c r="AG540" t="inlineStr">
        <is>
          <t>NA</t>
        </is>
      </c>
      <c r="AH540" t="inlineStr">
        <is>
          <t>NA</t>
        </is>
      </c>
      <c r="AI540" t="inlineStr">
        <is>
          <t>NA</t>
        </is>
      </c>
      <c r="AJ540" t="inlineStr">
        <is>
          <t>NA</t>
        </is>
      </c>
      <c r="AK540" t="inlineStr">
        <is>
          <t>NA</t>
        </is>
      </c>
      <c r="AL540" t="inlineStr">
        <is>
          <t>NA</t>
        </is>
      </c>
      <c r="AM540" t="inlineStr">
        <is>
          <t>NA</t>
        </is>
      </c>
      <c r="AN540" t="inlineStr">
        <is>
          <t>NA</t>
        </is>
      </c>
      <c r="AO540" t="inlineStr">
        <is>
          <t>NA</t>
        </is>
      </c>
      <c r="AP540" t="inlineStr">
        <is>
          <t>NA</t>
        </is>
      </c>
      <c r="AQ540" t="inlineStr">
        <is>
          <t>NA</t>
        </is>
      </c>
      <c r="AR540" t="inlineStr">
        <is>
          <t>NA</t>
        </is>
      </c>
      <c r="AS540" t="inlineStr">
        <is>
          <t>NA</t>
        </is>
      </c>
      <c r="AT540" t="inlineStr">
        <is>
          <t>NA</t>
        </is>
      </c>
      <c r="AU540" t="inlineStr">
        <is>
          <t>NA</t>
        </is>
      </c>
      <c r="AV540" t="inlineStr">
        <is>
          <t>NA</t>
        </is>
      </c>
      <c r="AW540" t="inlineStr">
        <is>
          <t>NA</t>
        </is>
      </c>
      <c r="AX540" t="inlineStr">
        <is>
          <t>NA</t>
        </is>
      </c>
      <c r="AY540" t="inlineStr">
        <is>
          <t>NA</t>
        </is>
      </c>
      <c r="AZ540" t="inlineStr">
        <is>
          <t>NA</t>
        </is>
      </c>
      <c r="BA540" t="inlineStr">
        <is>
          <t>NA</t>
        </is>
      </c>
    </row>
    <row r="541">
      <c r="A541" t="inlineStr">
        <is>
          <t>age_category-5_14_1_99999_113_922</t>
        </is>
      </c>
      <c r="B541" t="inlineStr">
        <is>
          <t>Age Category</t>
        </is>
      </c>
      <c r="C541" t="inlineStr">
        <is>
          <t/>
        </is>
      </c>
      <c r="D541"/>
      <c r="E541" t="inlineStr">
        <is>
          <t>NA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  <c r="J541" t="inlineStr">
        <is>
          <t>NA</t>
        </is>
      </c>
      <c r="K541" t="inlineStr">
        <is>
          <t>NA</t>
        </is>
      </c>
      <c r="L541" t="inlineStr">
        <is>
          <t>NA</t>
        </is>
      </c>
      <c r="M541" t="inlineStr">
        <is>
          <t>NA</t>
        </is>
      </c>
      <c r="N541" t="inlineStr">
        <is>
          <t>NA</t>
        </is>
      </c>
      <c r="O541" t="inlineStr">
        <is>
          <t>NA</t>
        </is>
      </c>
      <c r="P541" t="inlineStr">
        <is>
          <t>NA</t>
        </is>
      </c>
      <c r="Q541" t="inlineStr">
        <is>
          <t>NA</t>
        </is>
      </c>
      <c r="R541" t="inlineStr">
        <is>
          <t>NA</t>
        </is>
      </c>
      <c r="S541" t="inlineStr">
        <is>
          <t>NA</t>
        </is>
      </c>
      <c r="T541" t="inlineStr">
        <is>
          <t>NA</t>
        </is>
      </c>
      <c r="U541" t="inlineStr">
        <is>
          <t>NA</t>
        </is>
      </c>
      <c r="V541" t="inlineStr">
        <is>
          <t>RECOMMENDED</t>
        </is>
      </c>
      <c r="W541" t="inlineStr">
        <is>
          <t>NA</t>
        </is>
      </c>
      <c r="X541" t="inlineStr">
        <is>
          <t>NA</t>
        </is>
      </c>
      <c r="Y541" t="inlineStr">
        <is>
          <t>NA</t>
        </is>
      </c>
      <c r="Z541" t="inlineStr">
        <is>
          <t>NA</t>
        </is>
      </c>
      <c r="AA541" t="inlineStr">
        <is>
          <t>NA</t>
        </is>
      </c>
      <c r="AB541" t="inlineStr">
        <is>
          <t>NA</t>
        </is>
      </c>
      <c r="AC541" t="inlineStr">
        <is>
          <t>NA</t>
        </is>
      </c>
      <c r="AD541" t="inlineStr">
        <is>
          <t>NA</t>
        </is>
      </c>
      <c r="AE541" t="inlineStr">
        <is>
          <t>NA</t>
        </is>
      </c>
      <c r="AF541" t="inlineStr">
        <is>
          <t>NA</t>
        </is>
      </c>
      <c r="AG541" t="inlineStr">
        <is>
          <t>NA</t>
        </is>
      </c>
      <c r="AH541" t="inlineStr">
        <is>
          <t>NA</t>
        </is>
      </c>
      <c r="AI541" t="inlineStr">
        <is>
          <t>NA</t>
        </is>
      </c>
      <c r="AJ541" t="inlineStr">
        <is>
          <t>NA</t>
        </is>
      </c>
      <c r="AK541" t="inlineStr">
        <is>
          <t>NA</t>
        </is>
      </c>
      <c r="AL541" t="inlineStr">
        <is>
          <t>NA</t>
        </is>
      </c>
      <c r="AM541" t="inlineStr">
        <is>
          <t>NA</t>
        </is>
      </c>
      <c r="AN541" t="inlineStr">
        <is>
          <t>NA</t>
        </is>
      </c>
      <c r="AO541" t="inlineStr">
        <is>
          <t>NA</t>
        </is>
      </c>
      <c r="AP541" t="inlineStr">
        <is>
          <t>NA</t>
        </is>
      </c>
      <c r="AQ541" t="inlineStr">
        <is>
          <t>NA</t>
        </is>
      </c>
      <c r="AR541" t="inlineStr">
        <is>
          <t>NA</t>
        </is>
      </c>
      <c r="AS541" t="inlineStr">
        <is>
          <t>NA</t>
        </is>
      </c>
      <c r="AT541" t="inlineStr">
        <is>
          <t>NA</t>
        </is>
      </c>
      <c r="AU541" t="inlineStr">
        <is>
          <t>NA</t>
        </is>
      </c>
      <c r="AV541" t="inlineStr">
        <is>
          <t>NA</t>
        </is>
      </c>
      <c r="AW541" t="inlineStr">
        <is>
          <t>NA</t>
        </is>
      </c>
      <c r="AX541" t="inlineStr">
        <is>
          <t>NA</t>
        </is>
      </c>
      <c r="AY541" t="inlineStr">
        <is>
          <t>NA</t>
        </is>
      </c>
      <c r="AZ541" t="inlineStr">
        <is>
          <t>NA</t>
        </is>
      </c>
      <c r="BA541" t="inlineStr">
        <is>
          <t>NA</t>
        </is>
      </c>
    </row>
    <row r="542">
      <c r="A542" t="inlineStr">
        <is>
          <t>consumer_primary_trend-5_14_1_99999_120_649</t>
        </is>
      </c>
      <c r="B542" t="inlineStr">
        <is>
          <t>Consumer Primary Trend</t>
        </is>
      </c>
      <c r="C542" t="inlineStr">
        <is>
          <t/>
        </is>
      </c>
      <c r="D542"/>
      <c r="E542" t="inlineStr">
        <is>
          <t>NA</t>
        </is>
      </c>
      <c r="F542" t="inlineStr">
        <is>
          <t>NA</t>
        </is>
      </c>
      <c r="G542" t="inlineStr">
        <is>
          <t>NA</t>
        </is>
      </c>
      <c r="H542" t="inlineStr">
        <is>
          <t>NA</t>
        </is>
      </c>
      <c r="I542" t="inlineStr">
        <is>
          <t>NA</t>
        </is>
      </c>
      <c r="J542" t="inlineStr">
        <is>
          <t>NA</t>
        </is>
      </c>
      <c r="K542" t="inlineStr">
        <is>
          <t>NA</t>
        </is>
      </c>
      <c r="L542" t="inlineStr">
        <is>
          <t>NA</t>
        </is>
      </c>
      <c r="M542" t="inlineStr">
        <is>
          <t>NA</t>
        </is>
      </c>
      <c r="N542" t="inlineStr">
        <is>
          <t>NA</t>
        </is>
      </c>
      <c r="O542" t="inlineStr">
        <is>
          <t>NA</t>
        </is>
      </c>
      <c r="P542" t="inlineStr">
        <is>
          <t>NA</t>
        </is>
      </c>
      <c r="Q542" t="inlineStr">
        <is>
          <t>NA</t>
        </is>
      </c>
      <c r="R542" t="inlineStr">
        <is>
          <t>NA</t>
        </is>
      </c>
      <c r="S542" t="inlineStr">
        <is>
          <t>NA</t>
        </is>
      </c>
      <c r="T542" t="inlineStr">
        <is>
          <t>NA</t>
        </is>
      </c>
      <c r="U542" t="inlineStr">
        <is>
          <t>NA</t>
        </is>
      </c>
      <c r="V542" t="inlineStr">
        <is>
          <t>NA</t>
        </is>
      </c>
      <c r="W542" t="inlineStr">
        <is>
          <t>OPTIONAL</t>
        </is>
      </c>
      <c r="X542" t="inlineStr">
        <is>
          <t>NA</t>
        </is>
      </c>
      <c r="Y542" t="inlineStr">
        <is>
          <t>NA</t>
        </is>
      </c>
      <c r="Z542" t="inlineStr">
        <is>
          <t>NA</t>
        </is>
      </c>
      <c r="AA542" t="inlineStr">
        <is>
          <t>NA</t>
        </is>
      </c>
      <c r="AB542" t="inlineStr">
        <is>
          <t>NA</t>
        </is>
      </c>
      <c r="AC542" t="inlineStr">
        <is>
          <t>NA</t>
        </is>
      </c>
      <c r="AD542" t="inlineStr">
        <is>
          <t>NA</t>
        </is>
      </c>
      <c r="AE542" t="inlineStr">
        <is>
          <t>NA</t>
        </is>
      </c>
      <c r="AF542" t="inlineStr">
        <is>
          <t>NA</t>
        </is>
      </c>
      <c r="AG542" t="inlineStr">
        <is>
          <t>NA</t>
        </is>
      </c>
      <c r="AH542" t="inlineStr">
        <is>
          <t>NA</t>
        </is>
      </c>
      <c r="AI542" t="inlineStr">
        <is>
          <t>NA</t>
        </is>
      </c>
      <c r="AJ542" t="inlineStr">
        <is>
          <t>NA</t>
        </is>
      </c>
      <c r="AK542" t="inlineStr">
        <is>
          <t>NA</t>
        </is>
      </c>
      <c r="AL542" t="inlineStr">
        <is>
          <t>NA</t>
        </is>
      </c>
      <c r="AM542" t="inlineStr">
        <is>
          <t>NA</t>
        </is>
      </c>
      <c r="AN542" t="inlineStr">
        <is>
          <t>NA</t>
        </is>
      </c>
      <c r="AO542" t="inlineStr">
        <is>
          <t>NA</t>
        </is>
      </c>
      <c r="AP542" t="inlineStr">
        <is>
          <t>NA</t>
        </is>
      </c>
      <c r="AQ542" t="inlineStr">
        <is>
          <t>NA</t>
        </is>
      </c>
      <c r="AR542" t="inlineStr">
        <is>
          <t>NA</t>
        </is>
      </c>
      <c r="AS542" t="inlineStr">
        <is>
          <t>NA</t>
        </is>
      </c>
      <c r="AT542" t="inlineStr">
        <is>
          <t>NA</t>
        </is>
      </c>
      <c r="AU542" t="inlineStr">
        <is>
          <t>NA</t>
        </is>
      </c>
      <c r="AV542" t="inlineStr">
        <is>
          <t>NA</t>
        </is>
      </c>
      <c r="AW542" t="inlineStr">
        <is>
          <t>NA</t>
        </is>
      </c>
      <c r="AX542" t="inlineStr">
        <is>
          <t>NA</t>
        </is>
      </c>
      <c r="AY542" t="inlineStr">
        <is>
          <t>NA</t>
        </is>
      </c>
      <c r="AZ542" t="inlineStr">
        <is>
          <t>NA</t>
        </is>
      </c>
      <c r="BA542" t="inlineStr">
        <is>
          <t>NA</t>
        </is>
      </c>
    </row>
    <row r="543">
      <c r="A543" t="inlineStr">
        <is>
          <t>consumer_primary_trend-5_14_1_99999_120_993</t>
        </is>
      </c>
      <c r="B543" t="inlineStr">
        <is>
          <t>Consumer Primary Trend</t>
        </is>
      </c>
      <c r="C543" t="inlineStr">
        <is>
          <t/>
        </is>
      </c>
      <c r="D543"/>
      <c r="E543" t="inlineStr">
        <is>
          <t>NA</t>
        </is>
      </c>
      <c r="F543" t="inlineStr">
        <is>
          <t>NA</t>
        </is>
      </c>
      <c r="G543" t="inlineStr">
        <is>
          <t>NA</t>
        </is>
      </c>
      <c r="H543" t="inlineStr">
        <is>
          <t>NA</t>
        </is>
      </c>
      <c r="I543" t="inlineStr">
        <is>
          <t>NA</t>
        </is>
      </c>
      <c r="J543" t="inlineStr">
        <is>
          <t>NA</t>
        </is>
      </c>
      <c r="K543" t="inlineStr">
        <is>
          <t>NA</t>
        </is>
      </c>
      <c r="L543" t="inlineStr">
        <is>
          <t>NA</t>
        </is>
      </c>
      <c r="M543" t="inlineStr">
        <is>
          <t>NA</t>
        </is>
      </c>
      <c r="N543" t="inlineStr">
        <is>
          <t>NA</t>
        </is>
      </c>
      <c r="O543" t="inlineStr">
        <is>
          <t>NA</t>
        </is>
      </c>
      <c r="P543" t="inlineStr">
        <is>
          <t>NA</t>
        </is>
      </c>
      <c r="Q543" t="inlineStr">
        <is>
          <t>NA</t>
        </is>
      </c>
      <c r="R543" t="inlineStr">
        <is>
          <t>NA</t>
        </is>
      </c>
      <c r="S543" t="inlineStr">
        <is>
          <t>NA</t>
        </is>
      </c>
      <c r="T543" t="inlineStr">
        <is>
          <t>NA</t>
        </is>
      </c>
      <c r="U543" t="inlineStr">
        <is>
          <t>NA</t>
        </is>
      </c>
      <c r="V543" t="inlineStr">
        <is>
          <t>NA</t>
        </is>
      </c>
      <c r="W543" t="inlineStr">
        <is>
          <t>NA</t>
        </is>
      </c>
      <c r="X543" t="inlineStr">
        <is>
          <t>OPTIONAL</t>
        </is>
      </c>
      <c r="Y543" t="inlineStr">
        <is>
          <t>NA</t>
        </is>
      </c>
      <c r="Z543" t="inlineStr">
        <is>
          <t>NA</t>
        </is>
      </c>
      <c r="AA543" t="inlineStr">
        <is>
          <t>NA</t>
        </is>
      </c>
      <c r="AB543" t="inlineStr">
        <is>
          <t>NA</t>
        </is>
      </c>
      <c r="AC543" t="inlineStr">
        <is>
          <t>NA</t>
        </is>
      </c>
      <c r="AD543" t="inlineStr">
        <is>
          <t>NA</t>
        </is>
      </c>
      <c r="AE543" t="inlineStr">
        <is>
          <t>NA</t>
        </is>
      </c>
      <c r="AF543" t="inlineStr">
        <is>
          <t>NA</t>
        </is>
      </c>
      <c r="AG543" t="inlineStr">
        <is>
          <t>NA</t>
        </is>
      </c>
      <c r="AH543" t="inlineStr">
        <is>
          <t>NA</t>
        </is>
      </c>
      <c r="AI543" t="inlineStr">
        <is>
          <t>NA</t>
        </is>
      </c>
      <c r="AJ543" t="inlineStr">
        <is>
          <t>NA</t>
        </is>
      </c>
      <c r="AK543" t="inlineStr">
        <is>
          <t>NA</t>
        </is>
      </c>
      <c r="AL543" t="inlineStr">
        <is>
          <t>NA</t>
        </is>
      </c>
      <c r="AM543" t="inlineStr">
        <is>
          <t>NA</t>
        </is>
      </c>
      <c r="AN543" t="inlineStr">
        <is>
          <t>NA</t>
        </is>
      </c>
      <c r="AO543" t="inlineStr">
        <is>
          <t>NA</t>
        </is>
      </c>
      <c r="AP543" t="inlineStr">
        <is>
          <t>NA</t>
        </is>
      </c>
      <c r="AQ543" t="inlineStr">
        <is>
          <t>NA</t>
        </is>
      </c>
      <c r="AR543" t="inlineStr">
        <is>
          <t>NA</t>
        </is>
      </c>
      <c r="AS543" t="inlineStr">
        <is>
          <t>NA</t>
        </is>
      </c>
      <c r="AT543" t="inlineStr">
        <is>
          <t>NA</t>
        </is>
      </c>
      <c r="AU543" t="inlineStr">
        <is>
          <t>NA</t>
        </is>
      </c>
      <c r="AV543" t="inlineStr">
        <is>
          <t>NA</t>
        </is>
      </c>
      <c r="AW543" t="inlineStr">
        <is>
          <t>NA</t>
        </is>
      </c>
      <c r="AX543" t="inlineStr">
        <is>
          <t>NA</t>
        </is>
      </c>
      <c r="AY543" t="inlineStr">
        <is>
          <t>NA</t>
        </is>
      </c>
      <c r="AZ543" t="inlineStr">
        <is>
          <t>NA</t>
        </is>
      </c>
      <c r="BA543" t="inlineStr">
        <is>
          <t>NA</t>
        </is>
      </c>
    </row>
    <row r="544">
      <c r="A544" t="inlineStr">
        <is>
          <t>nrf_size-5_14_1_99999_120_996</t>
        </is>
      </c>
      <c r="B544" t="inlineStr">
        <is>
          <t>Nrf Size</t>
        </is>
      </c>
      <c r="C544" t="inlineStr">
        <is>
          <t/>
        </is>
      </c>
      <c r="D544"/>
      <c r="E544" t="inlineStr">
        <is>
          <t>NA</t>
        </is>
      </c>
      <c r="F544" t="inlineStr">
        <is>
          <t>NA</t>
        </is>
      </c>
      <c r="G544" t="inlineStr">
        <is>
          <t>NA</t>
        </is>
      </c>
      <c r="H544" t="inlineStr">
        <is>
          <t>NA</t>
        </is>
      </c>
      <c r="I544" t="inlineStr">
        <is>
          <t>NA</t>
        </is>
      </c>
      <c r="J544" t="inlineStr">
        <is>
          <t>NA</t>
        </is>
      </c>
      <c r="K544" t="inlineStr">
        <is>
          <t>NA</t>
        </is>
      </c>
      <c r="L544" t="inlineStr">
        <is>
          <t>NA</t>
        </is>
      </c>
      <c r="M544" t="inlineStr">
        <is>
          <t>NA</t>
        </is>
      </c>
      <c r="N544" t="inlineStr">
        <is>
          <t>NA</t>
        </is>
      </c>
      <c r="O544" t="inlineStr">
        <is>
          <t>NA</t>
        </is>
      </c>
      <c r="P544" t="inlineStr">
        <is>
          <t>NA</t>
        </is>
      </c>
      <c r="Q544" t="inlineStr">
        <is>
          <t>NA</t>
        </is>
      </c>
      <c r="R544" t="inlineStr">
        <is>
          <t>NA</t>
        </is>
      </c>
      <c r="S544" t="inlineStr">
        <is>
          <t>NA</t>
        </is>
      </c>
      <c r="T544" t="inlineStr">
        <is>
          <t>NA</t>
        </is>
      </c>
      <c r="U544" t="inlineStr">
        <is>
          <t>NA</t>
        </is>
      </c>
      <c r="V544" t="inlineStr">
        <is>
          <t>NA</t>
        </is>
      </c>
      <c r="W544" t="inlineStr">
        <is>
          <t>NA</t>
        </is>
      </c>
      <c r="X544" t="inlineStr">
        <is>
          <t>NA</t>
        </is>
      </c>
      <c r="Y544" t="inlineStr">
        <is>
          <t>NA</t>
        </is>
      </c>
      <c r="Z544" t="inlineStr">
        <is>
          <t>REQUIRED</t>
        </is>
      </c>
      <c r="AA544" t="inlineStr">
        <is>
          <t>NA</t>
        </is>
      </c>
      <c r="AB544" t="inlineStr">
        <is>
          <t>NA</t>
        </is>
      </c>
      <c r="AC544" t="inlineStr">
        <is>
          <t>NA</t>
        </is>
      </c>
      <c r="AD544" t="inlineStr">
        <is>
          <t>NA</t>
        </is>
      </c>
      <c r="AE544" t="inlineStr">
        <is>
          <t>NA</t>
        </is>
      </c>
      <c r="AF544" t="inlineStr">
        <is>
          <t>NA</t>
        </is>
      </c>
      <c r="AG544" t="inlineStr">
        <is>
          <t>NA</t>
        </is>
      </c>
      <c r="AH544" t="inlineStr">
        <is>
          <t>NA</t>
        </is>
      </c>
      <c r="AI544" t="inlineStr">
        <is>
          <t>NA</t>
        </is>
      </c>
      <c r="AJ544" t="inlineStr">
        <is>
          <t>NA</t>
        </is>
      </c>
      <c r="AK544" t="inlineStr">
        <is>
          <t>NA</t>
        </is>
      </c>
      <c r="AL544" t="inlineStr">
        <is>
          <t>NA</t>
        </is>
      </c>
      <c r="AM544" t="inlineStr">
        <is>
          <t>NA</t>
        </is>
      </c>
      <c r="AN544" t="inlineStr">
        <is>
          <t>NA</t>
        </is>
      </c>
      <c r="AO544" t="inlineStr">
        <is>
          <t>NA</t>
        </is>
      </c>
      <c r="AP544" t="inlineStr">
        <is>
          <t>NA</t>
        </is>
      </c>
      <c r="AQ544" t="inlineStr">
        <is>
          <t>NA</t>
        </is>
      </c>
      <c r="AR544" t="inlineStr">
        <is>
          <t>NA</t>
        </is>
      </c>
      <c r="AS544" t="inlineStr">
        <is>
          <t>NA</t>
        </is>
      </c>
      <c r="AT544" t="inlineStr">
        <is>
          <t>NA</t>
        </is>
      </c>
      <c r="AU544" t="inlineStr">
        <is>
          <t>NA</t>
        </is>
      </c>
      <c r="AV544" t="inlineStr">
        <is>
          <t>NA</t>
        </is>
      </c>
      <c r="AW544" t="inlineStr">
        <is>
          <t>NA</t>
        </is>
      </c>
      <c r="AX544" t="inlineStr">
        <is>
          <t>NA</t>
        </is>
      </c>
      <c r="AY544" t="inlineStr">
        <is>
          <t>NA</t>
        </is>
      </c>
      <c r="AZ544" t="inlineStr">
        <is>
          <t>NA</t>
        </is>
      </c>
      <c r="BA544" t="inlineStr">
        <is>
          <t>NA</t>
        </is>
      </c>
    </row>
    <row r="545">
      <c r="A545" t="inlineStr">
        <is>
          <t>consumer_primary_trend-5_14_1_99999_120_997</t>
        </is>
      </c>
      <c r="B545" t="inlineStr">
        <is>
          <t>Consumer Primary Trend</t>
        </is>
      </c>
      <c r="C545" t="inlineStr">
        <is>
          <t/>
        </is>
      </c>
      <c r="D545"/>
      <c r="E545" t="inlineStr">
        <is>
          <t>NA</t>
        </is>
      </c>
      <c r="F545" t="inlineStr">
        <is>
          <t>NA</t>
        </is>
      </c>
      <c r="G545" t="inlineStr">
        <is>
          <t>NA</t>
        </is>
      </c>
      <c r="H545" t="inlineStr">
        <is>
          <t>NA</t>
        </is>
      </c>
      <c r="I545" t="inlineStr">
        <is>
          <t>NA</t>
        </is>
      </c>
      <c r="J545" t="inlineStr">
        <is>
          <t>NA</t>
        </is>
      </c>
      <c r="K545" t="inlineStr">
        <is>
          <t>NA</t>
        </is>
      </c>
      <c r="L545" t="inlineStr">
        <is>
          <t>NA</t>
        </is>
      </c>
      <c r="M545" t="inlineStr">
        <is>
          <t>NA</t>
        </is>
      </c>
      <c r="N545" t="inlineStr">
        <is>
          <t>NA</t>
        </is>
      </c>
      <c r="O545" t="inlineStr">
        <is>
          <t>NA</t>
        </is>
      </c>
      <c r="P545" t="inlineStr">
        <is>
          <t>NA</t>
        </is>
      </c>
      <c r="Q545" t="inlineStr">
        <is>
          <t>NA</t>
        </is>
      </c>
      <c r="R545" t="inlineStr">
        <is>
          <t>NA</t>
        </is>
      </c>
      <c r="S545" t="inlineStr">
        <is>
          <t>NA</t>
        </is>
      </c>
      <c r="T545" t="inlineStr">
        <is>
          <t>NA</t>
        </is>
      </c>
      <c r="U545" t="inlineStr">
        <is>
          <t>NA</t>
        </is>
      </c>
      <c r="V545" t="inlineStr">
        <is>
          <t>NA</t>
        </is>
      </c>
      <c r="W545" t="inlineStr">
        <is>
          <t>NA</t>
        </is>
      </c>
      <c r="X545" t="inlineStr">
        <is>
          <t>NA</t>
        </is>
      </c>
      <c r="Y545" t="inlineStr">
        <is>
          <t>NA</t>
        </is>
      </c>
      <c r="Z545" t="inlineStr">
        <is>
          <t>NA</t>
        </is>
      </c>
      <c r="AA545" t="inlineStr">
        <is>
          <t>OPTIONAL</t>
        </is>
      </c>
      <c r="AB545" t="inlineStr">
        <is>
          <t>NA</t>
        </is>
      </c>
      <c r="AC545" t="inlineStr">
        <is>
          <t>NA</t>
        </is>
      </c>
      <c r="AD545" t="inlineStr">
        <is>
          <t>NA</t>
        </is>
      </c>
      <c r="AE545" t="inlineStr">
        <is>
          <t>NA</t>
        </is>
      </c>
      <c r="AF545" t="inlineStr">
        <is>
          <t>NA</t>
        </is>
      </c>
      <c r="AG545" t="inlineStr">
        <is>
          <t>NA</t>
        </is>
      </c>
      <c r="AH545" t="inlineStr">
        <is>
          <t>NA</t>
        </is>
      </c>
      <c r="AI545" t="inlineStr">
        <is>
          <t>NA</t>
        </is>
      </c>
      <c r="AJ545" t="inlineStr">
        <is>
          <t>NA</t>
        </is>
      </c>
      <c r="AK545" t="inlineStr">
        <is>
          <t>NA</t>
        </is>
      </c>
      <c r="AL545" t="inlineStr">
        <is>
          <t>NA</t>
        </is>
      </c>
      <c r="AM545" t="inlineStr">
        <is>
          <t>NA</t>
        </is>
      </c>
      <c r="AN545" t="inlineStr">
        <is>
          <t>NA</t>
        </is>
      </c>
      <c r="AO545" t="inlineStr">
        <is>
          <t>NA</t>
        </is>
      </c>
      <c r="AP545" t="inlineStr">
        <is>
          <t>NA</t>
        </is>
      </c>
      <c r="AQ545" t="inlineStr">
        <is>
          <t>NA</t>
        </is>
      </c>
      <c r="AR545" t="inlineStr">
        <is>
          <t>NA</t>
        </is>
      </c>
      <c r="AS545" t="inlineStr">
        <is>
          <t>NA</t>
        </is>
      </c>
      <c r="AT545" t="inlineStr">
        <is>
          <t>NA</t>
        </is>
      </c>
      <c r="AU545" t="inlineStr">
        <is>
          <t>NA</t>
        </is>
      </c>
      <c r="AV545" t="inlineStr">
        <is>
          <t>NA</t>
        </is>
      </c>
      <c r="AW545" t="inlineStr">
        <is>
          <t>NA</t>
        </is>
      </c>
      <c r="AX545" t="inlineStr">
        <is>
          <t>NA</t>
        </is>
      </c>
      <c r="AY545" t="inlineStr">
        <is>
          <t>NA</t>
        </is>
      </c>
      <c r="AZ545" t="inlineStr">
        <is>
          <t>NA</t>
        </is>
      </c>
      <c r="BA545" t="inlineStr">
        <is>
          <t>NA</t>
        </is>
      </c>
    </row>
    <row r="546">
      <c r="A546" t="inlineStr">
        <is>
          <t>age_category-5_14_1_99999_125_1035</t>
        </is>
      </c>
      <c r="B546" t="inlineStr">
        <is>
          <t>Age Category</t>
        </is>
      </c>
      <c r="C546" t="inlineStr">
        <is>
          <t/>
        </is>
      </c>
      <c r="D546"/>
      <c r="E546" t="inlineStr">
        <is>
          <t>NA</t>
        </is>
      </c>
      <c r="F546" t="inlineStr">
        <is>
          <t>NA</t>
        </is>
      </c>
      <c r="G546" t="inlineStr">
        <is>
          <t>NA</t>
        </is>
      </c>
      <c r="H546" t="inlineStr">
        <is>
          <t>NA</t>
        </is>
      </c>
      <c r="I546" t="inlineStr">
        <is>
          <t>NA</t>
        </is>
      </c>
      <c r="J546" t="inlineStr">
        <is>
          <t>NA</t>
        </is>
      </c>
      <c r="K546" t="inlineStr">
        <is>
          <t>NA</t>
        </is>
      </c>
      <c r="L546" t="inlineStr">
        <is>
          <t>NA</t>
        </is>
      </c>
      <c r="M546" t="inlineStr">
        <is>
          <t>NA</t>
        </is>
      </c>
      <c r="N546" t="inlineStr">
        <is>
          <t>NA</t>
        </is>
      </c>
      <c r="O546" t="inlineStr">
        <is>
          <t>NA</t>
        </is>
      </c>
      <c r="P546" t="inlineStr">
        <is>
          <t>NA</t>
        </is>
      </c>
      <c r="Q546" t="inlineStr">
        <is>
          <t>NA</t>
        </is>
      </c>
      <c r="R546" t="inlineStr">
        <is>
          <t>NA</t>
        </is>
      </c>
      <c r="S546" t="inlineStr">
        <is>
          <t>NA</t>
        </is>
      </c>
      <c r="T546" t="inlineStr">
        <is>
          <t>NA</t>
        </is>
      </c>
      <c r="U546" t="inlineStr">
        <is>
          <t>NA</t>
        </is>
      </c>
      <c r="V546" t="inlineStr">
        <is>
          <t>NA</t>
        </is>
      </c>
      <c r="W546" t="inlineStr">
        <is>
          <t>NA</t>
        </is>
      </c>
      <c r="X546" t="inlineStr">
        <is>
          <t>NA</t>
        </is>
      </c>
      <c r="Y546" t="inlineStr">
        <is>
          <t>NA</t>
        </is>
      </c>
      <c r="Z546" t="inlineStr">
        <is>
          <t>NA</t>
        </is>
      </c>
      <c r="AA546" t="inlineStr">
        <is>
          <t>NA</t>
        </is>
      </c>
      <c r="AB546" t="inlineStr">
        <is>
          <t>NA</t>
        </is>
      </c>
      <c r="AC546" t="inlineStr">
        <is>
          <t>NA</t>
        </is>
      </c>
      <c r="AD546" t="inlineStr">
        <is>
          <t>NA</t>
        </is>
      </c>
      <c r="AE546" t="inlineStr">
        <is>
          <t>RECOMMENDED</t>
        </is>
      </c>
      <c r="AF546" t="inlineStr">
        <is>
          <t>NA</t>
        </is>
      </c>
      <c r="AG546" t="inlineStr">
        <is>
          <t>NA</t>
        </is>
      </c>
      <c r="AH546" t="inlineStr">
        <is>
          <t>NA</t>
        </is>
      </c>
      <c r="AI546" t="inlineStr">
        <is>
          <t>NA</t>
        </is>
      </c>
      <c r="AJ546" t="inlineStr">
        <is>
          <t>NA</t>
        </is>
      </c>
      <c r="AK546" t="inlineStr">
        <is>
          <t>NA</t>
        </is>
      </c>
      <c r="AL546" t="inlineStr">
        <is>
          <t>NA</t>
        </is>
      </c>
      <c r="AM546" t="inlineStr">
        <is>
          <t>NA</t>
        </is>
      </c>
      <c r="AN546" t="inlineStr">
        <is>
          <t>NA</t>
        </is>
      </c>
      <c r="AO546" t="inlineStr">
        <is>
          <t>NA</t>
        </is>
      </c>
      <c r="AP546" t="inlineStr">
        <is>
          <t>NA</t>
        </is>
      </c>
      <c r="AQ546" t="inlineStr">
        <is>
          <t>NA</t>
        </is>
      </c>
      <c r="AR546" t="inlineStr">
        <is>
          <t>NA</t>
        </is>
      </c>
      <c r="AS546" t="inlineStr">
        <is>
          <t>NA</t>
        </is>
      </c>
      <c r="AT546" t="inlineStr">
        <is>
          <t>NA</t>
        </is>
      </c>
      <c r="AU546" t="inlineStr">
        <is>
          <t>NA</t>
        </is>
      </c>
      <c r="AV546" t="inlineStr">
        <is>
          <t>NA</t>
        </is>
      </c>
      <c r="AW546" t="inlineStr">
        <is>
          <t>NA</t>
        </is>
      </c>
      <c r="AX546" t="inlineStr">
        <is>
          <t>NA</t>
        </is>
      </c>
      <c r="AY546" t="inlineStr">
        <is>
          <t>NA</t>
        </is>
      </c>
      <c r="AZ546" t="inlineStr">
        <is>
          <t>NA</t>
        </is>
      </c>
      <c r="BA546" t="inlineStr">
        <is>
          <t>NA</t>
        </is>
      </c>
    </row>
    <row r="547">
      <c r="A547" t="inlineStr">
        <is>
          <t>age_category-5_14_1_99999_125_884</t>
        </is>
      </c>
      <c r="B547" t="inlineStr">
        <is>
          <t>Age Category</t>
        </is>
      </c>
      <c r="C547" t="inlineStr">
        <is>
          <t/>
        </is>
      </c>
      <c r="D547"/>
      <c r="E547" t="inlineStr">
        <is>
          <t>NA</t>
        </is>
      </c>
      <c r="F547" t="inlineStr">
        <is>
          <t>NA</t>
        </is>
      </c>
      <c r="G547" t="inlineStr">
        <is>
          <t>NA</t>
        </is>
      </c>
      <c r="H547" t="inlineStr">
        <is>
          <t>NA</t>
        </is>
      </c>
      <c r="I547" t="inlineStr">
        <is>
          <t>NA</t>
        </is>
      </c>
      <c r="J547" t="inlineStr">
        <is>
          <t>NA</t>
        </is>
      </c>
      <c r="K547" t="inlineStr">
        <is>
          <t>NA</t>
        </is>
      </c>
      <c r="L547" t="inlineStr">
        <is>
          <t>NA</t>
        </is>
      </c>
      <c r="M547" t="inlineStr">
        <is>
          <t>NA</t>
        </is>
      </c>
      <c r="N547" t="inlineStr">
        <is>
          <t>NA</t>
        </is>
      </c>
      <c r="O547" t="inlineStr">
        <is>
          <t>NA</t>
        </is>
      </c>
      <c r="P547" t="inlineStr">
        <is>
          <t>NA</t>
        </is>
      </c>
      <c r="Q547" t="inlineStr">
        <is>
          <t>NA</t>
        </is>
      </c>
      <c r="R547" t="inlineStr">
        <is>
          <t>NA</t>
        </is>
      </c>
      <c r="S547" t="inlineStr">
        <is>
          <t>NA</t>
        </is>
      </c>
      <c r="T547" t="inlineStr">
        <is>
          <t>NA</t>
        </is>
      </c>
      <c r="U547" t="inlineStr">
        <is>
          <t>NA</t>
        </is>
      </c>
      <c r="V547" t="inlineStr">
        <is>
          <t>NA</t>
        </is>
      </c>
      <c r="W547" t="inlineStr">
        <is>
          <t>NA</t>
        </is>
      </c>
      <c r="X547" t="inlineStr">
        <is>
          <t>NA</t>
        </is>
      </c>
      <c r="Y547" t="inlineStr">
        <is>
          <t>NA</t>
        </is>
      </c>
      <c r="Z547" t="inlineStr">
        <is>
          <t>NA</t>
        </is>
      </c>
      <c r="AA547" t="inlineStr">
        <is>
          <t>NA</t>
        </is>
      </c>
      <c r="AB547" t="inlineStr">
        <is>
          <t>NA</t>
        </is>
      </c>
      <c r="AC547" t="inlineStr">
        <is>
          <t>RECOMMENDED</t>
        </is>
      </c>
      <c r="AD547" t="inlineStr">
        <is>
          <t>NA</t>
        </is>
      </c>
      <c r="AE547" t="inlineStr">
        <is>
          <t>NA</t>
        </is>
      </c>
      <c r="AF547" t="inlineStr">
        <is>
          <t>NA</t>
        </is>
      </c>
      <c r="AG547" t="inlineStr">
        <is>
          <t>NA</t>
        </is>
      </c>
      <c r="AH547" t="inlineStr">
        <is>
          <t>NA</t>
        </is>
      </c>
      <c r="AI547" t="inlineStr">
        <is>
          <t>NA</t>
        </is>
      </c>
      <c r="AJ547" t="inlineStr">
        <is>
          <t>NA</t>
        </is>
      </c>
      <c r="AK547" t="inlineStr">
        <is>
          <t>NA</t>
        </is>
      </c>
      <c r="AL547" t="inlineStr">
        <is>
          <t>NA</t>
        </is>
      </c>
      <c r="AM547" t="inlineStr">
        <is>
          <t>NA</t>
        </is>
      </c>
      <c r="AN547" t="inlineStr">
        <is>
          <t>NA</t>
        </is>
      </c>
      <c r="AO547" t="inlineStr">
        <is>
          <t>NA</t>
        </is>
      </c>
      <c r="AP547" t="inlineStr">
        <is>
          <t>NA</t>
        </is>
      </c>
      <c r="AQ547" t="inlineStr">
        <is>
          <t>NA</t>
        </is>
      </c>
      <c r="AR547" t="inlineStr">
        <is>
          <t>NA</t>
        </is>
      </c>
      <c r="AS547" t="inlineStr">
        <is>
          <t>NA</t>
        </is>
      </c>
      <c r="AT547" t="inlineStr">
        <is>
          <t>NA</t>
        </is>
      </c>
      <c r="AU547" t="inlineStr">
        <is>
          <t>NA</t>
        </is>
      </c>
      <c r="AV547" t="inlineStr">
        <is>
          <t>NA</t>
        </is>
      </c>
      <c r="AW547" t="inlineStr">
        <is>
          <t>NA</t>
        </is>
      </c>
      <c r="AX547" t="inlineStr">
        <is>
          <t>NA</t>
        </is>
      </c>
      <c r="AY547" t="inlineStr">
        <is>
          <t>NA</t>
        </is>
      </c>
      <c r="AZ547" t="inlineStr">
        <is>
          <t>NA</t>
        </is>
      </c>
      <c r="BA547" t="inlineStr">
        <is>
          <t>NA</t>
        </is>
      </c>
    </row>
    <row r="548">
      <c r="A548" t="inlineStr">
        <is>
          <t>nrf_size-5_14_1_99999_125_95</t>
        </is>
      </c>
      <c r="B548" t="inlineStr">
        <is>
          <t>Nrf Size</t>
        </is>
      </c>
      <c r="C548" t="inlineStr">
        <is>
          <t/>
        </is>
      </c>
      <c r="D548"/>
      <c r="E548" t="inlineStr">
        <is>
          <t>NA</t>
        </is>
      </c>
      <c r="F548" t="inlineStr">
        <is>
          <t>NA</t>
        </is>
      </c>
      <c r="G548" t="inlineStr">
        <is>
          <t>NA</t>
        </is>
      </c>
      <c r="H548" t="inlineStr">
        <is>
          <t>NA</t>
        </is>
      </c>
      <c r="I548" t="inlineStr">
        <is>
          <t>NA</t>
        </is>
      </c>
      <c r="J548" t="inlineStr">
        <is>
          <t>NA</t>
        </is>
      </c>
      <c r="K548" t="inlineStr">
        <is>
          <t>NA</t>
        </is>
      </c>
      <c r="L548" t="inlineStr">
        <is>
          <t>NA</t>
        </is>
      </c>
      <c r="M548" t="inlineStr">
        <is>
          <t>NA</t>
        </is>
      </c>
      <c r="N548" t="inlineStr">
        <is>
          <t>NA</t>
        </is>
      </c>
      <c r="O548" t="inlineStr">
        <is>
          <t>NA</t>
        </is>
      </c>
      <c r="P548" t="inlineStr">
        <is>
          <t>NA</t>
        </is>
      </c>
      <c r="Q548" t="inlineStr">
        <is>
          <t>NA</t>
        </is>
      </c>
      <c r="R548" t="inlineStr">
        <is>
          <t>NA</t>
        </is>
      </c>
      <c r="S548" t="inlineStr">
        <is>
          <t>NA</t>
        </is>
      </c>
      <c r="T548" t="inlineStr">
        <is>
          <t>NA</t>
        </is>
      </c>
      <c r="U548" t="inlineStr">
        <is>
          <t>NA</t>
        </is>
      </c>
      <c r="V548" t="inlineStr">
        <is>
          <t>NA</t>
        </is>
      </c>
      <c r="W548" t="inlineStr">
        <is>
          <t>NA</t>
        </is>
      </c>
      <c r="X548" t="inlineStr">
        <is>
          <t>NA</t>
        </is>
      </c>
      <c r="Y548" t="inlineStr">
        <is>
          <t>NA</t>
        </is>
      </c>
      <c r="Z548" t="inlineStr">
        <is>
          <t>NA</t>
        </is>
      </c>
      <c r="AA548" t="inlineStr">
        <is>
          <t>NA</t>
        </is>
      </c>
      <c r="AB548" t="inlineStr">
        <is>
          <t>REQUIRED</t>
        </is>
      </c>
      <c r="AC548" t="inlineStr">
        <is>
          <t>NA</t>
        </is>
      </c>
      <c r="AD548" t="inlineStr">
        <is>
          <t>NA</t>
        </is>
      </c>
      <c r="AE548" t="inlineStr">
        <is>
          <t>NA</t>
        </is>
      </c>
      <c r="AF548" t="inlineStr">
        <is>
          <t>NA</t>
        </is>
      </c>
      <c r="AG548" t="inlineStr">
        <is>
          <t>NA</t>
        </is>
      </c>
      <c r="AH548" t="inlineStr">
        <is>
          <t>NA</t>
        </is>
      </c>
      <c r="AI548" t="inlineStr">
        <is>
          <t>NA</t>
        </is>
      </c>
      <c r="AJ548" t="inlineStr">
        <is>
          <t>NA</t>
        </is>
      </c>
      <c r="AK548" t="inlineStr">
        <is>
          <t>NA</t>
        </is>
      </c>
      <c r="AL548" t="inlineStr">
        <is>
          <t>NA</t>
        </is>
      </c>
      <c r="AM548" t="inlineStr">
        <is>
          <t>NA</t>
        </is>
      </c>
      <c r="AN548" t="inlineStr">
        <is>
          <t>NA</t>
        </is>
      </c>
      <c r="AO548" t="inlineStr">
        <is>
          <t>NA</t>
        </is>
      </c>
      <c r="AP548" t="inlineStr">
        <is>
          <t>NA</t>
        </is>
      </c>
      <c r="AQ548" t="inlineStr">
        <is>
          <t>NA</t>
        </is>
      </c>
      <c r="AR548" t="inlineStr">
        <is>
          <t>NA</t>
        </is>
      </c>
      <c r="AS548" t="inlineStr">
        <is>
          <t>NA</t>
        </is>
      </c>
      <c r="AT548" t="inlineStr">
        <is>
          <t>NA</t>
        </is>
      </c>
      <c r="AU548" t="inlineStr">
        <is>
          <t>NA</t>
        </is>
      </c>
      <c r="AV548" t="inlineStr">
        <is>
          <t>NA</t>
        </is>
      </c>
      <c r="AW548" t="inlineStr">
        <is>
          <t>NA</t>
        </is>
      </c>
      <c r="AX548" t="inlineStr">
        <is>
          <t>NA</t>
        </is>
      </c>
      <c r="AY548" t="inlineStr">
        <is>
          <t>NA</t>
        </is>
      </c>
      <c r="AZ548" t="inlineStr">
        <is>
          <t>NA</t>
        </is>
      </c>
      <c r="BA548" t="inlineStr">
        <is>
          <t>NA</t>
        </is>
      </c>
    </row>
    <row r="549">
      <c r="A549" t="inlineStr">
        <is>
          <t>age_category-5_14_1_99999_125_990</t>
        </is>
      </c>
      <c r="B549" t="inlineStr">
        <is>
          <t>Age Category</t>
        </is>
      </c>
      <c r="C549" t="inlineStr">
        <is>
          <t/>
        </is>
      </c>
      <c r="D549"/>
      <c r="E549" t="inlineStr">
        <is>
          <t>NA</t>
        </is>
      </c>
      <c r="F549" t="inlineStr">
        <is>
          <t>NA</t>
        </is>
      </c>
      <c r="G549" t="inlineStr">
        <is>
          <t>NA</t>
        </is>
      </c>
      <c r="H549" t="inlineStr">
        <is>
          <t>NA</t>
        </is>
      </c>
      <c r="I549" t="inlineStr">
        <is>
          <t>NA</t>
        </is>
      </c>
      <c r="J549" t="inlineStr">
        <is>
          <t>NA</t>
        </is>
      </c>
      <c r="K549" t="inlineStr">
        <is>
          <t>NA</t>
        </is>
      </c>
      <c r="L549" t="inlineStr">
        <is>
          <t>NA</t>
        </is>
      </c>
      <c r="M549" t="inlineStr">
        <is>
          <t>NA</t>
        </is>
      </c>
      <c r="N549" t="inlineStr">
        <is>
          <t>NA</t>
        </is>
      </c>
      <c r="O549" t="inlineStr">
        <is>
          <t>NA</t>
        </is>
      </c>
      <c r="P549" t="inlineStr">
        <is>
          <t>NA</t>
        </is>
      </c>
      <c r="Q549" t="inlineStr">
        <is>
          <t>NA</t>
        </is>
      </c>
      <c r="R549" t="inlineStr">
        <is>
          <t>NA</t>
        </is>
      </c>
      <c r="S549" t="inlineStr">
        <is>
          <t>NA</t>
        </is>
      </c>
      <c r="T549" t="inlineStr">
        <is>
          <t>NA</t>
        </is>
      </c>
      <c r="U549" t="inlineStr">
        <is>
          <t>NA</t>
        </is>
      </c>
      <c r="V549" t="inlineStr">
        <is>
          <t>NA</t>
        </is>
      </c>
      <c r="W549" t="inlineStr">
        <is>
          <t>NA</t>
        </is>
      </c>
      <c r="X549" t="inlineStr">
        <is>
          <t>NA</t>
        </is>
      </c>
      <c r="Y549" t="inlineStr">
        <is>
          <t>NA</t>
        </is>
      </c>
      <c r="Z549" t="inlineStr">
        <is>
          <t>NA</t>
        </is>
      </c>
      <c r="AA549" t="inlineStr">
        <is>
          <t>NA</t>
        </is>
      </c>
      <c r="AB549" t="inlineStr">
        <is>
          <t>NA</t>
        </is>
      </c>
      <c r="AC549" t="inlineStr">
        <is>
          <t>NA</t>
        </is>
      </c>
      <c r="AD549" t="inlineStr">
        <is>
          <t>RECOMMENDED</t>
        </is>
      </c>
      <c r="AE549" t="inlineStr">
        <is>
          <t>NA</t>
        </is>
      </c>
      <c r="AF549" t="inlineStr">
        <is>
          <t>NA</t>
        </is>
      </c>
      <c r="AG549" t="inlineStr">
        <is>
          <t>NA</t>
        </is>
      </c>
      <c r="AH549" t="inlineStr">
        <is>
          <t>NA</t>
        </is>
      </c>
      <c r="AI549" t="inlineStr">
        <is>
          <t>NA</t>
        </is>
      </c>
      <c r="AJ549" t="inlineStr">
        <is>
          <t>NA</t>
        </is>
      </c>
      <c r="AK549" t="inlineStr">
        <is>
          <t>NA</t>
        </is>
      </c>
      <c r="AL549" t="inlineStr">
        <is>
          <t>NA</t>
        </is>
      </c>
      <c r="AM549" t="inlineStr">
        <is>
          <t>NA</t>
        </is>
      </c>
      <c r="AN549" t="inlineStr">
        <is>
          <t>NA</t>
        </is>
      </c>
      <c r="AO549" t="inlineStr">
        <is>
          <t>NA</t>
        </is>
      </c>
      <c r="AP549" t="inlineStr">
        <is>
          <t>NA</t>
        </is>
      </c>
      <c r="AQ549" t="inlineStr">
        <is>
          <t>NA</t>
        </is>
      </c>
      <c r="AR549" t="inlineStr">
        <is>
          <t>NA</t>
        </is>
      </c>
      <c r="AS549" t="inlineStr">
        <is>
          <t>NA</t>
        </is>
      </c>
      <c r="AT549" t="inlineStr">
        <is>
          <t>NA</t>
        </is>
      </c>
      <c r="AU549" t="inlineStr">
        <is>
          <t>NA</t>
        </is>
      </c>
      <c r="AV549" t="inlineStr">
        <is>
          <t>NA</t>
        </is>
      </c>
      <c r="AW549" t="inlineStr">
        <is>
          <t>NA</t>
        </is>
      </c>
      <c r="AX549" t="inlineStr">
        <is>
          <t>NA</t>
        </is>
      </c>
      <c r="AY549" t="inlineStr">
        <is>
          <t>NA</t>
        </is>
      </c>
      <c r="AZ549" t="inlineStr">
        <is>
          <t>NA</t>
        </is>
      </c>
      <c r="BA549" t="inlineStr">
        <is>
          <t>NA</t>
        </is>
      </c>
    </row>
    <row r="550">
      <c r="A550" t="inlineStr">
        <is>
          <t>nrf_size-5_14_1_99999_128_127</t>
        </is>
      </c>
      <c r="B550" t="inlineStr">
        <is>
          <t>Nrf Size</t>
        </is>
      </c>
      <c r="C550" t="inlineStr">
        <is>
          <t/>
        </is>
      </c>
      <c r="D550"/>
      <c r="E550" t="inlineStr">
        <is>
          <t>NA</t>
        </is>
      </c>
      <c r="F550" t="inlineStr">
        <is>
          <t>NA</t>
        </is>
      </c>
      <c r="G550" t="inlineStr">
        <is>
          <t>NA</t>
        </is>
      </c>
      <c r="H550" t="inlineStr">
        <is>
          <t>NA</t>
        </is>
      </c>
      <c r="I550" t="inlineStr">
        <is>
          <t>NA</t>
        </is>
      </c>
      <c r="J550" t="inlineStr">
        <is>
          <t>NA</t>
        </is>
      </c>
      <c r="K550" t="inlineStr">
        <is>
          <t>NA</t>
        </is>
      </c>
      <c r="L550" t="inlineStr">
        <is>
          <t>NA</t>
        </is>
      </c>
      <c r="M550" t="inlineStr">
        <is>
          <t>NA</t>
        </is>
      </c>
      <c r="N550" t="inlineStr">
        <is>
          <t>NA</t>
        </is>
      </c>
      <c r="O550" t="inlineStr">
        <is>
          <t>NA</t>
        </is>
      </c>
      <c r="P550" t="inlineStr">
        <is>
          <t>NA</t>
        </is>
      </c>
      <c r="Q550" t="inlineStr">
        <is>
          <t>NA</t>
        </is>
      </c>
      <c r="R550" t="inlineStr">
        <is>
          <t>NA</t>
        </is>
      </c>
      <c r="S550" t="inlineStr">
        <is>
          <t>NA</t>
        </is>
      </c>
      <c r="T550" t="inlineStr">
        <is>
          <t>NA</t>
        </is>
      </c>
      <c r="U550" t="inlineStr">
        <is>
          <t>NA</t>
        </is>
      </c>
      <c r="V550" t="inlineStr">
        <is>
          <t>NA</t>
        </is>
      </c>
      <c r="W550" t="inlineStr">
        <is>
          <t>NA</t>
        </is>
      </c>
      <c r="X550" t="inlineStr">
        <is>
          <t>NA</t>
        </is>
      </c>
      <c r="Y550" t="inlineStr">
        <is>
          <t>NA</t>
        </is>
      </c>
      <c r="Z550" t="inlineStr">
        <is>
          <t>NA</t>
        </is>
      </c>
      <c r="AA550" t="inlineStr">
        <is>
          <t>NA</t>
        </is>
      </c>
      <c r="AB550" t="inlineStr">
        <is>
          <t>NA</t>
        </is>
      </c>
      <c r="AC550" t="inlineStr">
        <is>
          <t>NA</t>
        </is>
      </c>
      <c r="AD550" t="inlineStr">
        <is>
          <t>NA</t>
        </is>
      </c>
      <c r="AE550" t="inlineStr">
        <is>
          <t>NA</t>
        </is>
      </c>
      <c r="AF550" t="inlineStr">
        <is>
          <t>NA</t>
        </is>
      </c>
      <c r="AG550" t="inlineStr">
        <is>
          <t>NA</t>
        </is>
      </c>
      <c r="AH550" t="inlineStr">
        <is>
          <t>REQUIRED</t>
        </is>
      </c>
      <c r="AI550" t="inlineStr">
        <is>
          <t>NA</t>
        </is>
      </c>
      <c r="AJ550" t="inlineStr">
        <is>
          <t>NA</t>
        </is>
      </c>
      <c r="AK550" t="inlineStr">
        <is>
          <t>NA</t>
        </is>
      </c>
      <c r="AL550" t="inlineStr">
        <is>
          <t>NA</t>
        </is>
      </c>
      <c r="AM550" t="inlineStr">
        <is>
          <t>NA</t>
        </is>
      </c>
      <c r="AN550" t="inlineStr">
        <is>
          <t>NA</t>
        </is>
      </c>
      <c r="AO550" t="inlineStr">
        <is>
          <t>NA</t>
        </is>
      </c>
      <c r="AP550" t="inlineStr">
        <is>
          <t>NA</t>
        </is>
      </c>
      <c r="AQ550" t="inlineStr">
        <is>
          <t>NA</t>
        </is>
      </c>
      <c r="AR550" t="inlineStr">
        <is>
          <t>NA</t>
        </is>
      </c>
      <c r="AS550" t="inlineStr">
        <is>
          <t>NA</t>
        </is>
      </c>
      <c r="AT550" t="inlineStr">
        <is>
          <t>NA</t>
        </is>
      </c>
      <c r="AU550" t="inlineStr">
        <is>
          <t>NA</t>
        </is>
      </c>
      <c r="AV550" t="inlineStr">
        <is>
          <t>NA</t>
        </is>
      </c>
      <c r="AW550" t="inlineStr">
        <is>
          <t>NA</t>
        </is>
      </c>
      <c r="AX550" t="inlineStr">
        <is>
          <t>NA</t>
        </is>
      </c>
      <c r="AY550" t="inlineStr">
        <is>
          <t>NA</t>
        </is>
      </c>
      <c r="AZ550" t="inlineStr">
        <is>
          <t>NA</t>
        </is>
      </c>
      <c r="BA550" t="inlineStr">
        <is>
          <t>NA</t>
        </is>
      </c>
    </row>
    <row r="551">
      <c r="A551" t="inlineStr">
        <is>
          <t>nrf_size-5_14_1_99999_128_727</t>
        </is>
      </c>
      <c r="B551" t="inlineStr">
        <is>
          <t>Nrf Size</t>
        </is>
      </c>
      <c r="C551" t="inlineStr">
        <is>
          <t/>
        </is>
      </c>
      <c r="D551"/>
      <c r="E551" t="inlineStr">
        <is>
          <t>NA</t>
        </is>
      </c>
      <c r="F551" t="inlineStr">
        <is>
          <t>NA</t>
        </is>
      </c>
      <c r="G551" t="inlineStr">
        <is>
          <t>NA</t>
        </is>
      </c>
      <c r="H551" t="inlineStr">
        <is>
          <t>NA</t>
        </is>
      </c>
      <c r="I551" t="inlineStr">
        <is>
          <t>NA</t>
        </is>
      </c>
      <c r="J551" t="inlineStr">
        <is>
          <t>NA</t>
        </is>
      </c>
      <c r="K551" t="inlineStr">
        <is>
          <t>NA</t>
        </is>
      </c>
      <c r="L551" t="inlineStr">
        <is>
          <t>NA</t>
        </is>
      </c>
      <c r="M551" t="inlineStr">
        <is>
          <t>NA</t>
        </is>
      </c>
      <c r="N551" t="inlineStr">
        <is>
          <t>NA</t>
        </is>
      </c>
      <c r="O551" t="inlineStr">
        <is>
          <t>NA</t>
        </is>
      </c>
      <c r="P551" t="inlineStr">
        <is>
          <t>NA</t>
        </is>
      </c>
      <c r="Q551" t="inlineStr">
        <is>
          <t>NA</t>
        </is>
      </c>
      <c r="R551" t="inlineStr">
        <is>
          <t>NA</t>
        </is>
      </c>
      <c r="S551" t="inlineStr">
        <is>
          <t>NA</t>
        </is>
      </c>
      <c r="T551" t="inlineStr">
        <is>
          <t>NA</t>
        </is>
      </c>
      <c r="U551" t="inlineStr">
        <is>
          <t>NA</t>
        </is>
      </c>
      <c r="V551" t="inlineStr">
        <is>
          <t>NA</t>
        </is>
      </c>
      <c r="W551" t="inlineStr">
        <is>
          <t>NA</t>
        </is>
      </c>
      <c r="X551" t="inlineStr">
        <is>
          <t>NA</t>
        </is>
      </c>
      <c r="Y551" t="inlineStr">
        <is>
          <t>NA</t>
        </is>
      </c>
      <c r="Z551" t="inlineStr">
        <is>
          <t>NA</t>
        </is>
      </c>
      <c r="AA551" t="inlineStr">
        <is>
          <t>NA</t>
        </is>
      </c>
      <c r="AB551" t="inlineStr">
        <is>
          <t>NA</t>
        </is>
      </c>
      <c r="AC551" t="inlineStr">
        <is>
          <t>NA</t>
        </is>
      </c>
      <c r="AD551" t="inlineStr">
        <is>
          <t>NA</t>
        </is>
      </c>
      <c r="AE551" t="inlineStr">
        <is>
          <t>NA</t>
        </is>
      </c>
      <c r="AF551" t="inlineStr">
        <is>
          <t>NA</t>
        </is>
      </c>
      <c r="AG551" t="inlineStr">
        <is>
          <t>NA</t>
        </is>
      </c>
      <c r="AH551" t="inlineStr">
        <is>
          <t>NA</t>
        </is>
      </c>
      <c r="AI551" t="inlineStr">
        <is>
          <t>NA</t>
        </is>
      </c>
      <c r="AJ551" t="inlineStr">
        <is>
          <t>REQUIRED</t>
        </is>
      </c>
      <c r="AK551" t="inlineStr">
        <is>
          <t>NA</t>
        </is>
      </c>
      <c r="AL551" t="inlineStr">
        <is>
          <t>NA</t>
        </is>
      </c>
      <c r="AM551" t="inlineStr">
        <is>
          <t>NA</t>
        </is>
      </c>
      <c r="AN551" t="inlineStr">
        <is>
          <t>NA</t>
        </is>
      </c>
      <c r="AO551" t="inlineStr">
        <is>
          <t>NA</t>
        </is>
      </c>
      <c r="AP551" t="inlineStr">
        <is>
          <t>NA</t>
        </is>
      </c>
      <c r="AQ551" t="inlineStr">
        <is>
          <t>NA</t>
        </is>
      </c>
      <c r="AR551" t="inlineStr">
        <is>
          <t>NA</t>
        </is>
      </c>
      <c r="AS551" t="inlineStr">
        <is>
          <t>NA</t>
        </is>
      </c>
      <c r="AT551" t="inlineStr">
        <is>
          <t>NA</t>
        </is>
      </c>
      <c r="AU551" t="inlineStr">
        <is>
          <t>NA</t>
        </is>
      </c>
      <c r="AV551" t="inlineStr">
        <is>
          <t>NA</t>
        </is>
      </c>
      <c r="AW551" t="inlineStr">
        <is>
          <t>NA</t>
        </is>
      </c>
      <c r="AX551" t="inlineStr">
        <is>
          <t>NA</t>
        </is>
      </c>
      <c r="AY551" t="inlineStr">
        <is>
          <t>NA</t>
        </is>
      </c>
      <c r="AZ551" t="inlineStr">
        <is>
          <t>NA</t>
        </is>
      </c>
      <c r="BA551" t="inlineStr">
        <is>
          <t>NA</t>
        </is>
      </c>
    </row>
    <row r="552">
      <c r="A552" t="inlineStr">
        <is>
          <t>consumer_closure-5_14_1_99999_18_278</t>
        </is>
      </c>
      <c r="B552" t="inlineStr">
        <is>
          <t>Consumer Closure</t>
        </is>
      </c>
      <c r="C552" t="inlineStr">
        <is>
          <t/>
        </is>
      </c>
      <c r="D552"/>
      <c r="E552" t="inlineStr">
        <is>
          <t>OPTIONAL</t>
        </is>
      </c>
      <c r="F552" t="inlineStr">
        <is>
          <t>NA</t>
        </is>
      </c>
      <c r="G552" t="inlineStr">
        <is>
          <t>NA</t>
        </is>
      </c>
      <c r="H552" t="inlineStr">
        <is>
          <t>NA</t>
        </is>
      </c>
      <c r="I552" t="inlineStr">
        <is>
          <t>NA</t>
        </is>
      </c>
      <c r="J552" t="inlineStr">
        <is>
          <t>NA</t>
        </is>
      </c>
      <c r="K552" t="inlineStr">
        <is>
          <t>NA</t>
        </is>
      </c>
      <c r="L552" t="inlineStr">
        <is>
          <t>NA</t>
        </is>
      </c>
      <c r="M552" t="inlineStr">
        <is>
          <t>NA</t>
        </is>
      </c>
      <c r="N552" t="inlineStr">
        <is>
          <t>NA</t>
        </is>
      </c>
      <c r="O552" t="inlineStr">
        <is>
          <t>NA</t>
        </is>
      </c>
      <c r="P552" t="inlineStr">
        <is>
          <t>NA</t>
        </is>
      </c>
      <c r="Q552" t="inlineStr">
        <is>
          <t>NA</t>
        </is>
      </c>
      <c r="R552" t="inlineStr">
        <is>
          <t>NA</t>
        </is>
      </c>
      <c r="S552" t="inlineStr">
        <is>
          <t>NA</t>
        </is>
      </c>
      <c r="T552" t="inlineStr">
        <is>
          <t>NA</t>
        </is>
      </c>
      <c r="U552" t="inlineStr">
        <is>
          <t>NA</t>
        </is>
      </c>
      <c r="V552" t="inlineStr">
        <is>
          <t>NA</t>
        </is>
      </c>
      <c r="W552" t="inlineStr">
        <is>
          <t>NA</t>
        </is>
      </c>
      <c r="X552" t="inlineStr">
        <is>
          <t>NA</t>
        </is>
      </c>
      <c r="Y552" t="inlineStr">
        <is>
          <t>NA</t>
        </is>
      </c>
      <c r="Z552" t="inlineStr">
        <is>
          <t>NA</t>
        </is>
      </c>
      <c r="AA552" t="inlineStr">
        <is>
          <t>NA</t>
        </is>
      </c>
      <c r="AB552" t="inlineStr">
        <is>
          <t>NA</t>
        </is>
      </c>
      <c r="AC552" t="inlineStr">
        <is>
          <t>NA</t>
        </is>
      </c>
      <c r="AD552" t="inlineStr">
        <is>
          <t>NA</t>
        </is>
      </c>
      <c r="AE552" t="inlineStr">
        <is>
          <t>NA</t>
        </is>
      </c>
      <c r="AF552" t="inlineStr">
        <is>
          <t>NA</t>
        </is>
      </c>
      <c r="AG552" t="inlineStr">
        <is>
          <t>NA</t>
        </is>
      </c>
      <c r="AH552" t="inlineStr">
        <is>
          <t>NA</t>
        </is>
      </c>
      <c r="AI552" t="inlineStr">
        <is>
          <t>NA</t>
        </is>
      </c>
      <c r="AJ552" t="inlineStr">
        <is>
          <t>NA</t>
        </is>
      </c>
      <c r="AK552" t="inlineStr">
        <is>
          <t>NA</t>
        </is>
      </c>
      <c r="AL552" t="inlineStr">
        <is>
          <t>NA</t>
        </is>
      </c>
      <c r="AM552" t="inlineStr">
        <is>
          <t>NA</t>
        </is>
      </c>
      <c r="AN552" t="inlineStr">
        <is>
          <t>NA</t>
        </is>
      </c>
      <c r="AO552" t="inlineStr">
        <is>
          <t>NA</t>
        </is>
      </c>
      <c r="AP552" t="inlineStr">
        <is>
          <t>NA</t>
        </is>
      </c>
      <c r="AQ552" t="inlineStr">
        <is>
          <t>NA</t>
        </is>
      </c>
      <c r="AR552" t="inlineStr">
        <is>
          <t>NA</t>
        </is>
      </c>
      <c r="AS552" t="inlineStr">
        <is>
          <t>NA</t>
        </is>
      </c>
      <c r="AT552" t="inlineStr">
        <is>
          <t>NA</t>
        </is>
      </c>
      <c r="AU552" t="inlineStr">
        <is>
          <t>NA</t>
        </is>
      </c>
      <c r="AV552" t="inlineStr">
        <is>
          <t>NA</t>
        </is>
      </c>
      <c r="AW552" t="inlineStr">
        <is>
          <t>NA</t>
        </is>
      </c>
      <c r="AX552" t="inlineStr">
        <is>
          <t>NA</t>
        </is>
      </c>
      <c r="AY552" t="inlineStr">
        <is>
          <t>NA</t>
        </is>
      </c>
      <c r="AZ552" t="inlineStr">
        <is>
          <t>NA</t>
        </is>
      </c>
      <c r="BA552" t="inlineStr">
        <is>
          <t>NA</t>
        </is>
      </c>
    </row>
    <row r="553">
      <c r="A553" t="inlineStr">
        <is>
          <t>consumer_length-5_14_1_99999_18_525</t>
        </is>
      </c>
      <c r="B553" t="inlineStr">
        <is>
          <t>Consumer Length</t>
        </is>
      </c>
      <c r="C553" t="inlineStr">
        <is>
          <t/>
        </is>
      </c>
      <c r="D553"/>
      <c r="E553" t="inlineStr">
        <is>
          <t>NA</t>
        </is>
      </c>
      <c r="F553" t="inlineStr">
        <is>
          <t>OPTIONAL</t>
        </is>
      </c>
      <c r="G553" t="inlineStr">
        <is>
          <t>NA</t>
        </is>
      </c>
      <c r="H553" t="inlineStr">
        <is>
          <t>NA</t>
        </is>
      </c>
      <c r="I553" t="inlineStr">
        <is>
          <t>NA</t>
        </is>
      </c>
      <c r="J553" t="inlineStr">
        <is>
          <t>NA</t>
        </is>
      </c>
      <c r="K553" t="inlineStr">
        <is>
          <t>NA</t>
        </is>
      </c>
      <c r="L553" t="inlineStr">
        <is>
          <t>NA</t>
        </is>
      </c>
      <c r="M553" t="inlineStr">
        <is>
          <t>NA</t>
        </is>
      </c>
      <c r="N553" t="inlineStr">
        <is>
          <t>NA</t>
        </is>
      </c>
      <c r="O553" t="inlineStr">
        <is>
          <t>NA</t>
        </is>
      </c>
      <c r="P553" t="inlineStr">
        <is>
          <t>NA</t>
        </is>
      </c>
      <c r="Q553" t="inlineStr">
        <is>
          <t>NA</t>
        </is>
      </c>
      <c r="R553" t="inlineStr">
        <is>
          <t>NA</t>
        </is>
      </c>
      <c r="S553" t="inlineStr">
        <is>
          <t>NA</t>
        </is>
      </c>
      <c r="T553" t="inlineStr">
        <is>
          <t>NA</t>
        </is>
      </c>
      <c r="U553" t="inlineStr">
        <is>
          <t>NA</t>
        </is>
      </c>
      <c r="V553" t="inlineStr">
        <is>
          <t>NA</t>
        </is>
      </c>
      <c r="W553" t="inlineStr">
        <is>
          <t>NA</t>
        </is>
      </c>
      <c r="X553" t="inlineStr">
        <is>
          <t>NA</t>
        </is>
      </c>
      <c r="Y553" t="inlineStr">
        <is>
          <t>NA</t>
        </is>
      </c>
      <c r="Z553" t="inlineStr">
        <is>
          <t>NA</t>
        </is>
      </c>
      <c r="AA553" t="inlineStr">
        <is>
          <t>NA</t>
        </is>
      </c>
      <c r="AB553" t="inlineStr">
        <is>
          <t>NA</t>
        </is>
      </c>
      <c r="AC553" t="inlineStr">
        <is>
          <t>NA</t>
        </is>
      </c>
      <c r="AD553" t="inlineStr">
        <is>
          <t>NA</t>
        </is>
      </c>
      <c r="AE553" t="inlineStr">
        <is>
          <t>NA</t>
        </is>
      </c>
      <c r="AF553" t="inlineStr">
        <is>
          <t>NA</t>
        </is>
      </c>
      <c r="AG553" t="inlineStr">
        <is>
          <t>NA</t>
        </is>
      </c>
      <c r="AH553" t="inlineStr">
        <is>
          <t>NA</t>
        </is>
      </c>
      <c r="AI553" t="inlineStr">
        <is>
          <t>NA</t>
        </is>
      </c>
      <c r="AJ553" t="inlineStr">
        <is>
          <t>NA</t>
        </is>
      </c>
      <c r="AK553" t="inlineStr">
        <is>
          <t>NA</t>
        </is>
      </c>
      <c r="AL553" t="inlineStr">
        <is>
          <t>NA</t>
        </is>
      </c>
      <c r="AM553" t="inlineStr">
        <is>
          <t>NA</t>
        </is>
      </c>
      <c r="AN553" t="inlineStr">
        <is>
          <t>NA</t>
        </is>
      </c>
      <c r="AO553" t="inlineStr">
        <is>
          <t>NA</t>
        </is>
      </c>
      <c r="AP553" t="inlineStr">
        <is>
          <t>NA</t>
        </is>
      </c>
      <c r="AQ553" t="inlineStr">
        <is>
          <t>NA</t>
        </is>
      </c>
      <c r="AR553" t="inlineStr">
        <is>
          <t>NA</t>
        </is>
      </c>
      <c r="AS553" t="inlineStr">
        <is>
          <t>NA</t>
        </is>
      </c>
      <c r="AT553" t="inlineStr">
        <is>
          <t>NA</t>
        </is>
      </c>
      <c r="AU553" t="inlineStr">
        <is>
          <t>NA</t>
        </is>
      </c>
      <c r="AV553" t="inlineStr">
        <is>
          <t>NA</t>
        </is>
      </c>
      <c r="AW553" t="inlineStr">
        <is>
          <t>NA</t>
        </is>
      </c>
      <c r="AX553" t="inlineStr">
        <is>
          <t>NA</t>
        </is>
      </c>
      <c r="AY553" t="inlineStr">
        <is>
          <t>NA</t>
        </is>
      </c>
      <c r="AZ553" t="inlineStr">
        <is>
          <t>NA</t>
        </is>
      </c>
      <c r="BA553" t="inlineStr">
        <is>
          <t>NA</t>
        </is>
      </c>
    </row>
    <row r="554">
      <c r="A554" t="inlineStr">
        <is>
          <t>consumer_closure-5_14_1_99999_18_728</t>
        </is>
      </c>
      <c r="B554" t="inlineStr">
        <is>
          <t>Consumer Closure</t>
        </is>
      </c>
      <c r="C554" t="inlineStr">
        <is>
          <t/>
        </is>
      </c>
      <c r="D554"/>
      <c r="E554" t="inlineStr">
        <is>
          <t>NA</t>
        </is>
      </c>
      <c r="F554" t="inlineStr">
        <is>
          <t>NA</t>
        </is>
      </c>
      <c r="G554" t="inlineStr">
        <is>
          <t>OPTIONAL</t>
        </is>
      </c>
      <c r="H554" t="inlineStr">
        <is>
          <t>NA</t>
        </is>
      </c>
      <c r="I554" t="inlineStr">
        <is>
          <t>NA</t>
        </is>
      </c>
      <c r="J554" t="inlineStr">
        <is>
          <t>NA</t>
        </is>
      </c>
      <c r="K554" t="inlineStr">
        <is>
          <t>NA</t>
        </is>
      </c>
      <c r="L554" t="inlineStr">
        <is>
          <t>NA</t>
        </is>
      </c>
      <c r="M554" t="inlineStr">
        <is>
          <t>NA</t>
        </is>
      </c>
      <c r="N554" t="inlineStr">
        <is>
          <t>NA</t>
        </is>
      </c>
      <c r="O554" t="inlineStr">
        <is>
          <t>NA</t>
        </is>
      </c>
      <c r="P554" t="inlineStr">
        <is>
          <t>NA</t>
        </is>
      </c>
      <c r="Q554" t="inlineStr">
        <is>
          <t>NA</t>
        </is>
      </c>
      <c r="R554" t="inlineStr">
        <is>
          <t>NA</t>
        </is>
      </c>
      <c r="S554" t="inlineStr">
        <is>
          <t>NA</t>
        </is>
      </c>
      <c r="T554" t="inlineStr">
        <is>
          <t>NA</t>
        </is>
      </c>
      <c r="U554" t="inlineStr">
        <is>
          <t>NA</t>
        </is>
      </c>
      <c r="V554" t="inlineStr">
        <is>
          <t>NA</t>
        </is>
      </c>
      <c r="W554" t="inlineStr">
        <is>
          <t>NA</t>
        </is>
      </c>
      <c r="X554" t="inlineStr">
        <is>
          <t>NA</t>
        </is>
      </c>
      <c r="Y554" t="inlineStr">
        <is>
          <t>NA</t>
        </is>
      </c>
      <c r="Z554" t="inlineStr">
        <is>
          <t>NA</t>
        </is>
      </c>
      <c r="AA554" t="inlineStr">
        <is>
          <t>NA</t>
        </is>
      </c>
      <c r="AB554" t="inlineStr">
        <is>
          <t>NA</t>
        </is>
      </c>
      <c r="AC554" t="inlineStr">
        <is>
          <t>NA</t>
        </is>
      </c>
      <c r="AD554" t="inlineStr">
        <is>
          <t>NA</t>
        </is>
      </c>
      <c r="AE554" t="inlineStr">
        <is>
          <t>NA</t>
        </is>
      </c>
      <c r="AF554" t="inlineStr">
        <is>
          <t>NA</t>
        </is>
      </c>
      <c r="AG554" t="inlineStr">
        <is>
          <t>NA</t>
        </is>
      </c>
      <c r="AH554" t="inlineStr">
        <is>
          <t>NA</t>
        </is>
      </c>
      <c r="AI554" t="inlineStr">
        <is>
          <t>NA</t>
        </is>
      </c>
      <c r="AJ554" t="inlineStr">
        <is>
          <t>NA</t>
        </is>
      </c>
      <c r="AK554" t="inlineStr">
        <is>
          <t>NA</t>
        </is>
      </c>
      <c r="AL554" t="inlineStr">
        <is>
          <t>NA</t>
        </is>
      </c>
      <c r="AM554" t="inlineStr">
        <is>
          <t>NA</t>
        </is>
      </c>
      <c r="AN554" t="inlineStr">
        <is>
          <t>NA</t>
        </is>
      </c>
      <c r="AO554" t="inlineStr">
        <is>
          <t>NA</t>
        </is>
      </c>
      <c r="AP554" t="inlineStr">
        <is>
          <t>NA</t>
        </is>
      </c>
      <c r="AQ554" t="inlineStr">
        <is>
          <t>NA</t>
        </is>
      </c>
      <c r="AR554" t="inlineStr">
        <is>
          <t>NA</t>
        </is>
      </c>
      <c r="AS554" t="inlineStr">
        <is>
          <t>NA</t>
        </is>
      </c>
      <c r="AT554" t="inlineStr">
        <is>
          <t>NA</t>
        </is>
      </c>
      <c r="AU554" t="inlineStr">
        <is>
          <t>NA</t>
        </is>
      </c>
      <c r="AV554" t="inlineStr">
        <is>
          <t>NA</t>
        </is>
      </c>
      <c r="AW554" t="inlineStr">
        <is>
          <t>NA</t>
        </is>
      </c>
      <c r="AX554" t="inlineStr">
        <is>
          <t>NA</t>
        </is>
      </c>
      <c r="AY554" t="inlineStr">
        <is>
          <t>NA</t>
        </is>
      </c>
      <c r="AZ554" t="inlineStr">
        <is>
          <t>NA</t>
        </is>
      </c>
      <c r="BA554" t="inlineStr">
        <is>
          <t>NA</t>
        </is>
      </c>
    </row>
    <row r="555">
      <c r="A555" t="inlineStr">
        <is>
          <t>consumer_closure-5_14_1_99999_18_889</t>
        </is>
      </c>
      <c r="B555" t="inlineStr">
        <is>
          <t>Consumer Closure</t>
        </is>
      </c>
      <c r="C555" t="inlineStr">
        <is>
          <t/>
        </is>
      </c>
      <c r="D555"/>
      <c r="E555" t="inlineStr">
        <is>
          <t>NA</t>
        </is>
      </c>
      <c r="F555" t="inlineStr">
        <is>
          <t>NA</t>
        </is>
      </c>
      <c r="G555" t="inlineStr">
        <is>
          <t>NA</t>
        </is>
      </c>
      <c r="H555" t="inlineStr">
        <is>
          <t>OPTIONAL</t>
        </is>
      </c>
      <c r="I555" t="inlineStr">
        <is>
          <t>NA</t>
        </is>
      </c>
      <c r="J555" t="inlineStr">
        <is>
          <t>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NA</t>
        </is>
      </c>
      <c r="P555" t="inlineStr">
        <is>
          <t>NA</t>
        </is>
      </c>
      <c r="Q555" t="inlineStr">
        <is>
          <t>NA</t>
        </is>
      </c>
      <c r="R555" t="inlineStr">
        <is>
          <t>NA</t>
        </is>
      </c>
      <c r="S555" t="inlineStr">
        <is>
          <t>NA</t>
        </is>
      </c>
      <c r="T555" t="inlineStr">
        <is>
          <t>NA</t>
        </is>
      </c>
      <c r="U555" t="inlineStr">
        <is>
          <t>NA</t>
        </is>
      </c>
      <c r="V555" t="inlineStr">
        <is>
          <t>NA</t>
        </is>
      </c>
      <c r="W555" t="inlineStr">
        <is>
          <t>NA</t>
        </is>
      </c>
      <c r="X555" t="inlineStr">
        <is>
          <t>NA</t>
        </is>
      </c>
      <c r="Y555" t="inlineStr">
        <is>
          <t>NA</t>
        </is>
      </c>
      <c r="Z555" t="inlineStr">
        <is>
          <t>NA</t>
        </is>
      </c>
      <c r="AA555" t="inlineStr">
        <is>
          <t>NA</t>
        </is>
      </c>
      <c r="AB555" t="inlineStr">
        <is>
          <t>NA</t>
        </is>
      </c>
      <c r="AC555" t="inlineStr">
        <is>
          <t>NA</t>
        </is>
      </c>
      <c r="AD555" t="inlineStr">
        <is>
          <t>NA</t>
        </is>
      </c>
      <c r="AE555" t="inlineStr">
        <is>
          <t>NA</t>
        </is>
      </c>
      <c r="AF555" t="inlineStr">
        <is>
          <t>NA</t>
        </is>
      </c>
      <c r="AG555" t="inlineStr">
        <is>
          <t>NA</t>
        </is>
      </c>
      <c r="AH555" t="inlineStr">
        <is>
          <t>NA</t>
        </is>
      </c>
      <c r="AI555" t="inlineStr">
        <is>
          <t>NA</t>
        </is>
      </c>
      <c r="AJ555" t="inlineStr">
        <is>
          <t>NA</t>
        </is>
      </c>
      <c r="AK555" t="inlineStr">
        <is>
          <t>NA</t>
        </is>
      </c>
      <c r="AL555" t="inlineStr">
        <is>
          <t>NA</t>
        </is>
      </c>
      <c r="AM555" t="inlineStr">
        <is>
          <t>NA</t>
        </is>
      </c>
      <c r="AN555" t="inlineStr">
        <is>
          <t>NA</t>
        </is>
      </c>
      <c r="AO555" t="inlineStr">
        <is>
          <t>NA</t>
        </is>
      </c>
      <c r="AP555" t="inlineStr">
        <is>
          <t>NA</t>
        </is>
      </c>
      <c r="AQ555" t="inlineStr">
        <is>
          <t>NA</t>
        </is>
      </c>
      <c r="AR555" t="inlineStr">
        <is>
          <t>NA</t>
        </is>
      </c>
      <c r="AS555" t="inlineStr">
        <is>
          <t>NA</t>
        </is>
      </c>
      <c r="AT555" t="inlineStr">
        <is>
          <t>NA</t>
        </is>
      </c>
      <c r="AU555" t="inlineStr">
        <is>
          <t>NA</t>
        </is>
      </c>
      <c r="AV555" t="inlineStr">
        <is>
          <t>NA</t>
        </is>
      </c>
      <c r="AW555" t="inlineStr">
        <is>
          <t>NA</t>
        </is>
      </c>
      <c r="AX555" t="inlineStr">
        <is>
          <t>NA</t>
        </is>
      </c>
      <c r="AY555" t="inlineStr">
        <is>
          <t>NA</t>
        </is>
      </c>
      <c r="AZ555" t="inlineStr">
        <is>
          <t>NA</t>
        </is>
      </c>
      <c r="BA555" t="inlineStr">
        <is>
          <t>NA</t>
        </is>
      </c>
    </row>
    <row r="556">
      <c r="A556" t="inlineStr">
        <is>
          <t>age_category-5_14_1_99999_18_904</t>
        </is>
      </c>
      <c r="B556" t="inlineStr">
        <is>
          <t>Age Category</t>
        </is>
      </c>
      <c r="C556" t="inlineStr">
        <is>
          <t/>
        </is>
      </c>
      <c r="D556"/>
      <c r="E556" t="inlineStr">
        <is>
          <t>NA</t>
        </is>
      </c>
      <c r="F556" t="inlineStr">
        <is>
          <t>NA</t>
        </is>
      </c>
      <c r="G556" t="inlineStr">
        <is>
          <t>NA</t>
        </is>
      </c>
      <c r="H556" t="inlineStr">
        <is>
          <t>NA</t>
        </is>
      </c>
      <c r="I556" t="inlineStr">
        <is>
          <t>RECOMMENDED</t>
        </is>
      </c>
      <c r="J556" t="inlineStr">
        <is>
          <t>NA</t>
        </is>
      </c>
      <c r="K556" t="inlineStr">
        <is>
          <t>NA</t>
        </is>
      </c>
      <c r="L556" t="inlineStr">
        <is>
          <t>NA</t>
        </is>
      </c>
      <c r="M556" t="inlineStr">
        <is>
          <t>NA</t>
        </is>
      </c>
      <c r="N556" t="inlineStr">
        <is>
          <t>NA</t>
        </is>
      </c>
      <c r="O556" t="inlineStr">
        <is>
          <t>NA</t>
        </is>
      </c>
      <c r="P556" t="inlineStr">
        <is>
          <t>NA</t>
        </is>
      </c>
      <c r="Q556" t="inlineStr">
        <is>
          <t>NA</t>
        </is>
      </c>
      <c r="R556" t="inlineStr">
        <is>
          <t>NA</t>
        </is>
      </c>
      <c r="S556" t="inlineStr">
        <is>
          <t>NA</t>
        </is>
      </c>
      <c r="T556" t="inlineStr">
        <is>
          <t>NA</t>
        </is>
      </c>
      <c r="U556" t="inlineStr">
        <is>
          <t>NA</t>
        </is>
      </c>
      <c r="V556" t="inlineStr">
        <is>
          <t>NA</t>
        </is>
      </c>
      <c r="W556" t="inlineStr">
        <is>
          <t>NA</t>
        </is>
      </c>
      <c r="X556" t="inlineStr">
        <is>
          <t>NA</t>
        </is>
      </c>
      <c r="Y556" t="inlineStr">
        <is>
          <t>NA</t>
        </is>
      </c>
      <c r="Z556" t="inlineStr">
        <is>
          <t>NA</t>
        </is>
      </c>
      <c r="AA556" t="inlineStr">
        <is>
          <t>NA</t>
        </is>
      </c>
      <c r="AB556" t="inlineStr">
        <is>
          <t>NA</t>
        </is>
      </c>
      <c r="AC556" t="inlineStr">
        <is>
          <t>NA</t>
        </is>
      </c>
      <c r="AD556" t="inlineStr">
        <is>
          <t>NA</t>
        </is>
      </c>
      <c r="AE556" t="inlineStr">
        <is>
          <t>NA</t>
        </is>
      </c>
      <c r="AF556" t="inlineStr">
        <is>
          <t>NA</t>
        </is>
      </c>
      <c r="AG556" t="inlineStr">
        <is>
          <t>NA</t>
        </is>
      </c>
      <c r="AH556" t="inlineStr">
        <is>
          <t>NA</t>
        </is>
      </c>
      <c r="AI556" t="inlineStr">
        <is>
          <t>NA</t>
        </is>
      </c>
      <c r="AJ556" t="inlineStr">
        <is>
          <t>NA</t>
        </is>
      </c>
      <c r="AK556" t="inlineStr">
        <is>
          <t>NA</t>
        </is>
      </c>
      <c r="AL556" t="inlineStr">
        <is>
          <t>NA</t>
        </is>
      </c>
      <c r="AM556" t="inlineStr">
        <is>
          <t>NA</t>
        </is>
      </c>
      <c r="AN556" t="inlineStr">
        <is>
          <t>NA</t>
        </is>
      </c>
      <c r="AO556" t="inlineStr">
        <is>
          <t>NA</t>
        </is>
      </c>
      <c r="AP556" t="inlineStr">
        <is>
          <t>NA</t>
        </is>
      </c>
      <c r="AQ556" t="inlineStr">
        <is>
          <t>NA</t>
        </is>
      </c>
      <c r="AR556" t="inlineStr">
        <is>
          <t>NA</t>
        </is>
      </c>
      <c r="AS556" t="inlineStr">
        <is>
          <t>NA</t>
        </is>
      </c>
      <c r="AT556" t="inlineStr">
        <is>
          <t>NA</t>
        </is>
      </c>
      <c r="AU556" t="inlineStr">
        <is>
          <t>NA</t>
        </is>
      </c>
      <c r="AV556" t="inlineStr">
        <is>
          <t>NA</t>
        </is>
      </c>
      <c r="AW556" t="inlineStr">
        <is>
          <t>NA</t>
        </is>
      </c>
      <c r="AX556" t="inlineStr">
        <is>
          <t>NA</t>
        </is>
      </c>
      <c r="AY556" t="inlineStr">
        <is>
          <t>NA</t>
        </is>
      </c>
      <c r="AZ556" t="inlineStr">
        <is>
          <t>NA</t>
        </is>
      </c>
      <c r="BA556" t="inlineStr">
        <is>
          <t>NA</t>
        </is>
      </c>
    </row>
    <row r="557">
      <c r="A557" t="inlineStr">
        <is>
          <t>nrf_size-5_14_1_99999_25_225</t>
        </is>
      </c>
      <c r="B557" t="inlineStr">
        <is>
          <t>Nrf Size</t>
        </is>
      </c>
      <c r="C557" t="inlineStr">
        <is>
          <t/>
        </is>
      </c>
      <c r="D557"/>
      <c r="E557" t="inlineStr">
        <is>
          <t>NA</t>
        </is>
      </c>
      <c r="F557" t="inlineStr">
        <is>
          <t>NA</t>
        </is>
      </c>
      <c r="G557" t="inlineStr">
        <is>
          <t>NA</t>
        </is>
      </c>
      <c r="H557" t="inlineStr">
        <is>
          <t>NA</t>
        </is>
      </c>
      <c r="I557" t="inlineStr">
        <is>
          <t>NA</t>
        </is>
      </c>
      <c r="J557" t="inlineStr">
        <is>
          <t>REQUIRED</t>
        </is>
      </c>
      <c r="K557" t="inlineStr">
        <is>
          <t>NA</t>
        </is>
      </c>
      <c r="L557" t="inlineStr">
        <is>
          <t>NA</t>
        </is>
      </c>
      <c r="M557" t="inlineStr">
        <is>
          <t>NA</t>
        </is>
      </c>
      <c r="N557" t="inlineStr">
        <is>
          <t>NA</t>
        </is>
      </c>
      <c r="O557" t="inlineStr">
        <is>
          <t>NA</t>
        </is>
      </c>
      <c r="P557" t="inlineStr">
        <is>
          <t>NA</t>
        </is>
      </c>
      <c r="Q557" t="inlineStr">
        <is>
          <t>NA</t>
        </is>
      </c>
      <c r="R557" t="inlineStr">
        <is>
          <t>NA</t>
        </is>
      </c>
      <c r="S557" t="inlineStr">
        <is>
          <t>NA</t>
        </is>
      </c>
      <c r="T557" t="inlineStr">
        <is>
          <t>NA</t>
        </is>
      </c>
      <c r="U557" t="inlineStr">
        <is>
          <t>NA</t>
        </is>
      </c>
      <c r="V557" t="inlineStr">
        <is>
          <t>NA</t>
        </is>
      </c>
      <c r="W557" t="inlineStr">
        <is>
          <t>NA</t>
        </is>
      </c>
      <c r="X557" t="inlineStr">
        <is>
          <t>NA</t>
        </is>
      </c>
      <c r="Y557" t="inlineStr">
        <is>
          <t>NA</t>
        </is>
      </c>
      <c r="Z557" t="inlineStr">
        <is>
          <t>NA</t>
        </is>
      </c>
      <c r="AA557" t="inlineStr">
        <is>
          <t>NA</t>
        </is>
      </c>
      <c r="AB557" t="inlineStr">
        <is>
          <t>NA</t>
        </is>
      </c>
      <c r="AC557" t="inlineStr">
        <is>
          <t>NA</t>
        </is>
      </c>
      <c r="AD557" t="inlineStr">
        <is>
          <t>NA</t>
        </is>
      </c>
      <c r="AE557" t="inlineStr">
        <is>
          <t>NA</t>
        </is>
      </c>
      <c r="AF557" t="inlineStr">
        <is>
          <t>NA</t>
        </is>
      </c>
      <c r="AG557" t="inlineStr">
        <is>
          <t>NA</t>
        </is>
      </c>
      <c r="AH557" t="inlineStr">
        <is>
          <t>NA</t>
        </is>
      </c>
      <c r="AI557" t="inlineStr">
        <is>
          <t>NA</t>
        </is>
      </c>
      <c r="AJ557" t="inlineStr">
        <is>
          <t>NA</t>
        </is>
      </c>
      <c r="AK557" t="inlineStr">
        <is>
          <t>NA</t>
        </is>
      </c>
      <c r="AL557" t="inlineStr">
        <is>
          <t>NA</t>
        </is>
      </c>
      <c r="AM557" t="inlineStr">
        <is>
          <t>NA</t>
        </is>
      </c>
      <c r="AN557" t="inlineStr">
        <is>
          <t>NA</t>
        </is>
      </c>
      <c r="AO557" t="inlineStr">
        <is>
          <t>NA</t>
        </is>
      </c>
      <c r="AP557" t="inlineStr">
        <is>
          <t>NA</t>
        </is>
      </c>
      <c r="AQ557" t="inlineStr">
        <is>
          <t>NA</t>
        </is>
      </c>
      <c r="AR557" t="inlineStr">
        <is>
          <t>NA</t>
        </is>
      </c>
      <c r="AS557" t="inlineStr">
        <is>
          <t>NA</t>
        </is>
      </c>
      <c r="AT557" t="inlineStr">
        <is>
          <t>NA</t>
        </is>
      </c>
      <c r="AU557" t="inlineStr">
        <is>
          <t>NA</t>
        </is>
      </c>
      <c r="AV557" t="inlineStr">
        <is>
          <t>NA</t>
        </is>
      </c>
      <c r="AW557" t="inlineStr">
        <is>
          <t>NA</t>
        </is>
      </c>
      <c r="AX557" t="inlineStr">
        <is>
          <t>NA</t>
        </is>
      </c>
      <c r="AY557" t="inlineStr">
        <is>
          <t>NA</t>
        </is>
      </c>
      <c r="AZ557" t="inlineStr">
        <is>
          <t>NA</t>
        </is>
      </c>
      <c r="BA557" t="inlineStr">
        <is>
          <t>NA</t>
        </is>
      </c>
    </row>
    <row r="558">
      <c r="A558" t="inlineStr">
        <is>
          <t>consumer_pattern-5_14_1_99999_42_331</t>
        </is>
      </c>
      <c r="B558" t="inlineStr">
        <is>
          <t>Consumer Pattern</t>
        </is>
      </c>
      <c r="C558" t="inlineStr">
        <is>
          <t/>
        </is>
      </c>
      <c r="D558"/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OPTIONAL</t>
        </is>
      </c>
      <c r="L558" t="inlineStr">
        <is>
          <t>NA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  <c r="P558" t="inlineStr">
        <is>
          <t>NA</t>
        </is>
      </c>
      <c r="Q558" t="inlineStr">
        <is>
          <t>NA</t>
        </is>
      </c>
      <c r="R558" t="inlineStr">
        <is>
          <t>NA</t>
        </is>
      </c>
      <c r="S558" t="inlineStr">
        <is>
          <t>NA</t>
        </is>
      </c>
      <c r="T558" t="inlineStr">
        <is>
          <t>NA</t>
        </is>
      </c>
      <c r="U558" t="inlineStr">
        <is>
          <t>NA</t>
        </is>
      </c>
      <c r="V558" t="inlineStr">
        <is>
          <t>NA</t>
        </is>
      </c>
      <c r="W558" t="inlineStr">
        <is>
          <t>NA</t>
        </is>
      </c>
      <c r="X558" t="inlineStr">
        <is>
          <t>NA</t>
        </is>
      </c>
      <c r="Y558" t="inlineStr">
        <is>
          <t>NA</t>
        </is>
      </c>
      <c r="Z558" t="inlineStr">
        <is>
          <t>NA</t>
        </is>
      </c>
      <c r="AA558" t="inlineStr">
        <is>
          <t>NA</t>
        </is>
      </c>
      <c r="AB558" t="inlineStr">
        <is>
          <t>NA</t>
        </is>
      </c>
      <c r="AC558" t="inlineStr">
        <is>
          <t>NA</t>
        </is>
      </c>
      <c r="AD558" t="inlineStr">
        <is>
          <t>NA</t>
        </is>
      </c>
      <c r="AE558" t="inlineStr">
        <is>
          <t>NA</t>
        </is>
      </c>
      <c r="AF558" t="inlineStr">
        <is>
          <t>NA</t>
        </is>
      </c>
      <c r="AG558" t="inlineStr">
        <is>
          <t>NA</t>
        </is>
      </c>
      <c r="AH558" t="inlineStr">
        <is>
          <t>NA</t>
        </is>
      </c>
      <c r="AI558" t="inlineStr">
        <is>
          <t>NA</t>
        </is>
      </c>
      <c r="AJ558" t="inlineStr">
        <is>
          <t>NA</t>
        </is>
      </c>
      <c r="AK558" t="inlineStr">
        <is>
          <t>NA</t>
        </is>
      </c>
      <c r="AL558" t="inlineStr">
        <is>
          <t>NA</t>
        </is>
      </c>
      <c r="AM558" t="inlineStr">
        <is>
          <t>NA</t>
        </is>
      </c>
      <c r="AN558" t="inlineStr">
        <is>
          <t>NA</t>
        </is>
      </c>
      <c r="AO558" t="inlineStr">
        <is>
          <t>NA</t>
        </is>
      </c>
      <c r="AP558" t="inlineStr">
        <is>
          <t>NA</t>
        </is>
      </c>
      <c r="AQ558" t="inlineStr">
        <is>
          <t>NA</t>
        </is>
      </c>
      <c r="AR558" t="inlineStr">
        <is>
          <t>NA</t>
        </is>
      </c>
      <c r="AS558" t="inlineStr">
        <is>
          <t>NA</t>
        </is>
      </c>
      <c r="AT558" t="inlineStr">
        <is>
          <t>NA</t>
        </is>
      </c>
      <c r="AU558" t="inlineStr">
        <is>
          <t>NA</t>
        </is>
      </c>
      <c r="AV558" t="inlineStr">
        <is>
          <t>NA</t>
        </is>
      </c>
      <c r="AW558" t="inlineStr">
        <is>
          <t>NA</t>
        </is>
      </c>
      <c r="AX558" t="inlineStr">
        <is>
          <t>NA</t>
        </is>
      </c>
      <c r="AY558" t="inlineStr">
        <is>
          <t>NA</t>
        </is>
      </c>
      <c r="AZ558" t="inlineStr">
        <is>
          <t>NA</t>
        </is>
      </c>
      <c r="BA558" t="inlineStr">
        <is>
          <t>NA</t>
        </is>
      </c>
    </row>
    <row r="559">
      <c r="A559" t="inlineStr">
        <is>
          <t>age_category-5_14_1_99999_94_231</t>
        </is>
      </c>
      <c r="B559" t="inlineStr">
        <is>
          <t>Age Category</t>
        </is>
      </c>
      <c r="C559" t="inlineStr">
        <is>
          <t/>
        </is>
      </c>
      <c r="D559"/>
      <c r="E559" t="inlineStr">
        <is>
          <t>NA</t>
        </is>
      </c>
      <c r="F559" t="inlineStr">
        <is>
          <t>NA</t>
        </is>
      </c>
      <c r="G559" t="inlineStr">
        <is>
          <t>NA</t>
        </is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NA</t>
        </is>
      </c>
      <c r="L559" t="inlineStr">
        <is>
          <t>RECOMMENDED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  <c r="P559" t="inlineStr">
        <is>
          <t>NA</t>
        </is>
      </c>
      <c r="Q559" t="inlineStr">
        <is>
          <t>NA</t>
        </is>
      </c>
      <c r="R559" t="inlineStr">
        <is>
          <t>NA</t>
        </is>
      </c>
      <c r="S559" t="inlineStr">
        <is>
          <t>NA</t>
        </is>
      </c>
      <c r="T559" t="inlineStr">
        <is>
          <t>NA</t>
        </is>
      </c>
      <c r="U559" t="inlineStr">
        <is>
          <t>NA</t>
        </is>
      </c>
      <c r="V559" t="inlineStr">
        <is>
          <t>NA</t>
        </is>
      </c>
      <c r="W559" t="inlineStr">
        <is>
          <t>NA</t>
        </is>
      </c>
      <c r="X559" t="inlineStr">
        <is>
          <t>NA</t>
        </is>
      </c>
      <c r="Y559" t="inlineStr">
        <is>
          <t>NA</t>
        </is>
      </c>
      <c r="Z559" t="inlineStr">
        <is>
          <t>NA</t>
        </is>
      </c>
      <c r="AA559" t="inlineStr">
        <is>
          <t>NA</t>
        </is>
      </c>
      <c r="AB559" t="inlineStr">
        <is>
          <t>NA</t>
        </is>
      </c>
      <c r="AC559" t="inlineStr">
        <is>
          <t>NA</t>
        </is>
      </c>
      <c r="AD559" t="inlineStr">
        <is>
          <t>NA</t>
        </is>
      </c>
      <c r="AE559" t="inlineStr">
        <is>
          <t>NA</t>
        </is>
      </c>
      <c r="AF559" t="inlineStr">
        <is>
          <t>NA</t>
        </is>
      </c>
      <c r="AG559" t="inlineStr">
        <is>
          <t>NA</t>
        </is>
      </c>
      <c r="AH559" t="inlineStr">
        <is>
          <t>NA</t>
        </is>
      </c>
      <c r="AI559" t="inlineStr">
        <is>
          <t>NA</t>
        </is>
      </c>
      <c r="AJ559" t="inlineStr">
        <is>
          <t>NA</t>
        </is>
      </c>
      <c r="AK559" t="inlineStr">
        <is>
          <t>NA</t>
        </is>
      </c>
      <c r="AL559" t="inlineStr">
        <is>
          <t>NA</t>
        </is>
      </c>
      <c r="AM559" t="inlineStr">
        <is>
          <t>NA</t>
        </is>
      </c>
      <c r="AN559" t="inlineStr">
        <is>
          <t>NA</t>
        </is>
      </c>
      <c r="AO559" t="inlineStr">
        <is>
          <t>NA</t>
        </is>
      </c>
      <c r="AP559" t="inlineStr">
        <is>
          <t>NA</t>
        </is>
      </c>
      <c r="AQ559" t="inlineStr">
        <is>
          <t>NA</t>
        </is>
      </c>
      <c r="AR559" t="inlineStr">
        <is>
          <t>NA</t>
        </is>
      </c>
      <c r="AS559" t="inlineStr">
        <is>
          <t>NA</t>
        </is>
      </c>
      <c r="AT559" t="inlineStr">
        <is>
          <t>NA</t>
        </is>
      </c>
      <c r="AU559" t="inlineStr">
        <is>
          <t>NA</t>
        </is>
      </c>
      <c r="AV559" t="inlineStr">
        <is>
          <t>NA</t>
        </is>
      </c>
      <c r="AW559" t="inlineStr">
        <is>
          <t>NA</t>
        </is>
      </c>
      <c r="AX559" t="inlineStr">
        <is>
          <t>NA</t>
        </is>
      </c>
      <c r="AY559" t="inlineStr">
        <is>
          <t>NA</t>
        </is>
      </c>
      <c r="AZ559" t="inlineStr">
        <is>
          <t>NA</t>
        </is>
      </c>
      <c r="BA559" t="inlineStr">
        <is>
          <t>NA</t>
        </is>
      </c>
    </row>
    <row r="560">
      <c r="A560" t="inlineStr">
        <is>
          <t>material_weight_rating-5_14_1_99999_94_918</t>
        </is>
      </c>
      <c r="B560" t="inlineStr">
        <is>
          <t>Material Weight Rating</t>
        </is>
      </c>
      <c r="C560" t="inlineStr">
        <is>
          <t/>
        </is>
      </c>
      <c r="D560"/>
      <c r="E560" t="inlineStr">
        <is>
          <t>NA</t>
        </is>
      </c>
      <c r="F560" t="inlineStr">
        <is>
          <t>NA</t>
        </is>
      </c>
      <c r="G560" t="inlineStr">
        <is>
          <t>NA</t>
        </is>
      </c>
      <c r="H560" t="inlineStr">
        <is>
          <t>NA</t>
        </is>
      </c>
      <c r="I560" t="inlineStr">
        <is>
          <t>NA</t>
        </is>
      </c>
      <c r="J560" t="inlineStr">
        <is>
          <t>NA</t>
        </is>
      </c>
      <c r="K560" t="inlineStr">
        <is>
          <t>NA</t>
        </is>
      </c>
      <c r="L560" t="inlineStr">
        <is>
          <t>NA</t>
        </is>
      </c>
      <c r="M560" t="inlineStr">
        <is>
          <t>OPTIONAL</t>
        </is>
      </c>
      <c r="N560" t="inlineStr">
        <is>
          <t>NA</t>
        </is>
      </c>
      <c r="O560" t="inlineStr">
        <is>
          <t>NA</t>
        </is>
      </c>
      <c r="P560" t="inlineStr">
        <is>
          <t>NA</t>
        </is>
      </c>
      <c r="Q560" t="inlineStr">
        <is>
          <t>NA</t>
        </is>
      </c>
      <c r="R560" t="inlineStr">
        <is>
          <t>NA</t>
        </is>
      </c>
      <c r="S560" t="inlineStr">
        <is>
          <t>NA</t>
        </is>
      </c>
      <c r="T560" t="inlineStr">
        <is>
          <t>NA</t>
        </is>
      </c>
      <c r="U560" t="inlineStr">
        <is>
          <t>NA</t>
        </is>
      </c>
      <c r="V560" t="inlineStr">
        <is>
          <t>NA</t>
        </is>
      </c>
      <c r="W560" t="inlineStr">
        <is>
          <t>NA</t>
        </is>
      </c>
      <c r="X560" t="inlineStr">
        <is>
          <t>NA</t>
        </is>
      </c>
      <c r="Y560" t="inlineStr">
        <is>
          <t>NA</t>
        </is>
      </c>
      <c r="Z560" t="inlineStr">
        <is>
          <t>NA</t>
        </is>
      </c>
      <c r="AA560" t="inlineStr">
        <is>
          <t>NA</t>
        </is>
      </c>
      <c r="AB560" t="inlineStr">
        <is>
          <t>NA</t>
        </is>
      </c>
      <c r="AC560" t="inlineStr">
        <is>
          <t>NA</t>
        </is>
      </c>
      <c r="AD560" t="inlineStr">
        <is>
          <t>NA</t>
        </is>
      </c>
      <c r="AE560" t="inlineStr">
        <is>
          <t>NA</t>
        </is>
      </c>
      <c r="AF560" t="inlineStr">
        <is>
          <t>NA</t>
        </is>
      </c>
      <c r="AG560" t="inlineStr">
        <is>
          <t>NA</t>
        </is>
      </c>
      <c r="AH560" t="inlineStr">
        <is>
          <t>NA</t>
        </is>
      </c>
      <c r="AI560" t="inlineStr">
        <is>
          <t>NA</t>
        </is>
      </c>
      <c r="AJ560" t="inlineStr">
        <is>
          <t>NA</t>
        </is>
      </c>
      <c r="AK560" t="inlineStr">
        <is>
          <t>NA</t>
        </is>
      </c>
      <c r="AL560" t="inlineStr">
        <is>
          <t>NA</t>
        </is>
      </c>
      <c r="AM560" t="inlineStr">
        <is>
          <t>NA</t>
        </is>
      </c>
      <c r="AN560" t="inlineStr">
        <is>
          <t>NA</t>
        </is>
      </c>
      <c r="AO560" t="inlineStr">
        <is>
          <t>NA</t>
        </is>
      </c>
      <c r="AP560" t="inlineStr">
        <is>
          <t>NA</t>
        </is>
      </c>
      <c r="AQ560" t="inlineStr">
        <is>
          <t>NA</t>
        </is>
      </c>
      <c r="AR560" t="inlineStr">
        <is>
          <t>NA</t>
        </is>
      </c>
      <c r="AS560" t="inlineStr">
        <is>
          <t>NA</t>
        </is>
      </c>
      <c r="AT560" t="inlineStr">
        <is>
          <t>NA</t>
        </is>
      </c>
      <c r="AU560" t="inlineStr">
        <is>
          <t>NA</t>
        </is>
      </c>
      <c r="AV560" t="inlineStr">
        <is>
          <t>NA</t>
        </is>
      </c>
      <c r="AW560" t="inlineStr">
        <is>
          <t>NA</t>
        </is>
      </c>
      <c r="AX560" t="inlineStr">
        <is>
          <t>NA</t>
        </is>
      </c>
      <c r="AY560" t="inlineStr">
        <is>
          <t>NA</t>
        </is>
      </c>
      <c r="AZ560" t="inlineStr">
        <is>
          <t>NA</t>
        </is>
      </c>
      <c r="BA560" t="inlineStr">
        <is>
          <t>NA</t>
        </is>
      </c>
    </row>
    <row r="561">
      <c r="A561" t="inlineStr">
        <is>
          <t>age_category-17_14_1_99999_109_102</t>
        </is>
      </c>
      <c r="B561" t="inlineStr">
        <is>
          <t>Age Category</t>
        </is>
      </c>
      <c r="C561" t="inlineStr">
        <is>
          <t/>
        </is>
      </c>
      <c r="D561"/>
      <c r="E561" t="inlineStr">
        <is>
          <t>NA</t>
        </is>
      </c>
      <c r="F561" t="inlineStr">
        <is>
          <t>NA</t>
        </is>
      </c>
      <c r="G561" t="inlineStr">
        <is>
          <t>NA</t>
        </is>
      </c>
      <c r="H561" t="inlineStr">
        <is>
          <t>NA</t>
        </is>
      </c>
      <c r="I561" t="inlineStr">
        <is>
          <t>NA</t>
        </is>
      </c>
      <c r="J561" t="inlineStr">
        <is>
          <t>NA</t>
        </is>
      </c>
      <c r="K561" t="inlineStr">
        <is>
          <t>NA</t>
        </is>
      </c>
      <c r="L561" t="inlineStr">
        <is>
          <t>NA</t>
        </is>
      </c>
      <c r="M561" t="inlineStr">
        <is>
          <t>NA</t>
        </is>
      </c>
      <c r="N561" t="inlineStr">
        <is>
          <t>NA</t>
        </is>
      </c>
      <c r="O561" t="inlineStr">
        <is>
          <t>NA</t>
        </is>
      </c>
      <c r="P561" t="inlineStr">
        <is>
          <t>NA</t>
        </is>
      </c>
      <c r="Q561" t="inlineStr">
        <is>
          <t>NA</t>
        </is>
      </c>
      <c r="R561" t="inlineStr">
        <is>
          <t>NA</t>
        </is>
      </c>
      <c r="S561" t="inlineStr">
        <is>
          <t>NA</t>
        </is>
      </c>
      <c r="T561" t="inlineStr">
        <is>
          <t>NA</t>
        </is>
      </c>
      <c r="U561" t="inlineStr">
        <is>
          <t>NA</t>
        </is>
      </c>
      <c r="V561" t="inlineStr">
        <is>
          <t>NA</t>
        </is>
      </c>
      <c r="W561" t="inlineStr">
        <is>
          <t>NA</t>
        </is>
      </c>
      <c r="X561" t="inlineStr">
        <is>
          <t>NA</t>
        </is>
      </c>
      <c r="Y561" t="inlineStr">
        <is>
          <t>NA</t>
        </is>
      </c>
      <c r="Z561" t="inlineStr">
        <is>
          <t>NA</t>
        </is>
      </c>
      <c r="AA561" t="inlineStr">
        <is>
          <t>NA</t>
        </is>
      </c>
      <c r="AB561" t="inlineStr">
        <is>
          <t>NA</t>
        </is>
      </c>
      <c r="AC561" t="inlineStr">
        <is>
          <t>NA</t>
        </is>
      </c>
      <c r="AD561" t="inlineStr">
        <is>
          <t>NA</t>
        </is>
      </c>
      <c r="AE561" t="inlineStr">
        <is>
          <t>NA</t>
        </is>
      </c>
      <c r="AF561" t="inlineStr">
        <is>
          <t>NA</t>
        </is>
      </c>
      <c r="AG561" t="inlineStr">
        <is>
          <t>NA</t>
        </is>
      </c>
      <c r="AH561" t="inlineStr">
        <is>
          <t>NA</t>
        </is>
      </c>
      <c r="AI561" t="inlineStr">
        <is>
          <t>NA</t>
        </is>
      </c>
      <c r="AJ561" t="inlineStr">
        <is>
          <t>NA</t>
        </is>
      </c>
      <c r="AK561" t="inlineStr">
        <is>
          <t>NA</t>
        </is>
      </c>
      <c r="AL561" t="inlineStr">
        <is>
          <t>NA</t>
        </is>
      </c>
      <c r="AM561" t="inlineStr">
        <is>
          <t>NA</t>
        </is>
      </c>
      <c r="AN561" t="inlineStr">
        <is>
          <t>NA</t>
        </is>
      </c>
      <c r="AO561" t="inlineStr">
        <is>
          <t>NA</t>
        </is>
      </c>
      <c r="AP561" t="inlineStr">
        <is>
          <t>NA</t>
        </is>
      </c>
      <c r="AQ561" t="inlineStr">
        <is>
          <t>NA</t>
        </is>
      </c>
      <c r="AR561" t="inlineStr">
        <is>
          <t>RECOMMENDED</t>
        </is>
      </c>
      <c r="AS561" t="inlineStr">
        <is>
          <t>NA</t>
        </is>
      </c>
      <c r="AT561" t="inlineStr">
        <is>
          <t>NA</t>
        </is>
      </c>
      <c r="AU561" t="inlineStr">
        <is>
          <t>NA</t>
        </is>
      </c>
      <c r="AV561" t="inlineStr">
        <is>
          <t>NA</t>
        </is>
      </c>
      <c r="AW561" t="inlineStr">
        <is>
          <t>NA</t>
        </is>
      </c>
      <c r="AX561" t="inlineStr">
        <is>
          <t>NA</t>
        </is>
      </c>
      <c r="AY561" t="inlineStr">
        <is>
          <t>NA</t>
        </is>
      </c>
      <c r="AZ561" t="inlineStr">
        <is>
          <t>NA</t>
        </is>
      </c>
      <c r="BA561" t="inlineStr">
        <is>
          <t>NA</t>
        </is>
      </c>
    </row>
    <row r="562">
      <c r="A562" t="inlineStr">
        <is>
          <t>age_category-17_14_1_99999_109_111</t>
        </is>
      </c>
      <c r="B562" t="inlineStr">
        <is>
          <t>Age Category</t>
        </is>
      </c>
      <c r="C562" t="inlineStr">
        <is>
          <t/>
        </is>
      </c>
      <c r="D562"/>
      <c r="E562" t="inlineStr">
        <is>
          <t>NA</t>
        </is>
      </c>
      <c r="F562" t="inlineStr">
        <is>
          <t>NA</t>
        </is>
      </c>
      <c r="G562" t="inlineStr">
        <is>
          <t>NA</t>
        </is>
      </c>
      <c r="H562" t="inlineStr">
        <is>
          <t>NA</t>
        </is>
      </c>
      <c r="I562" t="inlineStr">
        <is>
          <t>NA</t>
        </is>
      </c>
      <c r="J562" t="inlineStr">
        <is>
          <t>NA</t>
        </is>
      </c>
      <c r="K562" t="inlineStr">
        <is>
          <t>NA</t>
        </is>
      </c>
      <c r="L562" t="inlineStr">
        <is>
          <t>NA</t>
        </is>
      </c>
      <c r="M562" t="inlineStr">
        <is>
          <t>NA</t>
        </is>
      </c>
      <c r="N562" t="inlineStr">
        <is>
          <t>NA</t>
        </is>
      </c>
      <c r="O562" t="inlineStr">
        <is>
          <t>NA</t>
        </is>
      </c>
      <c r="P562" t="inlineStr">
        <is>
          <t>NA</t>
        </is>
      </c>
      <c r="Q562" t="inlineStr">
        <is>
          <t>NA</t>
        </is>
      </c>
      <c r="R562" t="inlineStr">
        <is>
          <t>NA</t>
        </is>
      </c>
      <c r="S562" t="inlineStr">
        <is>
          <t>NA</t>
        </is>
      </c>
      <c r="T562" t="inlineStr">
        <is>
          <t>NA</t>
        </is>
      </c>
      <c r="U562" t="inlineStr">
        <is>
          <t>NA</t>
        </is>
      </c>
      <c r="V562" t="inlineStr">
        <is>
          <t>NA</t>
        </is>
      </c>
      <c r="W562" t="inlineStr">
        <is>
          <t>NA</t>
        </is>
      </c>
      <c r="X562" t="inlineStr">
        <is>
          <t>NA</t>
        </is>
      </c>
      <c r="Y562" t="inlineStr">
        <is>
          <t>NA</t>
        </is>
      </c>
      <c r="Z562" t="inlineStr">
        <is>
          <t>NA</t>
        </is>
      </c>
      <c r="AA562" t="inlineStr">
        <is>
          <t>NA</t>
        </is>
      </c>
      <c r="AB562" t="inlineStr">
        <is>
          <t>NA</t>
        </is>
      </c>
      <c r="AC562" t="inlineStr">
        <is>
          <t>NA</t>
        </is>
      </c>
      <c r="AD562" t="inlineStr">
        <is>
          <t>NA</t>
        </is>
      </c>
      <c r="AE562" t="inlineStr">
        <is>
          <t>NA</t>
        </is>
      </c>
      <c r="AF562" t="inlineStr">
        <is>
          <t>NA</t>
        </is>
      </c>
      <c r="AG562" t="inlineStr">
        <is>
          <t>NA</t>
        </is>
      </c>
      <c r="AH562" t="inlineStr">
        <is>
          <t>NA</t>
        </is>
      </c>
      <c r="AI562" t="inlineStr">
        <is>
          <t>NA</t>
        </is>
      </c>
      <c r="AJ562" t="inlineStr">
        <is>
          <t>NA</t>
        </is>
      </c>
      <c r="AK562" t="inlineStr">
        <is>
          <t>NA</t>
        </is>
      </c>
      <c r="AL562" t="inlineStr">
        <is>
          <t>NA</t>
        </is>
      </c>
      <c r="AM562" t="inlineStr">
        <is>
          <t>NA</t>
        </is>
      </c>
      <c r="AN562" t="inlineStr">
        <is>
          <t>NA</t>
        </is>
      </c>
      <c r="AO562" t="inlineStr">
        <is>
          <t>NA</t>
        </is>
      </c>
      <c r="AP562" t="inlineStr">
        <is>
          <t>NA</t>
        </is>
      </c>
      <c r="AQ562" t="inlineStr">
        <is>
          <t>NA</t>
        </is>
      </c>
      <c r="AR562" t="inlineStr">
        <is>
          <t>NA</t>
        </is>
      </c>
      <c r="AS562" t="inlineStr">
        <is>
          <t>RECOMMENDED</t>
        </is>
      </c>
      <c r="AT562" t="inlineStr">
        <is>
          <t>NA</t>
        </is>
      </c>
      <c r="AU562" t="inlineStr">
        <is>
          <t>NA</t>
        </is>
      </c>
      <c r="AV562" t="inlineStr">
        <is>
          <t>NA</t>
        </is>
      </c>
      <c r="AW562" t="inlineStr">
        <is>
          <t>NA</t>
        </is>
      </c>
      <c r="AX562" t="inlineStr">
        <is>
          <t>NA</t>
        </is>
      </c>
      <c r="AY562" t="inlineStr">
        <is>
          <t>NA</t>
        </is>
      </c>
      <c r="AZ562" t="inlineStr">
        <is>
          <t>NA</t>
        </is>
      </c>
      <c r="BA562" t="inlineStr">
        <is>
          <t>NA</t>
        </is>
      </c>
    </row>
    <row r="563">
      <c r="A563" t="inlineStr">
        <is>
          <t>consumer_pattern-17_14_1_99999_109_222</t>
        </is>
      </c>
      <c r="B563" t="inlineStr">
        <is>
          <t>Consumer Pattern</t>
        </is>
      </c>
      <c r="C563" t="inlineStr">
        <is>
          <t/>
        </is>
      </c>
      <c r="D563"/>
      <c r="E563" t="inlineStr">
        <is>
          <t>NA</t>
        </is>
      </c>
      <c r="F563" t="inlineStr">
        <is>
          <t>NA</t>
        </is>
      </c>
      <c r="G563" t="inlineStr">
        <is>
          <t>NA</t>
        </is>
      </c>
      <c r="H563" t="inlineStr">
        <is>
          <t>NA</t>
        </is>
      </c>
      <c r="I563" t="inlineStr">
        <is>
          <t>NA</t>
        </is>
      </c>
      <c r="J563" t="inlineStr">
        <is>
          <t>NA</t>
        </is>
      </c>
      <c r="K563" t="inlineStr">
        <is>
          <t>NA</t>
        </is>
      </c>
      <c r="L563" t="inlineStr">
        <is>
          <t>NA</t>
        </is>
      </c>
      <c r="M563" t="inlineStr">
        <is>
          <t>NA</t>
        </is>
      </c>
      <c r="N563" t="inlineStr">
        <is>
          <t>NA</t>
        </is>
      </c>
      <c r="O563" t="inlineStr">
        <is>
          <t>NA</t>
        </is>
      </c>
      <c r="P563" t="inlineStr">
        <is>
          <t>NA</t>
        </is>
      </c>
      <c r="Q563" t="inlineStr">
        <is>
          <t>NA</t>
        </is>
      </c>
      <c r="R563" t="inlineStr">
        <is>
          <t>NA</t>
        </is>
      </c>
      <c r="S563" t="inlineStr">
        <is>
          <t>NA</t>
        </is>
      </c>
      <c r="T563" t="inlineStr">
        <is>
          <t>NA</t>
        </is>
      </c>
      <c r="U563" t="inlineStr">
        <is>
          <t>NA</t>
        </is>
      </c>
      <c r="V563" t="inlineStr">
        <is>
          <t>NA</t>
        </is>
      </c>
      <c r="W563" t="inlineStr">
        <is>
          <t>NA</t>
        </is>
      </c>
      <c r="X563" t="inlineStr">
        <is>
          <t>NA</t>
        </is>
      </c>
      <c r="Y563" t="inlineStr">
        <is>
          <t>NA</t>
        </is>
      </c>
      <c r="Z563" t="inlineStr">
        <is>
          <t>NA</t>
        </is>
      </c>
      <c r="AA563" t="inlineStr">
        <is>
          <t>NA</t>
        </is>
      </c>
      <c r="AB563" t="inlineStr">
        <is>
          <t>NA</t>
        </is>
      </c>
      <c r="AC563" t="inlineStr">
        <is>
          <t>NA</t>
        </is>
      </c>
      <c r="AD563" t="inlineStr">
        <is>
          <t>NA</t>
        </is>
      </c>
      <c r="AE563" t="inlineStr">
        <is>
          <t>NA</t>
        </is>
      </c>
      <c r="AF563" t="inlineStr">
        <is>
          <t>NA</t>
        </is>
      </c>
      <c r="AG563" t="inlineStr">
        <is>
          <t>NA</t>
        </is>
      </c>
      <c r="AH563" t="inlineStr">
        <is>
          <t>NA</t>
        </is>
      </c>
      <c r="AI563" t="inlineStr">
        <is>
          <t>NA</t>
        </is>
      </c>
      <c r="AJ563" t="inlineStr">
        <is>
          <t>NA</t>
        </is>
      </c>
      <c r="AK563" t="inlineStr">
        <is>
          <t>NA</t>
        </is>
      </c>
      <c r="AL563" t="inlineStr">
        <is>
          <t>NA</t>
        </is>
      </c>
      <c r="AM563" t="inlineStr">
        <is>
          <t>NA</t>
        </is>
      </c>
      <c r="AN563" t="inlineStr">
        <is>
          <t>NA</t>
        </is>
      </c>
      <c r="AO563" t="inlineStr">
        <is>
          <t>NA</t>
        </is>
      </c>
      <c r="AP563" t="inlineStr">
        <is>
          <t>NA</t>
        </is>
      </c>
      <c r="AQ563" t="inlineStr">
        <is>
          <t>NA</t>
        </is>
      </c>
      <c r="AR563" t="inlineStr">
        <is>
          <t>NA</t>
        </is>
      </c>
      <c r="AS563" t="inlineStr">
        <is>
          <t>NA</t>
        </is>
      </c>
      <c r="AT563" t="inlineStr">
        <is>
          <t>OPTIONAL</t>
        </is>
      </c>
      <c r="AU563" t="inlineStr">
        <is>
          <t>NA</t>
        </is>
      </c>
      <c r="AV563" t="inlineStr">
        <is>
          <t>NA</t>
        </is>
      </c>
      <c r="AW563" t="inlineStr">
        <is>
          <t>NA</t>
        </is>
      </c>
      <c r="AX563" t="inlineStr">
        <is>
          <t>NA</t>
        </is>
      </c>
      <c r="AY563" t="inlineStr">
        <is>
          <t>NA</t>
        </is>
      </c>
      <c r="AZ563" t="inlineStr">
        <is>
          <t>NA</t>
        </is>
      </c>
      <c r="BA563" t="inlineStr">
        <is>
          <t>NA</t>
        </is>
      </c>
    </row>
    <row r="564">
      <c r="A564" t="inlineStr">
        <is>
          <t>age_category-17_14_1_99999_109_33</t>
        </is>
      </c>
      <c r="B564" t="inlineStr">
        <is>
          <t>Age Category</t>
        </is>
      </c>
      <c r="C564" t="inlineStr">
        <is>
          <t/>
        </is>
      </c>
      <c r="D564"/>
      <c r="E564" t="inlineStr">
        <is>
          <t>NA</t>
        </is>
      </c>
      <c r="F564" t="inlineStr">
        <is>
          <t>NA</t>
        </is>
      </c>
      <c r="G564" t="inlineStr">
        <is>
          <t>NA</t>
        </is>
      </c>
      <c r="H564" t="inlineStr">
        <is>
          <t>NA</t>
        </is>
      </c>
      <c r="I564" t="inlineStr">
        <is>
          <t>NA</t>
        </is>
      </c>
      <c r="J564" t="inlineStr">
        <is>
          <t>NA</t>
        </is>
      </c>
      <c r="K564" t="inlineStr">
        <is>
          <t>NA</t>
        </is>
      </c>
      <c r="L564" t="inlineStr">
        <is>
          <t>NA</t>
        </is>
      </c>
      <c r="M564" t="inlineStr">
        <is>
          <t>NA</t>
        </is>
      </c>
      <c r="N564" t="inlineStr">
        <is>
          <t>NA</t>
        </is>
      </c>
      <c r="O564" t="inlineStr">
        <is>
          <t>NA</t>
        </is>
      </c>
      <c r="P564" t="inlineStr">
        <is>
          <t>NA</t>
        </is>
      </c>
      <c r="Q564" t="inlineStr">
        <is>
          <t>NA</t>
        </is>
      </c>
      <c r="R564" t="inlineStr">
        <is>
          <t>NA</t>
        </is>
      </c>
      <c r="S564" t="inlineStr">
        <is>
          <t>NA</t>
        </is>
      </c>
      <c r="T564" t="inlineStr">
        <is>
          <t>NA</t>
        </is>
      </c>
      <c r="U564" t="inlineStr">
        <is>
          <t>NA</t>
        </is>
      </c>
      <c r="V564" t="inlineStr">
        <is>
          <t>NA</t>
        </is>
      </c>
      <c r="W564" t="inlineStr">
        <is>
          <t>NA</t>
        </is>
      </c>
      <c r="X564" t="inlineStr">
        <is>
          <t>NA</t>
        </is>
      </c>
      <c r="Y564" t="inlineStr">
        <is>
          <t>NA</t>
        </is>
      </c>
      <c r="Z564" t="inlineStr">
        <is>
          <t>NA</t>
        </is>
      </c>
      <c r="AA564" t="inlineStr">
        <is>
          <t>NA</t>
        </is>
      </c>
      <c r="AB564" t="inlineStr">
        <is>
          <t>NA</t>
        </is>
      </c>
      <c r="AC564" t="inlineStr">
        <is>
          <t>NA</t>
        </is>
      </c>
      <c r="AD564" t="inlineStr">
        <is>
          <t>NA</t>
        </is>
      </c>
      <c r="AE564" t="inlineStr">
        <is>
          <t>NA</t>
        </is>
      </c>
      <c r="AF564" t="inlineStr">
        <is>
          <t>NA</t>
        </is>
      </c>
      <c r="AG564" t="inlineStr">
        <is>
          <t>NA</t>
        </is>
      </c>
      <c r="AH564" t="inlineStr">
        <is>
          <t>NA</t>
        </is>
      </c>
      <c r="AI564" t="inlineStr">
        <is>
          <t>NA</t>
        </is>
      </c>
      <c r="AJ564" t="inlineStr">
        <is>
          <t>NA</t>
        </is>
      </c>
      <c r="AK564" t="inlineStr">
        <is>
          <t>NA</t>
        </is>
      </c>
      <c r="AL564" t="inlineStr">
        <is>
          <t>NA</t>
        </is>
      </c>
      <c r="AM564" t="inlineStr">
        <is>
          <t>NA</t>
        </is>
      </c>
      <c r="AN564" t="inlineStr">
        <is>
          <t>NA</t>
        </is>
      </c>
      <c r="AO564" t="inlineStr">
        <is>
          <t>NA</t>
        </is>
      </c>
      <c r="AP564" t="inlineStr">
        <is>
          <t>NA</t>
        </is>
      </c>
      <c r="AQ564" t="inlineStr">
        <is>
          <t>RECOMMENDED</t>
        </is>
      </c>
      <c r="AR564" t="inlineStr">
        <is>
          <t>NA</t>
        </is>
      </c>
      <c r="AS564" t="inlineStr">
        <is>
          <t>NA</t>
        </is>
      </c>
      <c r="AT564" t="inlineStr">
        <is>
          <t>NA</t>
        </is>
      </c>
      <c r="AU564" t="inlineStr">
        <is>
          <t>NA</t>
        </is>
      </c>
      <c r="AV564" t="inlineStr">
        <is>
          <t>NA</t>
        </is>
      </c>
      <c r="AW564" t="inlineStr">
        <is>
          <t>NA</t>
        </is>
      </c>
      <c r="AX564" t="inlineStr">
        <is>
          <t>NA</t>
        </is>
      </c>
      <c r="AY564" t="inlineStr">
        <is>
          <t>NA</t>
        </is>
      </c>
      <c r="AZ564" t="inlineStr">
        <is>
          <t>NA</t>
        </is>
      </c>
      <c r="BA564" t="inlineStr">
        <is>
          <t>NA</t>
        </is>
      </c>
    </row>
    <row r="565">
      <c r="A565" t="inlineStr">
        <is>
          <t>consumer_pattern-17_14_1_99999_109_389</t>
        </is>
      </c>
      <c r="B565" t="inlineStr">
        <is>
          <t>Consumer Pattern</t>
        </is>
      </c>
      <c r="C565" t="inlineStr">
        <is>
          <t/>
        </is>
      </c>
      <c r="D565"/>
      <c r="E565" t="inlineStr">
        <is>
          <t>NA</t>
        </is>
      </c>
      <c r="F565" t="inlineStr">
        <is>
          <t>NA</t>
        </is>
      </c>
      <c r="G565" t="inlineStr">
        <is>
          <t>NA</t>
        </is>
      </c>
      <c r="H565" t="inlineStr">
        <is>
          <t>NA</t>
        </is>
      </c>
      <c r="I565" t="inlineStr">
        <is>
          <t>NA</t>
        </is>
      </c>
      <c r="J565" t="inlineStr">
        <is>
          <t>NA</t>
        </is>
      </c>
      <c r="K565" t="inlineStr">
        <is>
          <t>NA</t>
        </is>
      </c>
      <c r="L565" t="inlineStr">
        <is>
          <t>NA</t>
        </is>
      </c>
      <c r="M565" t="inlineStr">
        <is>
          <t>NA</t>
        </is>
      </c>
      <c r="N565" t="inlineStr">
        <is>
          <t>NA</t>
        </is>
      </c>
      <c r="O565" t="inlineStr">
        <is>
          <t>NA</t>
        </is>
      </c>
      <c r="P565" t="inlineStr">
        <is>
          <t>NA</t>
        </is>
      </c>
      <c r="Q565" t="inlineStr">
        <is>
          <t>NA</t>
        </is>
      </c>
      <c r="R565" t="inlineStr">
        <is>
          <t>NA</t>
        </is>
      </c>
      <c r="S565" t="inlineStr">
        <is>
          <t>NA</t>
        </is>
      </c>
      <c r="T565" t="inlineStr">
        <is>
          <t>NA</t>
        </is>
      </c>
      <c r="U565" t="inlineStr">
        <is>
          <t>NA</t>
        </is>
      </c>
      <c r="V565" t="inlineStr">
        <is>
          <t>NA</t>
        </is>
      </c>
      <c r="W565" t="inlineStr">
        <is>
          <t>NA</t>
        </is>
      </c>
      <c r="X565" t="inlineStr">
        <is>
          <t>NA</t>
        </is>
      </c>
      <c r="Y565" t="inlineStr">
        <is>
          <t>NA</t>
        </is>
      </c>
      <c r="Z565" t="inlineStr">
        <is>
          <t>NA</t>
        </is>
      </c>
      <c r="AA565" t="inlineStr">
        <is>
          <t>NA</t>
        </is>
      </c>
      <c r="AB565" t="inlineStr">
        <is>
          <t>NA</t>
        </is>
      </c>
      <c r="AC565" t="inlineStr">
        <is>
          <t>NA</t>
        </is>
      </c>
      <c r="AD565" t="inlineStr">
        <is>
          <t>NA</t>
        </is>
      </c>
      <c r="AE565" t="inlineStr">
        <is>
          <t>NA</t>
        </is>
      </c>
      <c r="AF565" t="inlineStr">
        <is>
          <t>NA</t>
        </is>
      </c>
      <c r="AG565" t="inlineStr">
        <is>
          <t>NA</t>
        </is>
      </c>
      <c r="AH565" t="inlineStr">
        <is>
          <t>NA</t>
        </is>
      </c>
      <c r="AI565" t="inlineStr">
        <is>
          <t>NA</t>
        </is>
      </c>
      <c r="AJ565" t="inlineStr">
        <is>
          <t>NA</t>
        </is>
      </c>
      <c r="AK565" t="inlineStr">
        <is>
          <t>NA</t>
        </is>
      </c>
      <c r="AL565" t="inlineStr">
        <is>
          <t>NA</t>
        </is>
      </c>
      <c r="AM565" t="inlineStr">
        <is>
          <t>NA</t>
        </is>
      </c>
      <c r="AN565" t="inlineStr">
        <is>
          <t>NA</t>
        </is>
      </c>
      <c r="AO565" t="inlineStr">
        <is>
          <t>NA</t>
        </is>
      </c>
      <c r="AP565" t="inlineStr">
        <is>
          <t>NA</t>
        </is>
      </c>
      <c r="AQ565" t="inlineStr">
        <is>
          <t>NA</t>
        </is>
      </c>
      <c r="AR565" t="inlineStr">
        <is>
          <t>NA</t>
        </is>
      </c>
      <c r="AS565" t="inlineStr">
        <is>
          <t>NA</t>
        </is>
      </c>
      <c r="AT565" t="inlineStr">
        <is>
          <t>NA</t>
        </is>
      </c>
      <c r="AU565" t="inlineStr">
        <is>
          <t>OPTIONAL</t>
        </is>
      </c>
      <c r="AV565" t="inlineStr">
        <is>
          <t>NA</t>
        </is>
      </c>
      <c r="AW565" t="inlineStr">
        <is>
          <t>NA</t>
        </is>
      </c>
      <c r="AX565" t="inlineStr">
        <is>
          <t>NA</t>
        </is>
      </c>
      <c r="AY565" t="inlineStr">
        <is>
          <t>NA</t>
        </is>
      </c>
      <c r="AZ565" t="inlineStr">
        <is>
          <t>NA</t>
        </is>
      </c>
      <c r="BA565" t="inlineStr">
        <is>
          <t>NA</t>
        </is>
      </c>
    </row>
    <row r="566">
      <c r="A566" t="inlineStr">
        <is>
          <t>consumer_pattern-17_14_1_99999_109_573</t>
        </is>
      </c>
      <c r="B566" t="inlineStr">
        <is>
          <t>Consumer Pattern</t>
        </is>
      </c>
      <c r="C566" t="inlineStr">
        <is>
          <t/>
        </is>
      </c>
      <c r="D566"/>
      <c r="E566" t="inlineStr">
        <is>
          <t>NA</t>
        </is>
      </c>
      <c r="F566" t="inlineStr">
        <is>
          <t>NA</t>
        </is>
      </c>
      <c r="G566" t="inlineStr">
        <is>
          <t>NA</t>
        </is>
      </c>
      <c r="H566" t="inlineStr">
        <is>
          <t>NA</t>
        </is>
      </c>
      <c r="I566" t="inlineStr">
        <is>
          <t>NA</t>
        </is>
      </c>
      <c r="J566" t="inlineStr">
        <is>
          <t>NA</t>
        </is>
      </c>
      <c r="K566" t="inlineStr">
        <is>
          <t>NA</t>
        </is>
      </c>
      <c r="L566" t="inlineStr">
        <is>
          <t>NA</t>
        </is>
      </c>
      <c r="M566" t="inlineStr">
        <is>
          <t>NA</t>
        </is>
      </c>
      <c r="N566" t="inlineStr">
        <is>
          <t>NA</t>
        </is>
      </c>
      <c r="O566" t="inlineStr">
        <is>
          <t>NA</t>
        </is>
      </c>
      <c r="P566" t="inlineStr">
        <is>
          <t>NA</t>
        </is>
      </c>
      <c r="Q566" t="inlineStr">
        <is>
          <t>NA</t>
        </is>
      </c>
      <c r="R566" t="inlineStr">
        <is>
          <t>NA</t>
        </is>
      </c>
      <c r="S566" t="inlineStr">
        <is>
          <t>NA</t>
        </is>
      </c>
      <c r="T566" t="inlineStr">
        <is>
          <t>NA</t>
        </is>
      </c>
      <c r="U566" t="inlineStr">
        <is>
          <t>NA</t>
        </is>
      </c>
      <c r="V566" t="inlineStr">
        <is>
          <t>NA</t>
        </is>
      </c>
      <c r="W566" t="inlineStr">
        <is>
          <t>NA</t>
        </is>
      </c>
      <c r="X566" t="inlineStr">
        <is>
          <t>NA</t>
        </is>
      </c>
      <c r="Y566" t="inlineStr">
        <is>
          <t>NA</t>
        </is>
      </c>
      <c r="Z566" t="inlineStr">
        <is>
          <t>NA</t>
        </is>
      </c>
      <c r="AA566" t="inlineStr">
        <is>
          <t>NA</t>
        </is>
      </c>
      <c r="AB566" t="inlineStr">
        <is>
          <t>NA</t>
        </is>
      </c>
      <c r="AC566" t="inlineStr">
        <is>
          <t>NA</t>
        </is>
      </c>
      <c r="AD566" t="inlineStr">
        <is>
          <t>NA</t>
        </is>
      </c>
      <c r="AE566" t="inlineStr">
        <is>
          <t>NA</t>
        </is>
      </c>
      <c r="AF566" t="inlineStr">
        <is>
          <t>NA</t>
        </is>
      </c>
      <c r="AG566" t="inlineStr">
        <is>
          <t>NA</t>
        </is>
      </c>
      <c r="AH566" t="inlineStr">
        <is>
          <t>NA</t>
        </is>
      </c>
      <c r="AI566" t="inlineStr">
        <is>
          <t>NA</t>
        </is>
      </c>
      <c r="AJ566" t="inlineStr">
        <is>
          <t>NA</t>
        </is>
      </c>
      <c r="AK566" t="inlineStr">
        <is>
          <t>NA</t>
        </is>
      </c>
      <c r="AL566" t="inlineStr">
        <is>
          <t>NA</t>
        </is>
      </c>
      <c r="AM566" t="inlineStr">
        <is>
          <t>NA</t>
        </is>
      </c>
      <c r="AN566" t="inlineStr">
        <is>
          <t>NA</t>
        </is>
      </c>
      <c r="AO566" t="inlineStr">
        <is>
          <t>NA</t>
        </is>
      </c>
      <c r="AP566" t="inlineStr">
        <is>
          <t>NA</t>
        </is>
      </c>
      <c r="AQ566" t="inlineStr">
        <is>
          <t>NA</t>
        </is>
      </c>
      <c r="AR566" t="inlineStr">
        <is>
          <t>NA</t>
        </is>
      </c>
      <c r="AS566" t="inlineStr">
        <is>
          <t>NA</t>
        </is>
      </c>
      <c r="AT566" t="inlineStr">
        <is>
          <t>NA</t>
        </is>
      </c>
      <c r="AU566" t="inlineStr">
        <is>
          <t>NA</t>
        </is>
      </c>
      <c r="AV566" t="inlineStr">
        <is>
          <t>OPTIONAL</t>
        </is>
      </c>
      <c r="AW566" t="inlineStr">
        <is>
          <t>NA</t>
        </is>
      </c>
      <c r="AX566" t="inlineStr">
        <is>
          <t>NA</t>
        </is>
      </c>
      <c r="AY566" t="inlineStr">
        <is>
          <t>NA</t>
        </is>
      </c>
      <c r="AZ566" t="inlineStr">
        <is>
          <t>NA</t>
        </is>
      </c>
      <c r="BA566" t="inlineStr">
        <is>
          <t>NA</t>
        </is>
      </c>
    </row>
    <row r="567">
      <c r="A567" t="inlineStr">
        <is>
          <t>consumer_care_instructions_code-17_14_1_99999_109_719</t>
        </is>
      </c>
      <c r="B567" t="inlineStr">
        <is>
          <t>Consumer Care Instructions Code</t>
        </is>
      </c>
      <c r="C567" t="inlineStr">
        <is>
          <t/>
        </is>
      </c>
      <c r="D567"/>
      <c r="E567" t="inlineStr">
        <is>
          <t>NA</t>
        </is>
      </c>
      <c r="F567" t="inlineStr">
        <is>
          <t>NA</t>
        </is>
      </c>
      <c r="G567" t="inlineStr">
        <is>
          <t>NA</t>
        </is>
      </c>
      <c r="H567" t="inlineStr">
        <is>
          <t>NA</t>
        </is>
      </c>
      <c r="I567" t="inlineStr">
        <is>
          <t>NA</t>
        </is>
      </c>
      <c r="J567" t="inlineStr">
        <is>
          <t>NA</t>
        </is>
      </c>
      <c r="K567" t="inlineStr">
        <is>
          <t>NA</t>
        </is>
      </c>
      <c r="L567" t="inlineStr">
        <is>
          <t>NA</t>
        </is>
      </c>
      <c r="M567" t="inlineStr">
        <is>
          <t>NA</t>
        </is>
      </c>
      <c r="N567" t="inlineStr">
        <is>
          <t>NA</t>
        </is>
      </c>
      <c r="O567" t="inlineStr">
        <is>
          <t>NA</t>
        </is>
      </c>
      <c r="P567" t="inlineStr">
        <is>
          <t>NA</t>
        </is>
      </c>
      <c r="Q567" t="inlineStr">
        <is>
          <t>NA</t>
        </is>
      </c>
      <c r="R567" t="inlineStr">
        <is>
          <t>NA</t>
        </is>
      </c>
      <c r="S567" t="inlineStr">
        <is>
          <t>NA</t>
        </is>
      </c>
      <c r="T567" t="inlineStr">
        <is>
          <t>NA</t>
        </is>
      </c>
      <c r="U567" t="inlineStr">
        <is>
          <t>NA</t>
        </is>
      </c>
      <c r="V567" t="inlineStr">
        <is>
          <t>NA</t>
        </is>
      </c>
      <c r="W567" t="inlineStr">
        <is>
          <t>NA</t>
        </is>
      </c>
      <c r="X567" t="inlineStr">
        <is>
          <t>NA</t>
        </is>
      </c>
      <c r="Y567" t="inlineStr">
        <is>
          <t>NA</t>
        </is>
      </c>
      <c r="Z567" t="inlineStr">
        <is>
          <t>NA</t>
        </is>
      </c>
      <c r="AA567" t="inlineStr">
        <is>
          <t>NA</t>
        </is>
      </c>
      <c r="AB567" t="inlineStr">
        <is>
          <t>NA</t>
        </is>
      </c>
      <c r="AC567" t="inlineStr">
        <is>
          <t>NA</t>
        </is>
      </c>
      <c r="AD567" t="inlineStr">
        <is>
          <t>NA</t>
        </is>
      </c>
      <c r="AE567" t="inlineStr">
        <is>
          <t>NA</t>
        </is>
      </c>
      <c r="AF567" t="inlineStr">
        <is>
          <t>NA</t>
        </is>
      </c>
      <c r="AG567" t="inlineStr">
        <is>
          <t>NA</t>
        </is>
      </c>
      <c r="AH567" t="inlineStr">
        <is>
          <t>NA</t>
        </is>
      </c>
      <c r="AI567" t="inlineStr">
        <is>
          <t>NA</t>
        </is>
      </c>
      <c r="AJ567" t="inlineStr">
        <is>
          <t>NA</t>
        </is>
      </c>
      <c r="AK567" t="inlineStr">
        <is>
          <t>NA</t>
        </is>
      </c>
      <c r="AL567" t="inlineStr">
        <is>
          <t>NA</t>
        </is>
      </c>
      <c r="AM567" t="inlineStr">
        <is>
          <t>NA</t>
        </is>
      </c>
      <c r="AN567" t="inlineStr">
        <is>
          <t>NA</t>
        </is>
      </c>
      <c r="AO567" t="inlineStr">
        <is>
          <t>NA</t>
        </is>
      </c>
      <c r="AP567" t="inlineStr">
        <is>
          <t>NA</t>
        </is>
      </c>
      <c r="AQ567" t="inlineStr">
        <is>
          <t>NA</t>
        </is>
      </c>
      <c r="AR567" t="inlineStr">
        <is>
          <t>NA</t>
        </is>
      </c>
      <c r="AS567" t="inlineStr">
        <is>
          <t>NA</t>
        </is>
      </c>
      <c r="AT567" t="inlineStr">
        <is>
          <t>NA</t>
        </is>
      </c>
      <c r="AU567" t="inlineStr">
        <is>
          <t>NA</t>
        </is>
      </c>
      <c r="AV567" t="inlineStr">
        <is>
          <t>NA</t>
        </is>
      </c>
      <c r="AW567" t="inlineStr">
        <is>
          <t>OPTIONAL</t>
        </is>
      </c>
      <c r="AX567" t="inlineStr">
        <is>
          <t>NA</t>
        </is>
      </c>
      <c r="AY567" t="inlineStr">
        <is>
          <t>NA</t>
        </is>
      </c>
      <c r="AZ567" t="inlineStr">
        <is>
          <t>NA</t>
        </is>
      </c>
      <c r="BA567" t="inlineStr">
        <is>
          <t>NA</t>
        </is>
      </c>
    </row>
    <row r="568">
      <c r="A568" t="inlineStr">
        <is>
          <t>consumer_primary_trend-17_14_1_99999_109_812</t>
        </is>
      </c>
      <c r="B568" t="inlineStr">
        <is>
          <t>Consumer Primary Trend</t>
        </is>
      </c>
      <c r="C568" t="inlineStr">
        <is>
          <t/>
        </is>
      </c>
      <c r="D568"/>
      <c r="E568" t="inlineStr">
        <is>
          <t>NA</t>
        </is>
      </c>
      <c r="F568" t="inlineStr">
        <is>
          <t>NA</t>
        </is>
      </c>
      <c r="G568" t="inlineStr">
        <is>
          <t>NA</t>
        </is>
      </c>
      <c r="H568" t="inlineStr">
        <is>
          <t>NA</t>
        </is>
      </c>
      <c r="I568" t="inlineStr">
        <is>
          <t>NA</t>
        </is>
      </c>
      <c r="J568" t="inlineStr">
        <is>
          <t>NA</t>
        </is>
      </c>
      <c r="K568" t="inlineStr">
        <is>
          <t>NA</t>
        </is>
      </c>
      <c r="L568" t="inlineStr">
        <is>
          <t>NA</t>
        </is>
      </c>
      <c r="M568" t="inlineStr">
        <is>
          <t>NA</t>
        </is>
      </c>
      <c r="N568" t="inlineStr">
        <is>
          <t>NA</t>
        </is>
      </c>
      <c r="O568" t="inlineStr">
        <is>
          <t>NA</t>
        </is>
      </c>
      <c r="P568" t="inlineStr">
        <is>
          <t>NA</t>
        </is>
      </c>
      <c r="Q568" t="inlineStr">
        <is>
          <t>NA</t>
        </is>
      </c>
      <c r="R568" t="inlineStr">
        <is>
          <t>NA</t>
        </is>
      </c>
      <c r="S568" t="inlineStr">
        <is>
          <t>NA</t>
        </is>
      </c>
      <c r="T568" t="inlineStr">
        <is>
          <t>NA</t>
        </is>
      </c>
      <c r="U568" t="inlineStr">
        <is>
          <t>NA</t>
        </is>
      </c>
      <c r="V568" t="inlineStr">
        <is>
          <t>NA</t>
        </is>
      </c>
      <c r="W568" t="inlineStr">
        <is>
          <t>NA</t>
        </is>
      </c>
      <c r="X568" t="inlineStr">
        <is>
          <t>NA</t>
        </is>
      </c>
      <c r="Y568" t="inlineStr">
        <is>
          <t>NA</t>
        </is>
      </c>
      <c r="Z568" t="inlineStr">
        <is>
          <t>NA</t>
        </is>
      </c>
      <c r="AA568" t="inlineStr">
        <is>
          <t>NA</t>
        </is>
      </c>
      <c r="AB568" t="inlineStr">
        <is>
          <t>NA</t>
        </is>
      </c>
      <c r="AC568" t="inlineStr">
        <is>
          <t>NA</t>
        </is>
      </c>
      <c r="AD568" t="inlineStr">
        <is>
          <t>NA</t>
        </is>
      </c>
      <c r="AE568" t="inlineStr">
        <is>
          <t>NA</t>
        </is>
      </c>
      <c r="AF568" t="inlineStr">
        <is>
          <t>NA</t>
        </is>
      </c>
      <c r="AG568" t="inlineStr">
        <is>
          <t>NA</t>
        </is>
      </c>
      <c r="AH568" t="inlineStr">
        <is>
          <t>NA</t>
        </is>
      </c>
      <c r="AI568" t="inlineStr">
        <is>
          <t>NA</t>
        </is>
      </c>
      <c r="AJ568" t="inlineStr">
        <is>
          <t>NA</t>
        </is>
      </c>
      <c r="AK568" t="inlineStr">
        <is>
          <t>NA</t>
        </is>
      </c>
      <c r="AL568" t="inlineStr">
        <is>
          <t>NA</t>
        </is>
      </c>
      <c r="AM568" t="inlineStr">
        <is>
          <t>NA</t>
        </is>
      </c>
      <c r="AN568" t="inlineStr">
        <is>
          <t>NA</t>
        </is>
      </c>
      <c r="AO568" t="inlineStr">
        <is>
          <t>NA</t>
        </is>
      </c>
      <c r="AP568" t="inlineStr">
        <is>
          <t>NA</t>
        </is>
      </c>
      <c r="AQ568" t="inlineStr">
        <is>
          <t>NA</t>
        </is>
      </c>
      <c r="AR568" t="inlineStr">
        <is>
          <t>NA</t>
        </is>
      </c>
      <c r="AS568" t="inlineStr">
        <is>
          <t>NA</t>
        </is>
      </c>
      <c r="AT568" t="inlineStr">
        <is>
          <t>NA</t>
        </is>
      </c>
      <c r="AU568" t="inlineStr">
        <is>
          <t>NA</t>
        </is>
      </c>
      <c r="AV568" t="inlineStr">
        <is>
          <t>NA</t>
        </is>
      </c>
      <c r="AW568" t="inlineStr">
        <is>
          <t>NA</t>
        </is>
      </c>
      <c r="AX568" t="inlineStr">
        <is>
          <t>OPTIONAL</t>
        </is>
      </c>
      <c r="AY568" t="inlineStr">
        <is>
          <t>NA</t>
        </is>
      </c>
      <c r="AZ568" t="inlineStr">
        <is>
          <t>NA</t>
        </is>
      </c>
      <c r="BA568" t="inlineStr">
        <is>
          <t>NA</t>
        </is>
      </c>
    </row>
    <row r="569">
      <c r="A569" t="inlineStr">
        <is>
          <t>age_category-17_14_1_99999_109_848</t>
        </is>
      </c>
      <c r="B569" t="inlineStr">
        <is>
          <t>Age Category</t>
        </is>
      </c>
      <c r="C569" t="inlineStr">
        <is>
          <t/>
        </is>
      </c>
      <c r="D569"/>
      <c r="E569" t="inlineStr">
        <is>
          <t>NA</t>
        </is>
      </c>
      <c r="F569" t="inlineStr">
        <is>
          <t>NA</t>
        </is>
      </c>
      <c r="G569" t="inlineStr">
        <is>
          <t>NA</t>
        </is>
      </c>
      <c r="H569" t="inlineStr">
        <is>
          <t>NA</t>
        </is>
      </c>
      <c r="I569" t="inlineStr">
        <is>
          <t>NA</t>
        </is>
      </c>
      <c r="J569" t="inlineStr">
        <is>
          <t>NA</t>
        </is>
      </c>
      <c r="K569" t="inlineStr">
        <is>
          <t>NA</t>
        </is>
      </c>
      <c r="L569" t="inlineStr">
        <is>
          <t>NA</t>
        </is>
      </c>
      <c r="M569" t="inlineStr">
        <is>
          <t>NA</t>
        </is>
      </c>
      <c r="N569" t="inlineStr">
        <is>
          <t>NA</t>
        </is>
      </c>
      <c r="O569" t="inlineStr">
        <is>
          <t>NA</t>
        </is>
      </c>
      <c r="P569" t="inlineStr">
        <is>
          <t>NA</t>
        </is>
      </c>
      <c r="Q569" t="inlineStr">
        <is>
          <t>NA</t>
        </is>
      </c>
      <c r="R569" t="inlineStr">
        <is>
          <t>NA</t>
        </is>
      </c>
      <c r="S569" t="inlineStr">
        <is>
          <t>NA</t>
        </is>
      </c>
      <c r="T569" t="inlineStr">
        <is>
          <t>NA</t>
        </is>
      </c>
      <c r="U569" t="inlineStr">
        <is>
          <t>NA</t>
        </is>
      </c>
      <c r="V569" t="inlineStr">
        <is>
          <t>NA</t>
        </is>
      </c>
      <c r="W569" t="inlineStr">
        <is>
          <t>NA</t>
        </is>
      </c>
      <c r="X569" t="inlineStr">
        <is>
          <t>NA</t>
        </is>
      </c>
      <c r="Y569" t="inlineStr">
        <is>
          <t>NA</t>
        </is>
      </c>
      <c r="Z569" t="inlineStr">
        <is>
          <t>NA</t>
        </is>
      </c>
      <c r="AA569" t="inlineStr">
        <is>
          <t>NA</t>
        </is>
      </c>
      <c r="AB569" t="inlineStr">
        <is>
          <t>NA</t>
        </is>
      </c>
      <c r="AC569" t="inlineStr">
        <is>
          <t>NA</t>
        </is>
      </c>
      <c r="AD569" t="inlineStr">
        <is>
          <t>NA</t>
        </is>
      </c>
      <c r="AE569" t="inlineStr">
        <is>
          <t>NA</t>
        </is>
      </c>
      <c r="AF569" t="inlineStr">
        <is>
          <t>NA</t>
        </is>
      </c>
      <c r="AG569" t="inlineStr">
        <is>
          <t>NA</t>
        </is>
      </c>
      <c r="AH569" t="inlineStr">
        <is>
          <t>NA</t>
        </is>
      </c>
      <c r="AI569" t="inlineStr">
        <is>
          <t>NA</t>
        </is>
      </c>
      <c r="AJ569" t="inlineStr">
        <is>
          <t>NA</t>
        </is>
      </c>
      <c r="AK569" t="inlineStr">
        <is>
          <t>NA</t>
        </is>
      </c>
      <c r="AL569" t="inlineStr">
        <is>
          <t>NA</t>
        </is>
      </c>
      <c r="AM569" t="inlineStr">
        <is>
          <t>NA</t>
        </is>
      </c>
      <c r="AN569" t="inlineStr">
        <is>
          <t>NA</t>
        </is>
      </c>
      <c r="AO569" t="inlineStr">
        <is>
          <t>NA</t>
        </is>
      </c>
      <c r="AP569" t="inlineStr">
        <is>
          <t>NA</t>
        </is>
      </c>
      <c r="AQ569" t="inlineStr">
        <is>
          <t>NA</t>
        </is>
      </c>
      <c r="AR569" t="inlineStr">
        <is>
          <t>NA</t>
        </is>
      </c>
      <c r="AS569" t="inlineStr">
        <is>
          <t>NA</t>
        </is>
      </c>
      <c r="AT569" t="inlineStr">
        <is>
          <t>NA</t>
        </is>
      </c>
      <c r="AU569" t="inlineStr">
        <is>
          <t>NA</t>
        </is>
      </c>
      <c r="AV569" t="inlineStr">
        <is>
          <t>NA</t>
        </is>
      </c>
      <c r="AW569" t="inlineStr">
        <is>
          <t>NA</t>
        </is>
      </c>
      <c r="AX569" t="inlineStr">
        <is>
          <t>NA</t>
        </is>
      </c>
      <c r="AY569" t="inlineStr">
        <is>
          <t>RECOMMENDED</t>
        </is>
      </c>
      <c r="AZ569" t="inlineStr">
        <is>
          <t>NA</t>
        </is>
      </c>
      <c r="BA569" t="inlineStr">
        <is>
          <t>NA</t>
        </is>
      </c>
    </row>
    <row r="570">
      <c r="A570" t="inlineStr">
        <is>
          <t>consumer_care_instructions_code-17_14_1_99999_109_911</t>
        </is>
      </c>
      <c r="B570" t="inlineStr">
        <is>
          <t>Consumer Care Instructions Code</t>
        </is>
      </c>
      <c r="C570" t="inlineStr">
        <is>
          <t/>
        </is>
      </c>
      <c r="D570"/>
      <c r="E570" t="inlineStr">
        <is>
          <t>NA</t>
        </is>
      </c>
      <c r="F570" t="inlineStr">
        <is>
          <t>NA</t>
        </is>
      </c>
      <c r="G570" t="inlineStr">
        <is>
          <t>NA</t>
        </is>
      </c>
      <c r="H570" t="inlineStr">
        <is>
          <t>NA</t>
        </is>
      </c>
      <c r="I570" t="inlineStr">
        <is>
          <t>NA</t>
        </is>
      </c>
      <c r="J570" t="inlineStr">
        <is>
          <t>NA</t>
        </is>
      </c>
      <c r="K570" t="inlineStr">
        <is>
          <t>NA</t>
        </is>
      </c>
      <c r="L570" t="inlineStr">
        <is>
          <t>NA</t>
        </is>
      </c>
      <c r="M570" t="inlineStr">
        <is>
          <t>NA</t>
        </is>
      </c>
      <c r="N570" t="inlineStr">
        <is>
          <t>NA</t>
        </is>
      </c>
      <c r="O570" t="inlineStr">
        <is>
          <t>NA</t>
        </is>
      </c>
      <c r="P570" t="inlineStr">
        <is>
          <t>NA</t>
        </is>
      </c>
      <c r="Q570" t="inlineStr">
        <is>
          <t>NA</t>
        </is>
      </c>
      <c r="R570" t="inlineStr">
        <is>
          <t>NA</t>
        </is>
      </c>
      <c r="S570" t="inlineStr">
        <is>
          <t>NA</t>
        </is>
      </c>
      <c r="T570" t="inlineStr">
        <is>
          <t>NA</t>
        </is>
      </c>
      <c r="U570" t="inlineStr">
        <is>
          <t>NA</t>
        </is>
      </c>
      <c r="V570" t="inlineStr">
        <is>
          <t>NA</t>
        </is>
      </c>
      <c r="W570" t="inlineStr">
        <is>
          <t>NA</t>
        </is>
      </c>
      <c r="X570" t="inlineStr">
        <is>
          <t>NA</t>
        </is>
      </c>
      <c r="Y570" t="inlineStr">
        <is>
          <t>NA</t>
        </is>
      </c>
      <c r="Z570" t="inlineStr">
        <is>
          <t>NA</t>
        </is>
      </c>
      <c r="AA570" t="inlineStr">
        <is>
          <t>NA</t>
        </is>
      </c>
      <c r="AB570" t="inlineStr">
        <is>
          <t>NA</t>
        </is>
      </c>
      <c r="AC570" t="inlineStr">
        <is>
          <t>NA</t>
        </is>
      </c>
      <c r="AD570" t="inlineStr">
        <is>
          <t>NA</t>
        </is>
      </c>
      <c r="AE570" t="inlineStr">
        <is>
          <t>NA</t>
        </is>
      </c>
      <c r="AF570" t="inlineStr">
        <is>
          <t>NA</t>
        </is>
      </c>
      <c r="AG570" t="inlineStr">
        <is>
          <t>NA</t>
        </is>
      </c>
      <c r="AH570" t="inlineStr">
        <is>
          <t>NA</t>
        </is>
      </c>
      <c r="AI570" t="inlineStr">
        <is>
          <t>NA</t>
        </is>
      </c>
      <c r="AJ570" t="inlineStr">
        <is>
          <t>NA</t>
        </is>
      </c>
      <c r="AK570" t="inlineStr">
        <is>
          <t>NA</t>
        </is>
      </c>
      <c r="AL570" t="inlineStr">
        <is>
          <t>NA</t>
        </is>
      </c>
      <c r="AM570" t="inlineStr">
        <is>
          <t>NA</t>
        </is>
      </c>
      <c r="AN570" t="inlineStr">
        <is>
          <t>NA</t>
        </is>
      </c>
      <c r="AO570" t="inlineStr">
        <is>
          <t>NA</t>
        </is>
      </c>
      <c r="AP570" t="inlineStr">
        <is>
          <t>NA</t>
        </is>
      </c>
      <c r="AQ570" t="inlineStr">
        <is>
          <t>NA</t>
        </is>
      </c>
      <c r="AR570" t="inlineStr">
        <is>
          <t>NA</t>
        </is>
      </c>
      <c r="AS570" t="inlineStr">
        <is>
          <t>NA</t>
        </is>
      </c>
      <c r="AT570" t="inlineStr">
        <is>
          <t>NA</t>
        </is>
      </c>
      <c r="AU570" t="inlineStr">
        <is>
          <t>NA</t>
        </is>
      </c>
      <c r="AV570" t="inlineStr">
        <is>
          <t>NA</t>
        </is>
      </c>
      <c r="AW570" t="inlineStr">
        <is>
          <t>NA</t>
        </is>
      </c>
      <c r="AX570" t="inlineStr">
        <is>
          <t>NA</t>
        </is>
      </c>
      <c r="AY570" t="inlineStr">
        <is>
          <t>NA</t>
        </is>
      </c>
      <c r="AZ570" t="inlineStr">
        <is>
          <t>NA</t>
        </is>
      </c>
      <c r="BA570" t="inlineStr">
        <is>
          <t>OPTIONAL</t>
        </is>
      </c>
    </row>
    <row r="571">
      <c r="A571" t="inlineStr">
        <is>
          <t>nrf_size-5_14_1_99999_111_447</t>
        </is>
      </c>
      <c r="B571" t="inlineStr">
        <is>
          <t>Nrf Size</t>
        </is>
      </c>
      <c r="C571" t="inlineStr">
        <is>
          <t/>
        </is>
      </c>
      <c r="D571"/>
      <c r="E571" t="inlineStr">
        <is>
          <t>NA</t>
        </is>
      </c>
      <c r="F571" t="inlineStr">
        <is>
          <t>NA</t>
        </is>
      </c>
      <c r="G571" t="inlineStr">
        <is>
          <t>NA</t>
        </is>
      </c>
      <c r="H571" t="inlineStr">
        <is>
          <t>NA</t>
        </is>
      </c>
      <c r="I571" t="inlineStr">
        <is>
          <t>NA</t>
        </is>
      </c>
      <c r="J571" t="inlineStr">
        <is>
          <t>NA</t>
        </is>
      </c>
      <c r="K571" t="inlineStr">
        <is>
          <t>NA</t>
        </is>
      </c>
      <c r="L571" t="inlineStr">
        <is>
          <t>NA</t>
        </is>
      </c>
      <c r="M571" t="inlineStr">
        <is>
          <t>NA</t>
        </is>
      </c>
      <c r="N571" t="inlineStr">
        <is>
          <t>REQUIRED</t>
        </is>
      </c>
      <c r="O571" t="inlineStr">
        <is>
          <t>NA</t>
        </is>
      </c>
      <c r="P571" t="inlineStr">
        <is>
          <t>NA</t>
        </is>
      </c>
      <c r="Q571" t="inlineStr">
        <is>
          <t>NA</t>
        </is>
      </c>
      <c r="R571" t="inlineStr">
        <is>
          <t>NA</t>
        </is>
      </c>
      <c r="S571" t="inlineStr">
        <is>
          <t>NA</t>
        </is>
      </c>
      <c r="T571" t="inlineStr">
        <is>
          <t>NA</t>
        </is>
      </c>
      <c r="U571" t="inlineStr">
        <is>
          <t>NA</t>
        </is>
      </c>
      <c r="V571" t="inlineStr">
        <is>
          <t>NA</t>
        </is>
      </c>
      <c r="W571" t="inlineStr">
        <is>
          <t>NA</t>
        </is>
      </c>
      <c r="X571" t="inlineStr">
        <is>
          <t>NA</t>
        </is>
      </c>
      <c r="Y571" t="inlineStr">
        <is>
          <t>NA</t>
        </is>
      </c>
      <c r="Z571" t="inlineStr">
        <is>
          <t>NA</t>
        </is>
      </c>
      <c r="AA571" t="inlineStr">
        <is>
          <t>NA</t>
        </is>
      </c>
      <c r="AB571" t="inlineStr">
        <is>
          <t>NA</t>
        </is>
      </c>
      <c r="AC571" t="inlineStr">
        <is>
          <t>NA</t>
        </is>
      </c>
      <c r="AD571" t="inlineStr">
        <is>
          <t>NA</t>
        </is>
      </c>
      <c r="AE571" t="inlineStr">
        <is>
          <t>NA</t>
        </is>
      </c>
      <c r="AF571" t="inlineStr">
        <is>
          <t>NA</t>
        </is>
      </c>
      <c r="AG571" t="inlineStr">
        <is>
          <t>NA</t>
        </is>
      </c>
      <c r="AH571" t="inlineStr">
        <is>
          <t>NA</t>
        </is>
      </c>
      <c r="AI571" t="inlineStr">
        <is>
          <t>NA</t>
        </is>
      </c>
      <c r="AJ571" t="inlineStr">
        <is>
          <t>NA</t>
        </is>
      </c>
      <c r="AK571" t="inlineStr">
        <is>
          <t>NA</t>
        </is>
      </c>
      <c r="AL571" t="inlineStr">
        <is>
          <t>NA</t>
        </is>
      </c>
      <c r="AM571" t="inlineStr">
        <is>
          <t>NA</t>
        </is>
      </c>
      <c r="AN571" t="inlineStr">
        <is>
          <t>NA</t>
        </is>
      </c>
      <c r="AO571" t="inlineStr">
        <is>
          <t>NA</t>
        </is>
      </c>
      <c r="AP571" t="inlineStr">
        <is>
          <t>NA</t>
        </is>
      </c>
      <c r="AQ571" t="inlineStr">
        <is>
          <t>NA</t>
        </is>
      </c>
      <c r="AR571" t="inlineStr">
        <is>
          <t>NA</t>
        </is>
      </c>
      <c r="AS571" t="inlineStr">
        <is>
          <t>NA</t>
        </is>
      </c>
      <c r="AT571" t="inlineStr">
        <is>
          <t>NA</t>
        </is>
      </c>
      <c r="AU571" t="inlineStr">
        <is>
          <t>NA</t>
        </is>
      </c>
      <c r="AV571" t="inlineStr">
        <is>
          <t>NA</t>
        </is>
      </c>
      <c r="AW571" t="inlineStr">
        <is>
          <t>NA</t>
        </is>
      </c>
      <c r="AX571" t="inlineStr">
        <is>
          <t>NA</t>
        </is>
      </c>
      <c r="AY571" t="inlineStr">
        <is>
          <t>NA</t>
        </is>
      </c>
      <c r="AZ571" t="inlineStr">
        <is>
          <t>NA</t>
        </is>
      </c>
      <c r="BA571" t="inlineStr">
        <is>
          <t>NA</t>
        </is>
      </c>
    </row>
    <row r="572">
      <c r="A572" t="inlineStr">
        <is>
          <t>nrf_size-5_14_1_99999_111_721</t>
        </is>
      </c>
      <c r="B572" t="inlineStr">
        <is>
          <t>Nrf Size</t>
        </is>
      </c>
      <c r="C572" t="inlineStr">
        <is>
          <t/>
        </is>
      </c>
      <c r="D572"/>
      <c r="E572" t="inlineStr">
        <is>
          <t>NA</t>
        </is>
      </c>
      <c r="F572" t="inlineStr">
        <is>
          <t>NA</t>
        </is>
      </c>
      <c r="G572" t="inlineStr">
        <is>
          <t>NA</t>
        </is>
      </c>
      <c r="H572" t="inlineStr">
        <is>
          <t>NA</t>
        </is>
      </c>
      <c r="I572" t="inlineStr">
        <is>
          <t>NA</t>
        </is>
      </c>
      <c r="J572" t="inlineStr">
        <is>
          <t>NA</t>
        </is>
      </c>
      <c r="K572" t="inlineStr">
        <is>
          <t>NA</t>
        </is>
      </c>
      <c r="L572" t="inlineStr">
        <is>
          <t>NA</t>
        </is>
      </c>
      <c r="M572" t="inlineStr">
        <is>
          <t>NA</t>
        </is>
      </c>
      <c r="N572" t="inlineStr">
        <is>
          <t>NA</t>
        </is>
      </c>
      <c r="O572" t="inlineStr">
        <is>
          <t>NA</t>
        </is>
      </c>
      <c r="P572" t="inlineStr">
        <is>
          <t>REQUIRED</t>
        </is>
      </c>
      <c r="Q572" t="inlineStr">
        <is>
          <t>NA</t>
        </is>
      </c>
      <c r="R572" t="inlineStr">
        <is>
          <t>NA</t>
        </is>
      </c>
      <c r="S572" t="inlineStr">
        <is>
          <t>NA</t>
        </is>
      </c>
      <c r="T572" t="inlineStr">
        <is>
          <t>NA</t>
        </is>
      </c>
      <c r="U572" t="inlineStr">
        <is>
          <t>NA</t>
        </is>
      </c>
      <c r="V572" t="inlineStr">
        <is>
          <t>NA</t>
        </is>
      </c>
      <c r="W572" t="inlineStr">
        <is>
          <t>NA</t>
        </is>
      </c>
      <c r="X572" t="inlineStr">
        <is>
          <t>NA</t>
        </is>
      </c>
      <c r="Y572" t="inlineStr">
        <is>
          <t>NA</t>
        </is>
      </c>
      <c r="Z572" t="inlineStr">
        <is>
          <t>NA</t>
        </is>
      </c>
      <c r="AA572" t="inlineStr">
        <is>
          <t>NA</t>
        </is>
      </c>
      <c r="AB572" t="inlineStr">
        <is>
          <t>NA</t>
        </is>
      </c>
      <c r="AC572" t="inlineStr">
        <is>
          <t>NA</t>
        </is>
      </c>
      <c r="AD572" t="inlineStr">
        <is>
          <t>NA</t>
        </is>
      </c>
      <c r="AE572" t="inlineStr">
        <is>
          <t>NA</t>
        </is>
      </c>
      <c r="AF572" t="inlineStr">
        <is>
          <t>NA</t>
        </is>
      </c>
      <c r="AG572" t="inlineStr">
        <is>
          <t>NA</t>
        </is>
      </c>
      <c r="AH572" t="inlineStr">
        <is>
          <t>NA</t>
        </is>
      </c>
      <c r="AI572" t="inlineStr">
        <is>
          <t>NA</t>
        </is>
      </c>
      <c r="AJ572" t="inlineStr">
        <is>
          <t>NA</t>
        </is>
      </c>
      <c r="AK572" t="inlineStr">
        <is>
          <t>NA</t>
        </is>
      </c>
      <c r="AL572" t="inlineStr">
        <is>
          <t>NA</t>
        </is>
      </c>
      <c r="AM572" t="inlineStr">
        <is>
          <t>NA</t>
        </is>
      </c>
      <c r="AN572" t="inlineStr">
        <is>
          <t>NA</t>
        </is>
      </c>
      <c r="AO572" t="inlineStr">
        <is>
          <t>NA</t>
        </is>
      </c>
      <c r="AP572" t="inlineStr">
        <is>
          <t>NA</t>
        </is>
      </c>
      <c r="AQ572" t="inlineStr">
        <is>
          <t>NA</t>
        </is>
      </c>
      <c r="AR572" t="inlineStr">
        <is>
          <t>NA</t>
        </is>
      </c>
      <c r="AS572" t="inlineStr">
        <is>
          <t>NA</t>
        </is>
      </c>
      <c r="AT572" t="inlineStr">
        <is>
          <t>NA</t>
        </is>
      </c>
      <c r="AU572" t="inlineStr">
        <is>
          <t>NA</t>
        </is>
      </c>
      <c r="AV572" t="inlineStr">
        <is>
          <t>NA</t>
        </is>
      </c>
      <c r="AW572" t="inlineStr">
        <is>
          <t>NA</t>
        </is>
      </c>
      <c r="AX572" t="inlineStr">
        <is>
          <t>NA</t>
        </is>
      </c>
      <c r="AY572" t="inlineStr">
        <is>
          <t>NA</t>
        </is>
      </c>
      <c r="AZ572" t="inlineStr">
        <is>
          <t>NA</t>
        </is>
      </c>
      <c r="BA572" t="inlineStr">
        <is>
          <t>NA</t>
        </is>
      </c>
    </row>
    <row r="573">
      <c r="A573" t="inlineStr">
        <is>
          <t>nrf_size-5_14_1_99999_111_723</t>
        </is>
      </c>
      <c r="B573" t="inlineStr">
        <is>
          <t>Nrf Size</t>
        </is>
      </c>
      <c r="C573" t="inlineStr">
        <is>
          <t/>
        </is>
      </c>
      <c r="D573"/>
      <c r="E573" t="inlineStr">
        <is>
          <t>NA</t>
        </is>
      </c>
      <c r="F573" t="inlineStr">
        <is>
          <t>NA</t>
        </is>
      </c>
      <c r="G573" t="inlineStr">
        <is>
          <t>NA</t>
        </is>
      </c>
      <c r="H573" t="inlineStr">
        <is>
          <t>NA</t>
        </is>
      </c>
      <c r="I573" t="inlineStr">
        <is>
          <t>NA</t>
        </is>
      </c>
      <c r="J573" t="inlineStr">
        <is>
          <t>NA</t>
        </is>
      </c>
      <c r="K573" t="inlineStr">
        <is>
          <t>NA</t>
        </is>
      </c>
      <c r="L573" t="inlineStr">
        <is>
          <t>NA</t>
        </is>
      </c>
      <c r="M573" t="inlineStr">
        <is>
          <t>NA</t>
        </is>
      </c>
      <c r="N573" t="inlineStr">
        <is>
          <t>NA</t>
        </is>
      </c>
      <c r="O573" t="inlineStr">
        <is>
          <t>NA</t>
        </is>
      </c>
      <c r="P573" t="inlineStr">
        <is>
          <t>NA</t>
        </is>
      </c>
      <c r="Q573" t="inlineStr">
        <is>
          <t>REQUIRED</t>
        </is>
      </c>
      <c r="R573" t="inlineStr">
        <is>
          <t>NA</t>
        </is>
      </c>
      <c r="S573" t="inlineStr">
        <is>
          <t>NA</t>
        </is>
      </c>
      <c r="T573" t="inlineStr">
        <is>
          <t>NA</t>
        </is>
      </c>
      <c r="U573" t="inlineStr">
        <is>
          <t>NA</t>
        </is>
      </c>
      <c r="V573" t="inlineStr">
        <is>
          <t>NA</t>
        </is>
      </c>
      <c r="W573" t="inlineStr">
        <is>
          <t>NA</t>
        </is>
      </c>
      <c r="X573" t="inlineStr">
        <is>
          <t>NA</t>
        </is>
      </c>
      <c r="Y573" t="inlineStr">
        <is>
          <t>NA</t>
        </is>
      </c>
      <c r="Z573" t="inlineStr">
        <is>
          <t>NA</t>
        </is>
      </c>
      <c r="AA573" t="inlineStr">
        <is>
          <t>NA</t>
        </is>
      </c>
      <c r="AB573" t="inlineStr">
        <is>
          <t>NA</t>
        </is>
      </c>
      <c r="AC573" t="inlineStr">
        <is>
          <t>NA</t>
        </is>
      </c>
      <c r="AD573" t="inlineStr">
        <is>
          <t>NA</t>
        </is>
      </c>
      <c r="AE573" t="inlineStr">
        <is>
          <t>NA</t>
        </is>
      </c>
      <c r="AF573" t="inlineStr">
        <is>
          <t>NA</t>
        </is>
      </c>
      <c r="AG573" t="inlineStr">
        <is>
          <t>NA</t>
        </is>
      </c>
      <c r="AH573" t="inlineStr">
        <is>
          <t>NA</t>
        </is>
      </c>
      <c r="AI573" t="inlineStr">
        <is>
          <t>NA</t>
        </is>
      </c>
      <c r="AJ573" t="inlineStr">
        <is>
          <t>NA</t>
        </is>
      </c>
      <c r="AK573" t="inlineStr">
        <is>
          <t>NA</t>
        </is>
      </c>
      <c r="AL573" t="inlineStr">
        <is>
          <t>NA</t>
        </is>
      </c>
      <c r="AM573" t="inlineStr">
        <is>
          <t>NA</t>
        </is>
      </c>
      <c r="AN573" t="inlineStr">
        <is>
          <t>NA</t>
        </is>
      </c>
      <c r="AO573" t="inlineStr">
        <is>
          <t>NA</t>
        </is>
      </c>
      <c r="AP573" t="inlineStr">
        <is>
          <t>NA</t>
        </is>
      </c>
      <c r="AQ573" t="inlineStr">
        <is>
          <t>NA</t>
        </is>
      </c>
      <c r="AR573" t="inlineStr">
        <is>
          <t>NA</t>
        </is>
      </c>
      <c r="AS573" t="inlineStr">
        <is>
          <t>NA</t>
        </is>
      </c>
      <c r="AT573" t="inlineStr">
        <is>
          <t>NA</t>
        </is>
      </c>
      <c r="AU573" t="inlineStr">
        <is>
          <t>NA</t>
        </is>
      </c>
      <c r="AV573" t="inlineStr">
        <is>
          <t>NA</t>
        </is>
      </c>
      <c r="AW573" t="inlineStr">
        <is>
          <t>NA</t>
        </is>
      </c>
      <c r="AX573" t="inlineStr">
        <is>
          <t>NA</t>
        </is>
      </c>
      <c r="AY573" t="inlineStr">
        <is>
          <t>NA</t>
        </is>
      </c>
      <c r="AZ573" t="inlineStr">
        <is>
          <t>NA</t>
        </is>
      </c>
      <c r="BA573" t="inlineStr">
        <is>
          <t>NA</t>
        </is>
      </c>
    </row>
    <row r="574">
      <c r="A574" t="inlineStr">
        <is>
          <t>nrf_size-5_14_1_99999_111_724</t>
        </is>
      </c>
      <c r="B574" t="inlineStr">
        <is>
          <t>Nrf Size</t>
        </is>
      </c>
      <c r="C574" t="inlineStr">
        <is>
          <t/>
        </is>
      </c>
      <c r="D574"/>
      <c r="E574" t="inlineStr">
        <is>
          <t>NA</t>
        </is>
      </c>
      <c r="F574" t="inlineStr">
        <is>
          <t>NA</t>
        </is>
      </c>
      <c r="G574" t="inlineStr">
        <is>
          <t>NA</t>
        </is>
      </c>
      <c r="H574" t="inlineStr">
        <is>
          <t>NA</t>
        </is>
      </c>
      <c r="I574" t="inlineStr">
        <is>
          <t>NA</t>
        </is>
      </c>
      <c r="J574" t="inlineStr">
        <is>
          <t>NA</t>
        </is>
      </c>
      <c r="K574" t="inlineStr">
        <is>
          <t>NA</t>
        </is>
      </c>
      <c r="L574" t="inlineStr">
        <is>
          <t>NA</t>
        </is>
      </c>
      <c r="M574" t="inlineStr">
        <is>
          <t>NA</t>
        </is>
      </c>
      <c r="N574" t="inlineStr">
        <is>
          <t>NA</t>
        </is>
      </c>
      <c r="O574" t="inlineStr">
        <is>
          <t>NA</t>
        </is>
      </c>
      <c r="P574" t="inlineStr">
        <is>
          <t>NA</t>
        </is>
      </c>
      <c r="Q574" t="inlineStr">
        <is>
          <t>NA</t>
        </is>
      </c>
      <c r="R574" t="inlineStr">
        <is>
          <t>REQUIRED</t>
        </is>
      </c>
      <c r="S574" t="inlineStr">
        <is>
          <t>NA</t>
        </is>
      </c>
      <c r="T574" t="inlineStr">
        <is>
          <t>NA</t>
        </is>
      </c>
      <c r="U574" t="inlineStr">
        <is>
          <t>NA</t>
        </is>
      </c>
      <c r="V574" t="inlineStr">
        <is>
          <t>NA</t>
        </is>
      </c>
      <c r="W574" t="inlineStr">
        <is>
          <t>NA</t>
        </is>
      </c>
      <c r="X574" t="inlineStr">
        <is>
          <t>NA</t>
        </is>
      </c>
      <c r="Y574" t="inlineStr">
        <is>
          <t>NA</t>
        </is>
      </c>
      <c r="Z574" t="inlineStr">
        <is>
          <t>NA</t>
        </is>
      </c>
      <c r="AA574" t="inlineStr">
        <is>
          <t>NA</t>
        </is>
      </c>
      <c r="AB574" t="inlineStr">
        <is>
          <t>NA</t>
        </is>
      </c>
      <c r="AC574" t="inlineStr">
        <is>
          <t>NA</t>
        </is>
      </c>
      <c r="AD574" t="inlineStr">
        <is>
          <t>NA</t>
        </is>
      </c>
      <c r="AE574" t="inlineStr">
        <is>
          <t>NA</t>
        </is>
      </c>
      <c r="AF574" t="inlineStr">
        <is>
          <t>NA</t>
        </is>
      </c>
      <c r="AG574" t="inlineStr">
        <is>
          <t>NA</t>
        </is>
      </c>
      <c r="AH574" t="inlineStr">
        <is>
          <t>NA</t>
        </is>
      </c>
      <c r="AI574" t="inlineStr">
        <is>
          <t>NA</t>
        </is>
      </c>
      <c r="AJ574" t="inlineStr">
        <is>
          <t>NA</t>
        </is>
      </c>
      <c r="AK574" t="inlineStr">
        <is>
          <t>NA</t>
        </is>
      </c>
      <c r="AL574" t="inlineStr">
        <is>
          <t>NA</t>
        </is>
      </c>
      <c r="AM574" t="inlineStr">
        <is>
          <t>NA</t>
        </is>
      </c>
      <c r="AN574" t="inlineStr">
        <is>
          <t>NA</t>
        </is>
      </c>
      <c r="AO574" t="inlineStr">
        <is>
          <t>NA</t>
        </is>
      </c>
      <c r="AP574" t="inlineStr">
        <is>
          <t>NA</t>
        </is>
      </c>
      <c r="AQ574" t="inlineStr">
        <is>
          <t>NA</t>
        </is>
      </c>
      <c r="AR574" t="inlineStr">
        <is>
          <t>NA</t>
        </is>
      </c>
      <c r="AS574" t="inlineStr">
        <is>
          <t>NA</t>
        </is>
      </c>
      <c r="AT574" t="inlineStr">
        <is>
          <t>NA</t>
        </is>
      </c>
      <c r="AU574" t="inlineStr">
        <is>
          <t>NA</t>
        </is>
      </c>
      <c r="AV574" t="inlineStr">
        <is>
          <t>NA</t>
        </is>
      </c>
      <c r="AW574" t="inlineStr">
        <is>
          <t>NA</t>
        </is>
      </c>
      <c r="AX574" t="inlineStr">
        <is>
          <t>NA</t>
        </is>
      </c>
      <c r="AY574" t="inlineStr">
        <is>
          <t>NA</t>
        </is>
      </c>
      <c r="AZ574" t="inlineStr">
        <is>
          <t>NA</t>
        </is>
      </c>
      <c r="BA574" t="inlineStr">
        <is>
          <t>NA</t>
        </is>
      </c>
    </row>
    <row r="575">
      <c r="A575" t="inlineStr">
        <is>
          <t>consumer_length-5_14_1_99999_111_839</t>
        </is>
      </c>
      <c r="B575" t="inlineStr">
        <is>
          <t>Consumer Length</t>
        </is>
      </c>
      <c r="C575" t="inlineStr">
        <is>
          <t/>
        </is>
      </c>
      <c r="D575"/>
      <c r="E575" t="inlineStr">
        <is>
          <t>NA</t>
        </is>
      </c>
      <c r="F575" t="inlineStr">
        <is>
          <t>NA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NA</t>
        </is>
      </c>
      <c r="K575" t="inlineStr">
        <is>
          <t>NA</t>
        </is>
      </c>
      <c r="L575" t="inlineStr">
        <is>
          <t>NA</t>
        </is>
      </c>
      <c r="M575" t="inlineStr">
        <is>
          <t>NA</t>
        </is>
      </c>
      <c r="N575" t="inlineStr">
        <is>
          <t>NA</t>
        </is>
      </c>
      <c r="O575" t="inlineStr">
        <is>
          <t>NA</t>
        </is>
      </c>
      <c r="P575" t="inlineStr">
        <is>
          <t>NA</t>
        </is>
      </c>
      <c r="Q575" t="inlineStr">
        <is>
          <t>NA</t>
        </is>
      </c>
      <c r="R575" t="inlineStr">
        <is>
          <t>NA</t>
        </is>
      </c>
      <c r="S575" t="inlineStr">
        <is>
          <t>OPTIONAL</t>
        </is>
      </c>
      <c r="T575" t="inlineStr">
        <is>
          <t>NA</t>
        </is>
      </c>
      <c r="U575" t="inlineStr">
        <is>
          <t>NA</t>
        </is>
      </c>
      <c r="V575" t="inlineStr">
        <is>
          <t>NA</t>
        </is>
      </c>
      <c r="W575" t="inlineStr">
        <is>
          <t>NA</t>
        </is>
      </c>
      <c r="X575" t="inlineStr">
        <is>
          <t>NA</t>
        </is>
      </c>
      <c r="Y575" t="inlineStr">
        <is>
          <t>NA</t>
        </is>
      </c>
      <c r="Z575" t="inlineStr">
        <is>
          <t>NA</t>
        </is>
      </c>
      <c r="AA575" t="inlineStr">
        <is>
          <t>NA</t>
        </is>
      </c>
      <c r="AB575" t="inlineStr">
        <is>
          <t>NA</t>
        </is>
      </c>
      <c r="AC575" t="inlineStr">
        <is>
          <t>NA</t>
        </is>
      </c>
      <c r="AD575" t="inlineStr">
        <is>
          <t>NA</t>
        </is>
      </c>
      <c r="AE575" t="inlineStr">
        <is>
          <t>NA</t>
        </is>
      </c>
      <c r="AF575" t="inlineStr">
        <is>
          <t>NA</t>
        </is>
      </c>
      <c r="AG575" t="inlineStr">
        <is>
          <t>NA</t>
        </is>
      </c>
      <c r="AH575" t="inlineStr">
        <is>
          <t>NA</t>
        </is>
      </c>
      <c r="AI575" t="inlineStr">
        <is>
          <t>NA</t>
        </is>
      </c>
      <c r="AJ575" t="inlineStr">
        <is>
          <t>NA</t>
        </is>
      </c>
      <c r="AK575" t="inlineStr">
        <is>
          <t>NA</t>
        </is>
      </c>
      <c r="AL575" t="inlineStr">
        <is>
          <t>NA</t>
        </is>
      </c>
      <c r="AM575" t="inlineStr">
        <is>
          <t>NA</t>
        </is>
      </c>
      <c r="AN575" t="inlineStr">
        <is>
          <t>NA</t>
        </is>
      </c>
      <c r="AO575" t="inlineStr">
        <is>
          <t>NA</t>
        </is>
      </c>
      <c r="AP575" t="inlineStr">
        <is>
          <t>NA</t>
        </is>
      </c>
      <c r="AQ575" t="inlineStr">
        <is>
          <t>NA</t>
        </is>
      </c>
      <c r="AR575" t="inlineStr">
        <is>
          <t>NA</t>
        </is>
      </c>
      <c r="AS575" t="inlineStr">
        <is>
          <t>NA</t>
        </is>
      </c>
      <c r="AT575" t="inlineStr">
        <is>
          <t>NA</t>
        </is>
      </c>
      <c r="AU575" t="inlineStr">
        <is>
          <t>NA</t>
        </is>
      </c>
      <c r="AV575" t="inlineStr">
        <is>
          <t>NA</t>
        </is>
      </c>
      <c r="AW575" t="inlineStr">
        <is>
          <t>NA</t>
        </is>
      </c>
      <c r="AX575" t="inlineStr">
        <is>
          <t>NA</t>
        </is>
      </c>
      <c r="AY575" t="inlineStr">
        <is>
          <t>NA</t>
        </is>
      </c>
      <c r="AZ575" t="inlineStr">
        <is>
          <t>NA</t>
        </is>
      </c>
      <c r="BA575" t="inlineStr">
        <is>
          <t>NA</t>
        </is>
      </c>
    </row>
    <row r="576">
      <c r="A576" t="inlineStr">
        <is>
          <t>consumer_pattern-5_14_1_99999_113_922</t>
        </is>
      </c>
      <c r="B576" t="inlineStr">
        <is>
          <t>Consumer Pattern</t>
        </is>
      </c>
      <c r="C576" t="inlineStr">
        <is>
          <t/>
        </is>
      </c>
      <c r="D576"/>
      <c r="E576" t="inlineStr">
        <is>
          <t>NA</t>
        </is>
      </c>
      <c r="F576" t="inlineStr">
        <is>
          <t>NA</t>
        </is>
      </c>
      <c r="G576" t="inlineStr">
        <is>
          <t>NA</t>
        </is>
      </c>
      <c r="H576" t="inlineStr">
        <is>
          <t>NA</t>
        </is>
      </c>
      <c r="I576" t="inlineStr">
        <is>
          <t>NA</t>
        </is>
      </c>
      <c r="J576" t="inlineStr">
        <is>
          <t>NA</t>
        </is>
      </c>
      <c r="K576" t="inlineStr">
        <is>
          <t>NA</t>
        </is>
      </c>
      <c r="L576" t="inlineStr">
        <is>
          <t>NA</t>
        </is>
      </c>
      <c r="M576" t="inlineStr">
        <is>
          <t>NA</t>
        </is>
      </c>
      <c r="N576" t="inlineStr">
        <is>
          <t>NA</t>
        </is>
      </c>
      <c r="O576" t="inlineStr">
        <is>
          <t>NA</t>
        </is>
      </c>
      <c r="P576" t="inlineStr">
        <is>
          <t>NA</t>
        </is>
      </c>
      <c r="Q576" t="inlineStr">
        <is>
          <t>NA</t>
        </is>
      </c>
      <c r="R576" t="inlineStr">
        <is>
          <t>NA</t>
        </is>
      </c>
      <c r="S576" t="inlineStr">
        <is>
          <t>NA</t>
        </is>
      </c>
      <c r="T576" t="inlineStr">
        <is>
          <t>NA</t>
        </is>
      </c>
      <c r="U576" t="inlineStr">
        <is>
          <t>NA</t>
        </is>
      </c>
      <c r="V576" t="inlineStr">
        <is>
          <t>OPTIONAL</t>
        </is>
      </c>
      <c r="W576" t="inlineStr">
        <is>
          <t>NA</t>
        </is>
      </c>
      <c r="X576" t="inlineStr">
        <is>
          <t>NA</t>
        </is>
      </c>
      <c r="Y576" t="inlineStr">
        <is>
          <t>NA</t>
        </is>
      </c>
      <c r="Z576" t="inlineStr">
        <is>
          <t>NA</t>
        </is>
      </c>
      <c r="AA576" t="inlineStr">
        <is>
          <t>NA</t>
        </is>
      </c>
      <c r="AB576" t="inlineStr">
        <is>
          <t>NA</t>
        </is>
      </c>
      <c r="AC576" t="inlineStr">
        <is>
          <t>NA</t>
        </is>
      </c>
      <c r="AD576" t="inlineStr">
        <is>
          <t>NA</t>
        </is>
      </c>
      <c r="AE576" t="inlineStr">
        <is>
          <t>NA</t>
        </is>
      </c>
      <c r="AF576" t="inlineStr">
        <is>
          <t>NA</t>
        </is>
      </c>
      <c r="AG576" t="inlineStr">
        <is>
          <t>NA</t>
        </is>
      </c>
      <c r="AH576" t="inlineStr">
        <is>
          <t>NA</t>
        </is>
      </c>
      <c r="AI576" t="inlineStr">
        <is>
          <t>NA</t>
        </is>
      </c>
      <c r="AJ576" t="inlineStr">
        <is>
          <t>NA</t>
        </is>
      </c>
      <c r="AK576" t="inlineStr">
        <is>
          <t>NA</t>
        </is>
      </c>
      <c r="AL576" t="inlineStr">
        <is>
          <t>NA</t>
        </is>
      </c>
      <c r="AM576" t="inlineStr">
        <is>
          <t>NA</t>
        </is>
      </c>
      <c r="AN576" t="inlineStr">
        <is>
          <t>NA</t>
        </is>
      </c>
      <c r="AO576" t="inlineStr">
        <is>
          <t>NA</t>
        </is>
      </c>
      <c r="AP576" t="inlineStr">
        <is>
          <t>NA</t>
        </is>
      </c>
      <c r="AQ576" t="inlineStr">
        <is>
          <t>NA</t>
        </is>
      </c>
      <c r="AR576" t="inlineStr">
        <is>
          <t>NA</t>
        </is>
      </c>
      <c r="AS576" t="inlineStr">
        <is>
          <t>NA</t>
        </is>
      </c>
      <c r="AT576" t="inlineStr">
        <is>
          <t>NA</t>
        </is>
      </c>
      <c r="AU576" t="inlineStr">
        <is>
          <t>NA</t>
        </is>
      </c>
      <c r="AV576" t="inlineStr">
        <is>
          <t>NA</t>
        </is>
      </c>
      <c r="AW576" t="inlineStr">
        <is>
          <t>NA</t>
        </is>
      </c>
      <c r="AX576" t="inlineStr">
        <is>
          <t>NA</t>
        </is>
      </c>
      <c r="AY576" t="inlineStr">
        <is>
          <t>NA</t>
        </is>
      </c>
      <c r="AZ576" t="inlineStr">
        <is>
          <t>NA</t>
        </is>
      </c>
      <c r="BA576" t="inlineStr">
        <is>
          <t>NA</t>
        </is>
      </c>
    </row>
    <row r="577">
      <c r="A577" t="inlineStr">
        <is>
          <t>nrf_size-5_14_1_99999_120_649</t>
        </is>
      </c>
      <c r="B577" t="inlineStr">
        <is>
          <t>Nrf Size</t>
        </is>
      </c>
      <c r="C577" t="inlineStr">
        <is>
          <t/>
        </is>
      </c>
      <c r="D577"/>
      <c r="E577" t="inlineStr">
        <is>
          <t>NA</t>
        </is>
      </c>
      <c r="F577" t="inlineStr">
        <is>
          <t>NA</t>
        </is>
      </c>
      <c r="G577" t="inlineStr">
        <is>
          <t>NA</t>
        </is>
      </c>
      <c r="H577" t="inlineStr">
        <is>
          <t>NA</t>
        </is>
      </c>
      <c r="I577" t="inlineStr">
        <is>
          <t>NA</t>
        </is>
      </c>
      <c r="J577" t="inlineStr">
        <is>
          <t>NA</t>
        </is>
      </c>
      <c r="K577" t="inlineStr">
        <is>
          <t>NA</t>
        </is>
      </c>
      <c r="L577" t="inlineStr">
        <is>
          <t>NA</t>
        </is>
      </c>
      <c r="M577" t="inlineStr">
        <is>
          <t>NA</t>
        </is>
      </c>
      <c r="N577" t="inlineStr">
        <is>
          <t>NA</t>
        </is>
      </c>
      <c r="O577" t="inlineStr">
        <is>
          <t>NA</t>
        </is>
      </c>
      <c r="P577" t="inlineStr">
        <is>
          <t>NA</t>
        </is>
      </c>
      <c r="Q577" t="inlineStr">
        <is>
          <t>NA</t>
        </is>
      </c>
      <c r="R577" t="inlineStr">
        <is>
          <t>NA</t>
        </is>
      </c>
      <c r="S577" t="inlineStr">
        <is>
          <t>NA</t>
        </is>
      </c>
      <c r="T577" t="inlineStr">
        <is>
          <t>NA</t>
        </is>
      </c>
      <c r="U577" t="inlineStr">
        <is>
          <t>NA</t>
        </is>
      </c>
      <c r="V577" t="inlineStr">
        <is>
          <t>NA</t>
        </is>
      </c>
      <c r="W577" t="inlineStr">
        <is>
          <t>REQUIRED</t>
        </is>
      </c>
      <c r="X577" t="inlineStr">
        <is>
          <t>NA</t>
        </is>
      </c>
      <c r="Y577" t="inlineStr">
        <is>
          <t>NA</t>
        </is>
      </c>
      <c r="Z577" t="inlineStr">
        <is>
          <t>NA</t>
        </is>
      </c>
      <c r="AA577" t="inlineStr">
        <is>
          <t>NA</t>
        </is>
      </c>
      <c r="AB577" t="inlineStr">
        <is>
          <t>NA</t>
        </is>
      </c>
      <c r="AC577" t="inlineStr">
        <is>
          <t>NA</t>
        </is>
      </c>
      <c r="AD577" t="inlineStr">
        <is>
          <t>NA</t>
        </is>
      </c>
      <c r="AE577" t="inlineStr">
        <is>
          <t>NA</t>
        </is>
      </c>
      <c r="AF577" t="inlineStr">
        <is>
          <t>NA</t>
        </is>
      </c>
      <c r="AG577" t="inlineStr">
        <is>
          <t>NA</t>
        </is>
      </c>
      <c r="AH577" t="inlineStr">
        <is>
          <t>NA</t>
        </is>
      </c>
      <c r="AI577" t="inlineStr">
        <is>
          <t>NA</t>
        </is>
      </c>
      <c r="AJ577" t="inlineStr">
        <is>
          <t>NA</t>
        </is>
      </c>
      <c r="AK577" t="inlineStr">
        <is>
          <t>NA</t>
        </is>
      </c>
      <c r="AL577" t="inlineStr">
        <is>
          <t>NA</t>
        </is>
      </c>
      <c r="AM577" t="inlineStr">
        <is>
          <t>NA</t>
        </is>
      </c>
      <c r="AN577" t="inlineStr">
        <is>
          <t>NA</t>
        </is>
      </c>
      <c r="AO577" t="inlineStr">
        <is>
          <t>NA</t>
        </is>
      </c>
      <c r="AP577" t="inlineStr">
        <is>
          <t>NA</t>
        </is>
      </c>
      <c r="AQ577" t="inlineStr">
        <is>
          <t>NA</t>
        </is>
      </c>
      <c r="AR577" t="inlineStr">
        <is>
          <t>NA</t>
        </is>
      </c>
      <c r="AS577" t="inlineStr">
        <is>
          <t>NA</t>
        </is>
      </c>
      <c r="AT577" t="inlineStr">
        <is>
          <t>NA</t>
        </is>
      </c>
      <c r="AU577" t="inlineStr">
        <is>
          <t>NA</t>
        </is>
      </c>
      <c r="AV577" t="inlineStr">
        <is>
          <t>NA</t>
        </is>
      </c>
      <c r="AW577" t="inlineStr">
        <is>
          <t>NA</t>
        </is>
      </c>
      <c r="AX577" t="inlineStr">
        <is>
          <t>NA</t>
        </is>
      </c>
      <c r="AY577" t="inlineStr">
        <is>
          <t>NA</t>
        </is>
      </c>
      <c r="AZ577" t="inlineStr">
        <is>
          <t>NA</t>
        </is>
      </c>
      <c r="BA577" t="inlineStr">
        <is>
          <t>NA</t>
        </is>
      </c>
    </row>
    <row r="578">
      <c r="A578" t="inlineStr">
        <is>
          <t>nrf_size-5_14_1_99999_120_993</t>
        </is>
      </c>
      <c r="B578" t="inlineStr">
        <is>
          <t>Nrf Size</t>
        </is>
      </c>
      <c r="C578" t="inlineStr">
        <is>
          <t/>
        </is>
      </c>
      <c r="D578"/>
      <c r="E578" t="inlineStr">
        <is>
          <t>NA</t>
        </is>
      </c>
      <c r="F578" t="inlineStr">
        <is>
          <t>NA</t>
        </is>
      </c>
      <c r="G578" t="inlineStr">
        <is>
          <t>NA</t>
        </is>
      </c>
      <c r="H578" t="inlineStr">
        <is>
          <t>NA</t>
        </is>
      </c>
      <c r="I578" t="inlineStr">
        <is>
          <t>NA</t>
        </is>
      </c>
      <c r="J578" t="inlineStr">
        <is>
          <t>NA</t>
        </is>
      </c>
      <c r="K578" t="inlineStr">
        <is>
          <t>NA</t>
        </is>
      </c>
      <c r="L578" t="inlineStr">
        <is>
          <t>NA</t>
        </is>
      </c>
      <c r="M578" t="inlineStr">
        <is>
          <t>NA</t>
        </is>
      </c>
      <c r="N578" t="inlineStr">
        <is>
          <t>NA</t>
        </is>
      </c>
      <c r="O578" t="inlineStr">
        <is>
          <t>NA</t>
        </is>
      </c>
      <c r="P578" t="inlineStr">
        <is>
          <t>NA</t>
        </is>
      </c>
      <c r="Q578" t="inlineStr">
        <is>
          <t>NA</t>
        </is>
      </c>
      <c r="R578" t="inlineStr">
        <is>
          <t>NA</t>
        </is>
      </c>
      <c r="S578" t="inlineStr">
        <is>
          <t>NA</t>
        </is>
      </c>
      <c r="T578" t="inlineStr">
        <is>
          <t>NA</t>
        </is>
      </c>
      <c r="U578" t="inlineStr">
        <is>
          <t>NA</t>
        </is>
      </c>
      <c r="V578" t="inlineStr">
        <is>
          <t>NA</t>
        </is>
      </c>
      <c r="W578" t="inlineStr">
        <is>
          <t>NA</t>
        </is>
      </c>
      <c r="X578" t="inlineStr">
        <is>
          <t>REQUIRED</t>
        </is>
      </c>
      <c r="Y578" t="inlineStr">
        <is>
          <t>NA</t>
        </is>
      </c>
      <c r="Z578" t="inlineStr">
        <is>
          <t>NA</t>
        </is>
      </c>
      <c r="AA578" t="inlineStr">
        <is>
          <t>NA</t>
        </is>
      </c>
      <c r="AB578" t="inlineStr">
        <is>
          <t>NA</t>
        </is>
      </c>
      <c r="AC578" t="inlineStr">
        <is>
          <t>NA</t>
        </is>
      </c>
      <c r="AD578" t="inlineStr">
        <is>
          <t>NA</t>
        </is>
      </c>
      <c r="AE578" t="inlineStr">
        <is>
          <t>NA</t>
        </is>
      </c>
      <c r="AF578" t="inlineStr">
        <is>
          <t>NA</t>
        </is>
      </c>
      <c r="AG578" t="inlineStr">
        <is>
          <t>NA</t>
        </is>
      </c>
      <c r="AH578" t="inlineStr">
        <is>
          <t>NA</t>
        </is>
      </c>
      <c r="AI578" t="inlineStr">
        <is>
          <t>NA</t>
        </is>
      </c>
      <c r="AJ578" t="inlineStr">
        <is>
          <t>NA</t>
        </is>
      </c>
      <c r="AK578" t="inlineStr">
        <is>
          <t>NA</t>
        </is>
      </c>
      <c r="AL578" t="inlineStr">
        <is>
          <t>NA</t>
        </is>
      </c>
      <c r="AM578" t="inlineStr">
        <is>
          <t>NA</t>
        </is>
      </c>
      <c r="AN578" t="inlineStr">
        <is>
          <t>NA</t>
        </is>
      </c>
      <c r="AO578" t="inlineStr">
        <is>
          <t>NA</t>
        </is>
      </c>
      <c r="AP578" t="inlineStr">
        <is>
          <t>NA</t>
        </is>
      </c>
      <c r="AQ578" t="inlineStr">
        <is>
          <t>NA</t>
        </is>
      </c>
      <c r="AR578" t="inlineStr">
        <is>
          <t>NA</t>
        </is>
      </c>
      <c r="AS578" t="inlineStr">
        <is>
          <t>NA</t>
        </is>
      </c>
      <c r="AT578" t="inlineStr">
        <is>
          <t>NA</t>
        </is>
      </c>
      <c r="AU578" t="inlineStr">
        <is>
          <t>NA</t>
        </is>
      </c>
      <c r="AV578" t="inlineStr">
        <is>
          <t>NA</t>
        </is>
      </c>
      <c r="AW578" t="inlineStr">
        <is>
          <t>NA</t>
        </is>
      </c>
      <c r="AX578" t="inlineStr">
        <is>
          <t>NA</t>
        </is>
      </c>
      <c r="AY578" t="inlineStr">
        <is>
          <t>NA</t>
        </is>
      </c>
      <c r="AZ578" t="inlineStr">
        <is>
          <t>NA</t>
        </is>
      </c>
      <c r="BA578" t="inlineStr">
        <is>
          <t>NA</t>
        </is>
      </c>
    </row>
    <row r="579">
      <c r="A579" t="inlineStr">
        <is>
          <t>nrf_size-5_14_1_99999_120_997</t>
        </is>
      </c>
      <c r="B579" t="inlineStr">
        <is>
          <t>Nrf Size</t>
        </is>
      </c>
      <c r="C579" t="inlineStr">
        <is>
          <t/>
        </is>
      </c>
      <c r="D579"/>
      <c r="E579" t="inlineStr">
        <is>
          <t>NA</t>
        </is>
      </c>
      <c r="F579" t="inlineStr">
        <is>
          <t>NA</t>
        </is>
      </c>
      <c r="G579" t="inlineStr">
        <is>
          <t>NA</t>
        </is>
      </c>
      <c r="H579" t="inlineStr">
        <is>
          <t>NA</t>
        </is>
      </c>
      <c r="I579" t="inlineStr">
        <is>
          <t>NA</t>
        </is>
      </c>
      <c r="J579" t="inlineStr">
        <is>
          <t>NA</t>
        </is>
      </c>
      <c r="K579" t="inlineStr">
        <is>
          <t>NA</t>
        </is>
      </c>
      <c r="L579" t="inlineStr">
        <is>
          <t>NA</t>
        </is>
      </c>
      <c r="M579" t="inlineStr">
        <is>
          <t>NA</t>
        </is>
      </c>
      <c r="N579" t="inlineStr">
        <is>
          <t>NA</t>
        </is>
      </c>
      <c r="O579" t="inlineStr">
        <is>
          <t>NA</t>
        </is>
      </c>
      <c r="P579" t="inlineStr">
        <is>
          <t>NA</t>
        </is>
      </c>
      <c r="Q579" t="inlineStr">
        <is>
          <t>NA</t>
        </is>
      </c>
      <c r="R579" t="inlineStr">
        <is>
          <t>NA</t>
        </is>
      </c>
      <c r="S579" t="inlineStr">
        <is>
          <t>NA</t>
        </is>
      </c>
      <c r="T579" t="inlineStr">
        <is>
          <t>NA</t>
        </is>
      </c>
      <c r="U579" t="inlineStr">
        <is>
          <t>NA</t>
        </is>
      </c>
      <c r="V579" t="inlineStr">
        <is>
          <t>NA</t>
        </is>
      </c>
      <c r="W579" t="inlineStr">
        <is>
          <t>NA</t>
        </is>
      </c>
      <c r="X579" t="inlineStr">
        <is>
          <t>NA</t>
        </is>
      </c>
      <c r="Y579" t="inlineStr">
        <is>
          <t>NA</t>
        </is>
      </c>
      <c r="Z579" t="inlineStr">
        <is>
          <t>NA</t>
        </is>
      </c>
      <c r="AA579" t="inlineStr">
        <is>
          <t>REQUIRED</t>
        </is>
      </c>
      <c r="AB579" t="inlineStr">
        <is>
          <t>NA</t>
        </is>
      </c>
      <c r="AC579" t="inlineStr">
        <is>
          <t>NA</t>
        </is>
      </c>
      <c r="AD579" t="inlineStr">
        <is>
          <t>NA</t>
        </is>
      </c>
      <c r="AE579" t="inlineStr">
        <is>
          <t>NA</t>
        </is>
      </c>
      <c r="AF579" t="inlineStr">
        <is>
          <t>NA</t>
        </is>
      </c>
      <c r="AG579" t="inlineStr">
        <is>
          <t>NA</t>
        </is>
      </c>
      <c r="AH579" t="inlineStr">
        <is>
          <t>NA</t>
        </is>
      </c>
      <c r="AI579" t="inlineStr">
        <is>
          <t>NA</t>
        </is>
      </c>
      <c r="AJ579" t="inlineStr">
        <is>
          <t>NA</t>
        </is>
      </c>
      <c r="AK579" t="inlineStr">
        <is>
          <t>NA</t>
        </is>
      </c>
      <c r="AL579" t="inlineStr">
        <is>
          <t>NA</t>
        </is>
      </c>
      <c r="AM579" t="inlineStr">
        <is>
          <t>NA</t>
        </is>
      </c>
      <c r="AN579" t="inlineStr">
        <is>
          <t>NA</t>
        </is>
      </c>
      <c r="AO579" t="inlineStr">
        <is>
          <t>NA</t>
        </is>
      </c>
      <c r="AP579" t="inlineStr">
        <is>
          <t>NA</t>
        </is>
      </c>
      <c r="AQ579" t="inlineStr">
        <is>
          <t>NA</t>
        </is>
      </c>
      <c r="AR579" t="inlineStr">
        <is>
          <t>NA</t>
        </is>
      </c>
      <c r="AS579" t="inlineStr">
        <is>
          <t>NA</t>
        </is>
      </c>
      <c r="AT579" t="inlineStr">
        <is>
          <t>NA</t>
        </is>
      </c>
      <c r="AU579" t="inlineStr">
        <is>
          <t>NA</t>
        </is>
      </c>
      <c r="AV579" t="inlineStr">
        <is>
          <t>NA</t>
        </is>
      </c>
      <c r="AW579" t="inlineStr">
        <is>
          <t>NA</t>
        </is>
      </c>
      <c r="AX579" t="inlineStr">
        <is>
          <t>NA</t>
        </is>
      </c>
      <c r="AY579" t="inlineStr">
        <is>
          <t>NA</t>
        </is>
      </c>
      <c r="AZ579" t="inlineStr">
        <is>
          <t>NA</t>
        </is>
      </c>
      <c r="BA579" t="inlineStr">
        <is>
          <t>NA</t>
        </is>
      </c>
    </row>
    <row r="580">
      <c r="A580" t="inlineStr">
        <is>
          <t>consumer_pattern-5_14_1_99999_125_1035</t>
        </is>
      </c>
      <c r="B580" t="inlineStr">
        <is>
          <t>Consumer Pattern</t>
        </is>
      </c>
      <c r="C580" t="inlineStr">
        <is>
          <t/>
        </is>
      </c>
      <c r="D580"/>
      <c r="E580" t="inlineStr">
        <is>
          <t>NA</t>
        </is>
      </c>
      <c r="F580" t="inlineStr">
        <is>
          <t>NA</t>
        </is>
      </c>
      <c r="G580" t="inlineStr">
        <is>
          <t>NA</t>
        </is>
      </c>
      <c r="H580" t="inlineStr">
        <is>
          <t>NA</t>
        </is>
      </c>
      <c r="I580" t="inlineStr">
        <is>
          <t>NA</t>
        </is>
      </c>
      <c r="J580" t="inlineStr">
        <is>
          <t>NA</t>
        </is>
      </c>
      <c r="K580" t="inlineStr">
        <is>
          <t>NA</t>
        </is>
      </c>
      <c r="L580" t="inlineStr">
        <is>
          <t>NA</t>
        </is>
      </c>
      <c r="M580" t="inlineStr">
        <is>
          <t>NA</t>
        </is>
      </c>
      <c r="N580" t="inlineStr">
        <is>
          <t>NA</t>
        </is>
      </c>
      <c r="O580" t="inlineStr">
        <is>
          <t>NA</t>
        </is>
      </c>
      <c r="P580" t="inlineStr">
        <is>
          <t>NA</t>
        </is>
      </c>
      <c r="Q580" t="inlineStr">
        <is>
          <t>NA</t>
        </is>
      </c>
      <c r="R580" t="inlineStr">
        <is>
          <t>NA</t>
        </is>
      </c>
      <c r="S580" t="inlineStr">
        <is>
          <t>NA</t>
        </is>
      </c>
      <c r="T580" t="inlineStr">
        <is>
          <t>NA</t>
        </is>
      </c>
      <c r="U580" t="inlineStr">
        <is>
          <t>NA</t>
        </is>
      </c>
      <c r="V580" t="inlineStr">
        <is>
          <t>NA</t>
        </is>
      </c>
      <c r="W580" t="inlineStr">
        <is>
          <t>NA</t>
        </is>
      </c>
      <c r="X580" t="inlineStr">
        <is>
          <t>NA</t>
        </is>
      </c>
      <c r="Y580" t="inlineStr">
        <is>
          <t>NA</t>
        </is>
      </c>
      <c r="Z580" t="inlineStr">
        <is>
          <t>NA</t>
        </is>
      </c>
      <c r="AA580" t="inlineStr">
        <is>
          <t>NA</t>
        </is>
      </c>
      <c r="AB580" t="inlineStr">
        <is>
          <t>NA</t>
        </is>
      </c>
      <c r="AC580" t="inlineStr">
        <is>
          <t>NA</t>
        </is>
      </c>
      <c r="AD580" t="inlineStr">
        <is>
          <t>NA</t>
        </is>
      </c>
      <c r="AE580" t="inlineStr">
        <is>
          <t>OPTIONAL</t>
        </is>
      </c>
      <c r="AF580" t="inlineStr">
        <is>
          <t>NA</t>
        </is>
      </c>
      <c r="AG580" t="inlineStr">
        <is>
          <t>NA</t>
        </is>
      </c>
      <c r="AH580" t="inlineStr">
        <is>
          <t>NA</t>
        </is>
      </c>
      <c r="AI580" t="inlineStr">
        <is>
          <t>NA</t>
        </is>
      </c>
      <c r="AJ580" t="inlineStr">
        <is>
          <t>NA</t>
        </is>
      </c>
      <c r="AK580" t="inlineStr">
        <is>
          <t>NA</t>
        </is>
      </c>
      <c r="AL580" t="inlineStr">
        <is>
          <t>NA</t>
        </is>
      </c>
      <c r="AM580" t="inlineStr">
        <is>
          <t>NA</t>
        </is>
      </c>
      <c r="AN580" t="inlineStr">
        <is>
          <t>NA</t>
        </is>
      </c>
      <c r="AO580" t="inlineStr">
        <is>
          <t>NA</t>
        </is>
      </c>
      <c r="AP580" t="inlineStr">
        <is>
          <t>NA</t>
        </is>
      </c>
      <c r="AQ580" t="inlineStr">
        <is>
          <t>NA</t>
        </is>
      </c>
      <c r="AR580" t="inlineStr">
        <is>
          <t>NA</t>
        </is>
      </c>
      <c r="AS580" t="inlineStr">
        <is>
          <t>NA</t>
        </is>
      </c>
      <c r="AT580" t="inlineStr">
        <is>
          <t>NA</t>
        </is>
      </c>
      <c r="AU580" t="inlineStr">
        <is>
          <t>NA</t>
        </is>
      </c>
      <c r="AV580" t="inlineStr">
        <is>
          <t>NA</t>
        </is>
      </c>
      <c r="AW580" t="inlineStr">
        <is>
          <t>NA</t>
        </is>
      </c>
      <c r="AX580" t="inlineStr">
        <is>
          <t>NA</t>
        </is>
      </c>
      <c r="AY580" t="inlineStr">
        <is>
          <t>NA</t>
        </is>
      </c>
      <c r="AZ580" t="inlineStr">
        <is>
          <t>NA</t>
        </is>
      </c>
      <c r="BA580" t="inlineStr">
        <is>
          <t>NA</t>
        </is>
      </c>
    </row>
    <row r="581">
      <c r="A581" t="inlineStr">
        <is>
          <t>consumer_pattern-5_14_1_99999_125_884</t>
        </is>
      </c>
      <c r="B581" t="inlineStr">
        <is>
          <t>Consumer Pattern</t>
        </is>
      </c>
      <c r="C581" t="inlineStr">
        <is>
          <t/>
        </is>
      </c>
      <c r="D581"/>
      <c r="E581" t="inlineStr">
        <is>
          <t>NA</t>
        </is>
      </c>
      <c r="F581" t="inlineStr">
        <is>
          <t>NA</t>
        </is>
      </c>
      <c r="G581" t="inlineStr">
        <is>
          <t>NA</t>
        </is>
      </c>
      <c r="H581" t="inlineStr">
        <is>
          <t>NA</t>
        </is>
      </c>
      <c r="I581" t="inlineStr">
        <is>
          <t>NA</t>
        </is>
      </c>
      <c r="J581" t="inlineStr">
        <is>
          <t>NA</t>
        </is>
      </c>
      <c r="K581" t="inlineStr">
        <is>
          <t>NA</t>
        </is>
      </c>
      <c r="L581" t="inlineStr">
        <is>
          <t>NA</t>
        </is>
      </c>
      <c r="M581" t="inlineStr">
        <is>
          <t>NA</t>
        </is>
      </c>
      <c r="N581" t="inlineStr">
        <is>
          <t>NA</t>
        </is>
      </c>
      <c r="O581" t="inlineStr">
        <is>
          <t>NA</t>
        </is>
      </c>
      <c r="P581" t="inlineStr">
        <is>
          <t>NA</t>
        </is>
      </c>
      <c r="Q581" t="inlineStr">
        <is>
          <t>NA</t>
        </is>
      </c>
      <c r="R581" t="inlineStr">
        <is>
          <t>NA</t>
        </is>
      </c>
      <c r="S581" t="inlineStr">
        <is>
          <t>NA</t>
        </is>
      </c>
      <c r="T581" t="inlineStr">
        <is>
          <t>NA</t>
        </is>
      </c>
      <c r="U581" t="inlineStr">
        <is>
          <t>NA</t>
        </is>
      </c>
      <c r="V581" t="inlineStr">
        <is>
          <t>NA</t>
        </is>
      </c>
      <c r="W581" t="inlineStr">
        <is>
          <t>NA</t>
        </is>
      </c>
      <c r="X581" t="inlineStr">
        <is>
          <t>NA</t>
        </is>
      </c>
      <c r="Y581" t="inlineStr">
        <is>
          <t>NA</t>
        </is>
      </c>
      <c r="Z581" t="inlineStr">
        <is>
          <t>NA</t>
        </is>
      </c>
      <c r="AA581" t="inlineStr">
        <is>
          <t>NA</t>
        </is>
      </c>
      <c r="AB581" t="inlineStr">
        <is>
          <t>NA</t>
        </is>
      </c>
      <c r="AC581" t="inlineStr">
        <is>
          <t>OPTIONAL</t>
        </is>
      </c>
      <c r="AD581" t="inlineStr">
        <is>
          <t>NA</t>
        </is>
      </c>
      <c r="AE581" t="inlineStr">
        <is>
          <t>NA</t>
        </is>
      </c>
      <c r="AF581" t="inlineStr">
        <is>
          <t>NA</t>
        </is>
      </c>
      <c r="AG581" t="inlineStr">
        <is>
          <t>NA</t>
        </is>
      </c>
      <c r="AH581" t="inlineStr">
        <is>
          <t>NA</t>
        </is>
      </c>
      <c r="AI581" t="inlineStr">
        <is>
          <t>NA</t>
        </is>
      </c>
      <c r="AJ581" t="inlineStr">
        <is>
          <t>NA</t>
        </is>
      </c>
      <c r="AK581" t="inlineStr">
        <is>
          <t>NA</t>
        </is>
      </c>
      <c r="AL581" t="inlineStr">
        <is>
          <t>NA</t>
        </is>
      </c>
      <c r="AM581" t="inlineStr">
        <is>
          <t>NA</t>
        </is>
      </c>
      <c r="AN581" t="inlineStr">
        <is>
          <t>NA</t>
        </is>
      </c>
      <c r="AO581" t="inlineStr">
        <is>
          <t>NA</t>
        </is>
      </c>
      <c r="AP581" t="inlineStr">
        <is>
          <t>NA</t>
        </is>
      </c>
      <c r="AQ581" t="inlineStr">
        <is>
          <t>NA</t>
        </is>
      </c>
      <c r="AR581" t="inlineStr">
        <is>
          <t>NA</t>
        </is>
      </c>
      <c r="AS581" t="inlineStr">
        <is>
          <t>NA</t>
        </is>
      </c>
      <c r="AT581" t="inlineStr">
        <is>
          <t>NA</t>
        </is>
      </c>
      <c r="AU581" t="inlineStr">
        <is>
          <t>NA</t>
        </is>
      </c>
      <c r="AV581" t="inlineStr">
        <is>
          <t>NA</t>
        </is>
      </c>
      <c r="AW581" t="inlineStr">
        <is>
          <t>NA</t>
        </is>
      </c>
      <c r="AX581" t="inlineStr">
        <is>
          <t>NA</t>
        </is>
      </c>
      <c r="AY581" t="inlineStr">
        <is>
          <t>NA</t>
        </is>
      </c>
      <c r="AZ581" t="inlineStr">
        <is>
          <t>NA</t>
        </is>
      </c>
      <c r="BA581" t="inlineStr">
        <is>
          <t>NA</t>
        </is>
      </c>
    </row>
    <row r="582">
      <c r="A582" t="inlineStr">
        <is>
          <t>consumer_pattern-5_14_1_99999_125_990</t>
        </is>
      </c>
      <c r="B582" t="inlineStr">
        <is>
          <t>Consumer Pattern</t>
        </is>
      </c>
      <c r="C582" t="inlineStr">
        <is>
          <t/>
        </is>
      </c>
      <c r="D582"/>
      <c r="E582" t="inlineStr">
        <is>
          <t>NA</t>
        </is>
      </c>
      <c r="F582" t="inlineStr">
        <is>
          <t>NA</t>
        </is>
      </c>
      <c r="G582" t="inlineStr">
        <is>
          <t>NA</t>
        </is>
      </c>
      <c r="H582" t="inlineStr">
        <is>
          <t>NA</t>
        </is>
      </c>
      <c r="I582" t="inlineStr">
        <is>
          <t>NA</t>
        </is>
      </c>
      <c r="J582" t="inlineStr">
        <is>
          <t>NA</t>
        </is>
      </c>
      <c r="K582" t="inlineStr">
        <is>
          <t>NA</t>
        </is>
      </c>
      <c r="L582" t="inlineStr">
        <is>
          <t>NA</t>
        </is>
      </c>
      <c r="M582" t="inlineStr">
        <is>
          <t>NA</t>
        </is>
      </c>
      <c r="N582" t="inlineStr">
        <is>
          <t>NA</t>
        </is>
      </c>
      <c r="O582" t="inlineStr">
        <is>
          <t>NA</t>
        </is>
      </c>
      <c r="P582" t="inlineStr">
        <is>
          <t>NA</t>
        </is>
      </c>
      <c r="Q582" t="inlineStr">
        <is>
          <t>NA</t>
        </is>
      </c>
      <c r="R582" t="inlineStr">
        <is>
          <t>NA</t>
        </is>
      </c>
      <c r="S582" t="inlineStr">
        <is>
          <t>NA</t>
        </is>
      </c>
      <c r="T582" t="inlineStr">
        <is>
          <t>NA</t>
        </is>
      </c>
      <c r="U582" t="inlineStr">
        <is>
          <t>NA</t>
        </is>
      </c>
      <c r="V582" t="inlineStr">
        <is>
          <t>NA</t>
        </is>
      </c>
      <c r="W582" t="inlineStr">
        <is>
          <t>NA</t>
        </is>
      </c>
      <c r="X582" t="inlineStr">
        <is>
          <t>NA</t>
        </is>
      </c>
      <c r="Y582" t="inlineStr">
        <is>
          <t>NA</t>
        </is>
      </c>
      <c r="Z582" t="inlineStr">
        <is>
          <t>NA</t>
        </is>
      </c>
      <c r="AA582" t="inlineStr">
        <is>
          <t>NA</t>
        </is>
      </c>
      <c r="AB582" t="inlineStr">
        <is>
          <t>NA</t>
        </is>
      </c>
      <c r="AC582" t="inlineStr">
        <is>
          <t>NA</t>
        </is>
      </c>
      <c r="AD582" t="inlineStr">
        <is>
          <t>OPTIONAL</t>
        </is>
      </c>
      <c r="AE582" t="inlineStr">
        <is>
          <t>NA</t>
        </is>
      </c>
      <c r="AF582" t="inlineStr">
        <is>
          <t>NA</t>
        </is>
      </c>
      <c r="AG582" t="inlineStr">
        <is>
          <t>NA</t>
        </is>
      </c>
      <c r="AH582" t="inlineStr">
        <is>
          <t>NA</t>
        </is>
      </c>
      <c r="AI582" t="inlineStr">
        <is>
          <t>NA</t>
        </is>
      </c>
      <c r="AJ582" t="inlineStr">
        <is>
          <t>NA</t>
        </is>
      </c>
      <c r="AK582" t="inlineStr">
        <is>
          <t>NA</t>
        </is>
      </c>
      <c r="AL582" t="inlineStr">
        <is>
          <t>NA</t>
        </is>
      </c>
      <c r="AM582" t="inlineStr">
        <is>
          <t>NA</t>
        </is>
      </c>
      <c r="AN582" t="inlineStr">
        <is>
          <t>NA</t>
        </is>
      </c>
      <c r="AO582" t="inlineStr">
        <is>
          <t>NA</t>
        </is>
      </c>
      <c r="AP582" t="inlineStr">
        <is>
          <t>NA</t>
        </is>
      </c>
      <c r="AQ582" t="inlineStr">
        <is>
          <t>NA</t>
        </is>
      </c>
      <c r="AR582" t="inlineStr">
        <is>
          <t>NA</t>
        </is>
      </c>
      <c r="AS582" t="inlineStr">
        <is>
          <t>NA</t>
        </is>
      </c>
      <c r="AT582" t="inlineStr">
        <is>
          <t>NA</t>
        </is>
      </c>
      <c r="AU582" t="inlineStr">
        <is>
          <t>NA</t>
        </is>
      </c>
      <c r="AV582" t="inlineStr">
        <is>
          <t>NA</t>
        </is>
      </c>
      <c r="AW582" t="inlineStr">
        <is>
          <t>NA</t>
        </is>
      </c>
      <c r="AX582" t="inlineStr">
        <is>
          <t>NA</t>
        </is>
      </c>
      <c r="AY582" t="inlineStr">
        <is>
          <t>NA</t>
        </is>
      </c>
      <c r="AZ582" t="inlineStr">
        <is>
          <t>NA</t>
        </is>
      </c>
      <c r="BA582" t="inlineStr">
        <is>
          <t>NA</t>
        </is>
      </c>
    </row>
    <row r="583">
      <c r="A583" t="inlineStr">
        <is>
          <t>age_category-5_14_1_99999_18_278</t>
        </is>
      </c>
      <c r="B583" t="inlineStr">
        <is>
          <t>Age Category</t>
        </is>
      </c>
      <c r="C583" t="inlineStr">
        <is>
          <t/>
        </is>
      </c>
      <c r="D583"/>
      <c r="E583" t="inlineStr">
        <is>
          <t>RECOMMENDED</t>
        </is>
      </c>
      <c r="F583" t="inlineStr">
        <is>
          <t>NA</t>
        </is>
      </c>
      <c r="G583" t="inlineStr">
        <is>
          <t>NA</t>
        </is>
      </c>
      <c r="H583" t="inlineStr">
        <is>
          <t>NA</t>
        </is>
      </c>
      <c r="I583" t="inlineStr">
        <is>
          <t>NA</t>
        </is>
      </c>
      <c r="J583" t="inlineStr">
        <is>
          <t>NA</t>
        </is>
      </c>
      <c r="K583" t="inlineStr">
        <is>
          <t>NA</t>
        </is>
      </c>
      <c r="L583" t="inlineStr">
        <is>
          <t>NA</t>
        </is>
      </c>
      <c r="M583" t="inlineStr">
        <is>
          <t>NA</t>
        </is>
      </c>
      <c r="N583" t="inlineStr">
        <is>
          <t>NA</t>
        </is>
      </c>
      <c r="O583" t="inlineStr">
        <is>
          <t>NA</t>
        </is>
      </c>
      <c r="P583" t="inlineStr">
        <is>
          <t>NA</t>
        </is>
      </c>
      <c r="Q583" t="inlineStr">
        <is>
          <t>NA</t>
        </is>
      </c>
      <c r="R583" t="inlineStr">
        <is>
          <t>NA</t>
        </is>
      </c>
      <c r="S583" t="inlineStr">
        <is>
          <t>NA</t>
        </is>
      </c>
      <c r="T583" t="inlineStr">
        <is>
          <t>NA</t>
        </is>
      </c>
      <c r="U583" t="inlineStr">
        <is>
          <t>NA</t>
        </is>
      </c>
      <c r="V583" t="inlineStr">
        <is>
          <t>NA</t>
        </is>
      </c>
      <c r="W583" t="inlineStr">
        <is>
          <t>NA</t>
        </is>
      </c>
      <c r="X583" t="inlineStr">
        <is>
          <t>NA</t>
        </is>
      </c>
      <c r="Y583" t="inlineStr">
        <is>
          <t>NA</t>
        </is>
      </c>
      <c r="Z583" t="inlineStr">
        <is>
          <t>NA</t>
        </is>
      </c>
      <c r="AA583" t="inlineStr">
        <is>
          <t>NA</t>
        </is>
      </c>
      <c r="AB583" t="inlineStr">
        <is>
          <t>NA</t>
        </is>
      </c>
      <c r="AC583" t="inlineStr">
        <is>
          <t>NA</t>
        </is>
      </c>
      <c r="AD583" t="inlineStr">
        <is>
          <t>NA</t>
        </is>
      </c>
      <c r="AE583" t="inlineStr">
        <is>
          <t>NA</t>
        </is>
      </c>
      <c r="AF583" t="inlineStr">
        <is>
          <t>NA</t>
        </is>
      </c>
      <c r="AG583" t="inlineStr">
        <is>
          <t>NA</t>
        </is>
      </c>
      <c r="AH583" t="inlineStr">
        <is>
          <t>NA</t>
        </is>
      </c>
      <c r="AI583" t="inlineStr">
        <is>
          <t>NA</t>
        </is>
      </c>
      <c r="AJ583" t="inlineStr">
        <is>
          <t>NA</t>
        </is>
      </c>
      <c r="AK583" t="inlineStr">
        <is>
          <t>NA</t>
        </is>
      </c>
      <c r="AL583" t="inlineStr">
        <is>
          <t>NA</t>
        </is>
      </c>
      <c r="AM583" t="inlineStr">
        <is>
          <t>NA</t>
        </is>
      </c>
      <c r="AN583" t="inlineStr">
        <is>
          <t>NA</t>
        </is>
      </c>
      <c r="AO583" t="inlineStr">
        <is>
          <t>NA</t>
        </is>
      </c>
      <c r="AP583" t="inlineStr">
        <is>
          <t>NA</t>
        </is>
      </c>
      <c r="AQ583" t="inlineStr">
        <is>
          <t>NA</t>
        </is>
      </c>
      <c r="AR583" t="inlineStr">
        <is>
          <t>NA</t>
        </is>
      </c>
      <c r="AS583" t="inlineStr">
        <is>
          <t>NA</t>
        </is>
      </c>
      <c r="AT583" t="inlineStr">
        <is>
          <t>NA</t>
        </is>
      </c>
      <c r="AU583" t="inlineStr">
        <is>
          <t>NA</t>
        </is>
      </c>
      <c r="AV583" t="inlineStr">
        <is>
          <t>NA</t>
        </is>
      </c>
      <c r="AW583" t="inlineStr">
        <is>
          <t>NA</t>
        </is>
      </c>
      <c r="AX583" t="inlineStr">
        <is>
          <t>NA</t>
        </is>
      </c>
      <c r="AY583" t="inlineStr">
        <is>
          <t>NA</t>
        </is>
      </c>
      <c r="AZ583" t="inlineStr">
        <is>
          <t>NA</t>
        </is>
      </c>
      <c r="BA583" t="inlineStr">
        <is>
          <t>NA</t>
        </is>
      </c>
    </row>
    <row r="584">
      <c r="A584" t="inlineStr">
        <is>
          <t>consumer_primary_trend-5_14_1_99999_18_525</t>
        </is>
      </c>
      <c r="B584" t="inlineStr">
        <is>
          <t>Consumer Primary Trend</t>
        </is>
      </c>
      <c r="C584" t="inlineStr">
        <is>
          <t/>
        </is>
      </c>
      <c r="D584"/>
      <c r="E584" t="inlineStr">
        <is>
          <t>NA</t>
        </is>
      </c>
      <c r="F584" t="inlineStr">
        <is>
          <t>OPTIONAL</t>
        </is>
      </c>
      <c r="G584" t="inlineStr">
        <is>
          <t>NA</t>
        </is>
      </c>
      <c r="H584" t="inlineStr">
        <is>
          <t>NA</t>
        </is>
      </c>
      <c r="I584" t="inlineStr">
        <is>
          <t>NA</t>
        </is>
      </c>
      <c r="J584" t="inlineStr">
        <is>
          <t>NA</t>
        </is>
      </c>
      <c r="K584" t="inlineStr">
        <is>
          <t>NA</t>
        </is>
      </c>
      <c r="L584" t="inlineStr">
        <is>
          <t>NA</t>
        </is>
      </c>
      <c r="M584" t="inlineStr">
        <is>
          <t>NA</t>
        </is>
      </c>
      <c r="N584" t="inlineStr">
        <is>
          <t>NA</t>
        </is>
      </c>
      <c r="O584" t="inlineStr">
        <is>
          <t>NA</t>
        </is>
      </c>
      <c r="P584" t="inlineStr">
        <is>
          <t>NA</t>
        </is>
      </c>
      <c r="Q584" t="inlineStr">
        <is>
          <t>NA</t>
        </is>
      </c>
      <c r="R584" t="inlineStr">
        <is>
          <t>NA</t>
        </is>
      </c>
      <c r="S584" t="inlineStr">
        <is>
          <t>NA</t>
        </is>
      </c>
      <c r="T584" t="inlineStr">
        <is>
          <t>NA</t>
        </is>
      </c>
      <c r="U584" t="inlineStr">
        <is>
          <t>NA</t>
        </is>
      </c>
      <c r="V584" t="inlineStr">
        <is>
          <t>NA</t>
        </is>
      </c>
      <c r="W584" t="inlineStr">
        <is>
          <t>NA</t>
        </is>
      </c>
      <c r="X584" t="inlineStr">
        <is>
          <t>NA</t>
        </is>
      </c>
      <c r="Y584" t="inlineStr">
        <is>
          <t>NA</t>
        </is>
      </c>
      <c r="Z584" t="inlineStr">
        <is>
          <t>NA</t>
        </is>
      </c>
      <c r="AA584" t="inlineStr">
        <is>
          <t>NA</t>
        </is>
      </c>
      <c r="AB584" t="inlineStr">
        <is>
          <t>NA</t>
        </is>
      </c>
      <c r="AC584" t="inlineStr">
        <is>
          <t>NA</t>
        </is>
      </c>
      <c r="AD584" t="inlineStr">
        <is>
          <t>NA</t>
        </is>
      </c>
      <c r="AE584" t="inlineStr">
        <is>
          <t>NA</t>
        </is>
      </c>
      <c r="AF584" t="inlineStr">
        <is>
          <t>NA</t>
        </is>
      </c>
      <c r="AG584" t="inlineStr">
        <is>
          <t>NA</t>
        </is>
      </c>
      <c r="AH584" t="inlineStr">
        <is>
          <t>NA</t>
        </is>
      </c>
      <c r="AI584" t="inlineStr">
        <is>
          <t>NA</t>
        </is>
      </c>
      <c r="AJ584" t="inlineStr">
        <is>
          <t>NA</t>
        </is>
      </c>
      <c r="AK584" t="inlineStr">
        <is>
          <t>NA</t>
        </is>
      </c>
      <c r="AL584" t="inlineStr">
        <is>
          <t>NA</t>
        </is>
      </c>
      <c r="AM584" t="inlineStr">
        <is>
          <t>NA</t>
        </is>
      </c>
      <c r="AN584" t="inlineStr">
        <is>
          <t>NA</t>
        </is>
      </c>
      <c r="AO584" t="inlineStr">
        <is>
          <t>NA</t>
        </is>
      </c>
      <c r="AP584" t="inlineStr">
        <is>
          <t>NA</t>
        </is>
      </c>
      <c r="AQ584" t="inlineStr">
        <is>
          <t>NA</t>
        </is>
      </c>
      <c r="AR584" t="inlineStr">
        <is>
          <t>NA</t>
        </is>
      </c>
      <c r="AS584" t="inlineStr">
        <is>
          <t>NA</t>
        </is>
      </c>
      <c r="AT584" t="inlineStr">
        <is>
          <t>NA</t>
        </is>
      </c>
      <c r="AU584" t="inlineStr">
        <is>
          <t>NA</t>
        </is>
      </c>
      <c r="AV584" t="inlineStr">
        <is>
          <t>NA</t>
        </is>
      </c>
      <c r="AW584" t="inlineStr">
        <is>
          <t>NA</t>
        </is>
      </c>
      <c r="AX584" t="inlineStr">
        <is>
          <t>NA</t>
        </is>
      </c>
      <c r="AY584" t="inlineStr">
        <is>
          <t>NA</t>
        </is>
      </c>
      <c r="AZ584" t="inlineStr">
        <is>
          <t>NA</t>
        </is>
      </c>
      <c r="BA584" t="inlineStr">
        <is>
          <t>NA</t>
        </is>
      </c>
    </row>
    <row r="585">
      <c r="A585" t="inlineStr">
        <is>
          <t>age_category-5_14_1_99999_18_728</t>
        </is>
      </c>
      <c r="B585" t="inlineStr">
        <is>
          <t>Age Category</t>
        </is>
      </c>
      <c r="C585" t="inlineStr">
        <is>
          <t/>
        </is>
      </c>
      <c r="D585"/>
      <c r="E585" t="inlineStr">
        <is>
          <t>NA</t>
        </is>
      </c>
      <c r="F585" t="inlineStr">
        <is>
          <t>NA</t>
        </is>
      </c>
      <c r="G585" t="inlineStr">
        <is>
          <t>RECOMMENDED</t>
        </is>
      </c>
      <c r="H585" t="inlineStr">
        <is>
          <t>NA</t>
        </is>
      </c>
      <c r="I585" t="inlineStr">
        <is>
          <t>NA</t>
        </is>
      </c>
      <c r="J585" t="inlineStr">
        <is>
          <t>NA</t>
        </is>
      </c>
      <c r="K585" t="inlineStr">
        <is>
          <t>NA</t>
        </is>
      </c>
      <c r="L585" t="inlineStr">
        <is>
          <t>NA</t>
        </is>
      </c>
      <c r="M585" t="inlineStr">
        <is>
          <t>NA</t>
        </is>
      </c>
      <c r="N585" t="inlineStr">
        <is>
          <t>NA</t>
        </is>
      </c>
      <c r="O585" t="inlineStr">
        <is>
          <t>NA</t>
        </is>
      </c>
      <c r="P585" t="inlineStr">
        <is>
          <t>NA</t>
        </is>
      </c>
      <c r="Q585" t="inlineStr">
        <is>
          <t>NA</t>
        </is>
      </c>
      <c r="R585" t="inlineStr">
        <is>
          <t>NA</t>
        </is>
      </c>
      <c r="S585" t="inlineStr">
        <is>
          <t>NA</t>
        </is>
      </c>
      <c r="T585" t="inlineStr">
        <is>
          <t>NA</t>
        </is>
      </c>
      <c r="U585" t="inlineStr">
        <is>
          <t>NA</t>
        </is>
      </c>
      <c r="V585" t="inlineStr">
        <is>
          <t>NA</t>
        </is>
      </c>
      <c r="W585" t="inlineStr">
        <is>
          <t>NA</t>
        </is>
      </c>
      <c r="X585" t="inlineStr">
        <is>
          <t>NA</t>
        </is>
      </c>
      <c r="Y585" t="inlineStr">
        <is>
          <t>NA</t>
        </is>
      </c>
      <c r="Z585" t="inlineStr">
        <is>
          <t>NA</t>
        </is>
      </c>
      <c r="AA585" t="inlineStr">
        <is>
          <t>NA</t>
        </is>
      </c>
      <c r="AB585" t="inlineStr">
        <is>
          <t>NA</t>
        </is>
      </c>
      <c r="AC585" t="inlineStr">
        <is>
          <t>NA</t>
        </is>
      </c>
      <c r="AD585" t="inlineStr">
        <is>
          <t>NA</t>
        </is>
      </c>
      <c r="AE585" t="inlineStr">
        <is>
          <t>NA</t>
        </is>
      </c>
      <c r="AF585" t="inlineStr">
        <is>
          <t>NA</t>
        </is>
      </c>
      <c r="AG585" t="inlineStr">
        <is>
          <t>NA</t>
        </is>
      </c>
      <c r="AH585" t="inlineStr">
        <is>
          <t>NA</t>
        </is>
      </c>
      <c r="AI585" t="inlineStr">
        <is>
          <t>NA</t>
        </is>
      </c>
      <c r="AJ585" t="inlineStr">
        <is>
          <t>NA</t>
        </is>
      </c>
      <c r="AK585" t="inlineStr">
        <is>
          <t>NA</t>
        </is>
      </c>
      <c r="AL585" t="inlineStr">
        <is>
          <t>NA</t>
        </is>
      </c>
      <c r="AM585" t="inlineStr">
        <is>
          <t>NA</t>
        </is>
      </c>
      <c r="AN585" t="inlineStr">
        <is>
          <t>NA</t>
        </is>
      </c>
      <c r="AO585" t="inlineStr">
        <is>
          <t>NA</t>
        </is>
      </c>
      <c r="AP585" t="inlineStr">
        <is>
          <t>NA</t>
        </is>
      </c>
      <c r="AQ585" t="inlineStr">
        <is>
          <t>NA</t>
        </is>
      </c>
      <c r="AR585" t="inlineStr">
        <is>
          <t>NA</t>
        </is>
      </c>
      <c r="AS585" t="inlineStr">
        <is>
          <t>NA</t>
        </is>
      </c>
      <c r="AT585" t="inlineStr">
        <is>
          <t>NA</t>
        </is>
      </c>
      <c r="AU585" t="inlineStr">
        <is>
          <t>NA</t>
        </is>
      </c>
      <c r="AV585" t="inlineStr">
        <is>
          <t>NA</t>
        </is>
      </c>
      <c r="AW585" t="inlineStr">
        <is>
          <t>NA</t>
        </is>
      </c>
      <c r="AX585" t="inlineStr">
        <is>
          <t>NA</t>
        </is>
      </c>
      <c r="AY585" t="inlineStr">
        <is>
          <t>NA</t>
        </is>
      </c>
      <c r="AZ585" t="inlineStr">
        <is>
          <t>NA</t>
        </is>
      </c>
      <c r="BA585" t="inlineStr">
        <is>
          <t>NA</t>
        </is>
      </c>
    </row>
    <row r="586">
      <c r="A586" t="inlineStr">
        <is>
          <t>age_category-5_14_1_99999_18_889</t>
        </is>
      </c>
      <c r="B586" t="inlineStr">
        <is>
          <t>Age Category</t>
        </is>
      </c>
      <c r="C586" t="inlineStr">
        <is>
          <t/>
        </is>
      </c>
      <c r="D586"/>
      <c r="E586" t="inlineStr">
        <is>
          <t>NA</t>
        </is>
      </c>
      <c r="F586" t="inlineStr">
        <is>
          <t>NA</t>
        </is>
      </c>
      <c r="G586" t="inlineStr">
        <is>
          <t>NA</t>
        </is>
      </c>
      <c r="H586" t="inlineStr">
        <is>
          <t>RECOMMENDED</t>
        </is>
      </c>
      <c r="I586" t="inlineStr">
        <is>
          <t>NA</t>
        </is>
      </c>
      <c r="J586" t="inlineStr">
        <is>
          <t>NA</t>
        </is>
      </c>
      <c r="K586" t="inlineStr">
        <is>
          <t>NA</t>
        </is>
      </c>
      <c r="L586" t="inlineStr">
        <is>
          <t>NA</t>
        </is>
      </c>
      <c r="M586" t="inlineStr">
        <is>
          <t>NA</t>
        </is>
      </c>
      <c r="N586" t="inlineStr">
        <is>
          <t>NA</t>
        </is>
      </c>
      <c r="O586" t="inlineStr">
        <is>
          <t>NA</t>
        </is>
      </c>
      <c r="P586" t="inlineStr">
        <is>
          <t>NA</t>
        </is>
      </c>
      <c r="Q586" t="inlineStr">
        <is>
          <t>NA</t>
        </is>
      </c>
      <c r="R586" t="inlineStr">
        <is>
          <t>NA</t>
        </is>
      </c>
      <c r="S586" t="inlineStr">
        <is>
          <t>NA</t>
        </is>
      </c>
      <c r="T586" t="inlineStr">
        <is>
          <t>NA</t>
        </is>
      </c>
      <c r="U586" t="inlineStr">
        <is>
          <t>NA</t>
        </is>
      </c>
      <c r="V586" t="inlineStr">
        <is>
          <t>NA</t>
        </is>
      </c>
      <c r="W586" t="inlineStr">
        <is>
          <t>NA</t>
        </is>
      </c>
      <c r="X586" t="inlineStr">
        <is>
          <t>NA</t>
        </is>
      </c>
      <c r="Y586" t="inlineStr">
        <is>
          <t>NA</t>
        </is>
      </c>
      <c r="Z586" t="inlineStr">
        <is>
          <t>NA</t>
        </is>
      </c>
      <c r="AA586" t="inlineStr">
        <is>
          <t>NA</t>
        </is>
      </c>
      <c r="AB586" t="inlineStr">
        <is>
          <t>NA</t>
        </is>
      </c>
      <c r="AC586" t="inlineStr">
        <is>
          <t>NA</t>
        </is>
      </c>
      <c r="AD586" t="inlineStr">
        <is>
          <t>NA</t>
        </is>
      </c>
      <c r="AE586" t="inlineStr">
        <is>
          <t>NA</t>
        </is>
      </c>
      <c r="AF586" t="inlineStr">
        <is>
          <t>NA</t>
        </is>
      </c>
      <c r="AG586" t="inlineStr">
        <is>
          <t>NA</t>
        </is>
      </c>
      <c r="AH586" t="inlineStr">
        <is>
          <t>NA</t>
        </is>
      </c>
      <c r="AI586" t="inlineStr">
        <is>
          <t>NA</t>
        </is>
      </c>
      <c r="AJ586" t="inlineStr">
        <is>
          <t>NA</t>
        </is>
      </c>
      <c r="AK586" t="inlineStr">
        <is>
          <t>NA</t>
        </is>
      </c>
      <c r="AL586" t="inlineStr">
        <is>
          <t>NA</t>
        </is>
      </c>
      <c r="AM586" t="inlineStr">
        <is>
          <t>NA</t>
        </is>
      </c>
      <c r="AN586" t="inlineStr">
        <is>
          <t>NA</t>
        </is>
      </c>
      <c r="AO586" t="inlineStr">
        <is>
          <t>NA</t>
        </is>
      </c>
      <c r="AP586" t="inlineStr">
        <is>
          <t>NA</t>
        </is>
      </c>
      <c r="AQ586" t="inlineStr">
        <is>
          <t>NA</t>
        </is>
      </c>
      <c r="AR586" t="inlineStr">
        <is>
          <t>NA</t>
        </is>
      </c>
      <c r="AS586" t="inlineStr">
        <is>
          <t>NA</t>
        </is>
      </c>
      <c r="AT586" t="inlineStr">
        <is>
          <t>NA</t>
        </is>
      </c>
      <c r="AU586" t="inlineStr">
        <is>
          <t>NA</t>
        </is>
      </c>
      <c r="AV586" t="inlineStr">
        <is>
          <t>NA</t>
        </is>
      </c>
      <c r="AW586" t="inlineStr">
        <is>
          <t>NA</t>
        </is>
      </c>
      <c r="AX586" t="inlineStr">
        <is>
          <t>NA</t>
        </is>
      </c>
      <c r="AY586" t="inlineStr">
        <is>
          <t>NA</t>
        </is>
      </c>
      <c r="AZ586" t="inlineStr">
        <is>
          <t>NA</t>
        </is>
      </c>
      <c r="BA586" t="inlineStr">
        <is>
          <t>NA</t>
        </is>
      </c>
    </row>
    <row r="587">
      <c r="A587" t="inlineStr">
        <is>
          <t>consumer_pattern-5_14_1_99999_18_904</t>
        </is>
      </c>
      <c r="B587" t="inlineStr">
        <is>
          <t>Consumer Pattern</t>
        </is>
      </c>
      <c r="C587" t="inlineStr">
        <is>
          <t/>
        </is>
      </c>
      <c r="D587"/>
      <c r="E587" t="inlineStr">
        <is>
          <t>NA</t>
        </is>
      </c>
      <c r="F587" t="inlineStr">
        <is>
          <t>NA</t>
        </is>
      </c>
      <c r="G587" t="inlineStr">
        <is>
          <t>NA</t>
        </is>
      </c>
      <c r="H587" t="inlineStr">
        <is>
          <t>NA</t>
        </is>
      </c>
      <c r="I587" t="inlineStr">
        <is>
          <t>OPTIONAL</t>
        </is>
      </c>
      <c r="J587" t="inlineStr">
        <is>
          <t>NA</t>
        </is>
      </c>
      <c r="K587" t="inlineStr">
        <is>
          <t>NA</t>
        </is>
      </c>
      <c r="L587" t="inlineStr">
        <is>
          <t>NA</t>
        </is>
      </c>
      <c r="M587" t="inlineStr">
        <is>
          <t>NA</t>
        </is>
      </c>
      <c r="N587" t="inlineStr">
        <is>
          <t>NA</t>
        </is>
      </c>
      <c r="O587" t="inlineStr">
        <is>
          <t>NA</t>
        </is>
      </c>
      <c r="P587" t="inlineStr">
        <is>
          <t>NA</t>
        </is>
      </c>
      <c r="Q587" t="inlineStr">
        <is>
          <t>NA</t>
        </is>
      </c>
      <c r="R587" t="inlineStr">
        <is>
          <t>NA</t>
        </is>
      </c>
      <c r="S587" t="inlineStr">
        <is>
          <t>NA</t>
        </is>
      </c>
      <c r="T587" t="inlineStr">
        <is>
          <t>NA</t>
        </is>
      </c>
      <c r="U587" t="inlineStr">
        <is>
          <t>NA</t>
        </is>
      </c>
      <c r="V587" t="inlineStr">
        <is>
          <t>NA</t>
        </is>
      </c>
      <c r="W587" t="inlineStr">
        <is>
          <t>NA</t>
        </is>
      </c>
      <c r="X587" t="inlineStr">
        <is>
          <t>NA</t>
        </is>
      </c>
      <c r="Y587" t="inlineStr">
        <is>
          <t>NA</t>
        </is>
      </c>
      <c r="Z587" t="inlineStr">
        <is>
          <t>NA</t>
        </is>
      </c>
      <c r="AA587" t="inlineStr">
        <is>
          <t>NA</t>
        </is>
      </c>
      <c r="AB587" t="inlineStr">
        <is>
          <t>NA</t>
        </is>
      </c>
      <c r="AC587" t="inlineStr">
        <is>
          <t>NA</t>
        </is>
      </c>
      <c r="AD587" t="inlineStr">
        <is>
          <t>NA</t>
        </is>
      </c>
      <c r="AE587" t="inlineStr">
        <is>
          <t>NA</t>
        </is>
      </c>
      <c r="AF587" t="inlineStr">
        <is>
          <t>NA</t>
        </is>
      </c>
      <c r="AG587" t="inlineStr">
        <is>
          <t>NA</t>
        </is>
      </c>
      <c r="AH587" t="inlineStr">
        <is>
          <t>NA</t>
        </is>
      </c>
      <c r="AI587" t="inlineStr">
        <is>
          <t>NA</t>
        </is>
      </c>
      <c r="AJ587" t="inlineStr">
        <is>
          <t>NA</t>
        </is>
      </c>
      <c r="AK587" t="inlineStr">
        <is>
          <t>NA</t>
        </is>
      </c>
      <c r="AL587" t="inlineStr">
        <is>
          <t>NA</t>
        </is>
      </c>
      <c r="AM587" t="inlineStr">
        <is>
          <t>NA</t>
        </is>
      </c>
      <c r="AN587" t="inlineStr">
        <is>
          <t>NA</t>
        </is>
      </c>
      <c r="AO587" t="inlineStr">
        <is>
          <t>NA</t>
        </is>
      </c>
      <c r="AP587" t="inlineStr">
        <is>
          <t>NA</t>
        </is>
      </c>
      <c r="AQ587" t="inlineStr">
        <is>
          <t>NA</t>
        </is>
      </c>
      <c r="AR587" t="inlineStr">
        <is>
          <t>NA</t>
        </is>
      </c>
      <c r="AS587" t="inlineStr">
        <is>
          <t>NA</t>
        </is>
      </c>
      <c r="AT587" t="inlineStr">
        <is>
          <t>NA</t>
        </is>
      </c>
      <c r="AU587" t="inlineStr">
        <is>
          <t>NA</t>
        </is>
      </c>
      <c r="AV587" t="inlineStr">
        <is>
          <t>NA</t>
        </is>
      </c>
      <c r="AW587" t="inlineStr">
        <is>
          <t>NA</t>
        </is>
      </c>
      <c r="AX587" t="inlineStr">
        <is>
          <t>NA</t>
        </is>
      </c>
      <c r="AY587" t="inlineStr">
        <is>
          <t>NA</t>
        </is>
      </c>
      <c r="AZ587" t="inlineStr">
        <is>
          <t>NA</t>
        </is>
      </c>
      <c r="BA587" t="inlineStr">
        <is>
          <t>NA</t>
        </is>
      </c>
    </row>
    <row r="588">
      <c r="A588" t="inlineStr">
        <is>
          <t>age_category-5_14_1_99999_25_225</t>
        </is>
      </c>
      <c r="B588" t="inlineStr">
        <is>
          <t>Age Category</t>
        </is>
      </c>
      <c r="C588" t="inlineStr">
        <is>
          <t/>
        </is>
      </c>
      <c r="D588"/>
      <c r="E588" t="inlineStr">
        <is>
          <t>NA</t>
        </is>
      </c>
      <c r="F588" t="inlineStr">
        <is>
          <t>NA</t>
        </is>
      </c>
      <c r="G588" t="inlineStr">
        <is>
          <t>NA</t>
        </is>
      </c>
      <c r="H588" t="inlineStr">
        <is>
          <t>NA</t>
        </is>
      </c>
      <c r="I588" t="inlineStr">
        <is>
          <t>NA</t>
        </is>
      </c>
      <c r="J588" t="inlineStr">
        <is>
          <t>RECOMMENDED</t>
        </is>
      </c>
      <c r="K588" t="inlineStr">
        <is>
          <t>NA</t>
        </is>
      </c>
      <c r="L588" t="inlineStr">
        <is>
          <t>NA</t>
        </is>
      </c>
      <c r="M588" t="inlineStr">
        <is>
          <t>NA</t>
        </is>
      </c>
      <c r="N588" t="inlineStr">
        <is>
          <t>NA</t>
        </is>
      </c>
      <c r="O588" t="inlineStr">
        <is>
          <t>NA</t>
        </is>
      </c>
      <c r="P588" t="inlineStr">
        <is>
          <t>NA</t>
        </is>
      </c>
      <c r="Q588" t="inlineStr">
        <is>
          <t>NA</t>
        </is>
      </c>
      <c r="R588" t="inlineStr">
        <is>
          <t>NA</t>
        </is>
      </c>
      <c r="S588" t="inlineStr">
        <is>
          <t>NA</t>
        </is>
      </c>
      <c r="T588" t="inlineStr">
        <is>
          <t>NA</t>
        </is>
      </c>
      <c r="U588" t="inlineStr">
        <is>
          <t>NA</t>
        </is>
      </c>
      <c r="V588" t="inlineStr">
        <is>
          <t>NA</t>
        </is>
      </c>
      <c r="W588" t="inlineStr">
        <is>
          <t>NA</t>
        </is>
      </c>
      <c r="X588" t="inlineStr">
        <is>
          <t>NA</t>
        </is>
      </c>
      <c r="Y588" t="inlineStr">
        <is>
          <t>NA</t>
        </is>
      </c>
      <c r="Z588" t="inlineStr">
        <is>
          <t>NA</t>
        </is>
      </c>
      <c r="AA588" t="inlineStr">
        <is>
          <t>NA</t>
        </is>
      </c>
      <c r="AB588" t="inlineStr">
        <is>
          <t>NA</t>
        </is>
      </c>
      <c r="AC588" t="inlineStr">
        <is>
          <t>NA</t>
        </is>
      </c>
      <c r="AD588" t="inlineStr">
        <is>
          <t>NA</t>
        </is>
      </c>
      <c r="AE588" t="inlineStr">
        <is>
          <t>NA</t>
        </is>
      </c>
      <c r="AF588" t="inlineStr">
        <is>
          <t>NA</t>
        </is>
      </c>
      <c r="AG588" t="inlineStr">
        <is>
          <t>NA</t>
        </is>
      </c>
      <c r="AH588" t="inlineStr">
        <is>
          <t>NA</t>
        </is>
      </c>
      <c r="AI588" t="inlineStr">
        <is>
          <t>NA</t>
        </is>
      </c>
      <c r="AJ588" t="inlineStr">
        <is>
          <t>NA</t>
        </is>
      </c>
      <c r="AK588" t="inlineStr">
        <is>
          <t>NA</t>
        </is>
      </c>
      <c r="AL588" t="inlineStr">
        <is>
          <t>NA</t>
        </is>
      </c>
      <c r="AM588" t="inlineStr">
        <is>
          <t>NA</t>
        </is>
      </c>
      <c r="AN588" t="inlineStr">
        <is>
          <t>NA</t>
        </is>
      </c>
      <c r="AO588" t="inlineStr">
        <is>
          <t>NA</t>
        </is>
      </c>
      <c r="AP588" t="inlineStr">
        <is>
          <t>NA</t>
        </is>
      </c>
      <c r="AQ588" t="inlineStr">
        <is>
          <t>NA</t>
        </is>
      </c>
      <c r="AR588" t="inlineStr">
        <is>
          <t>NA</t>
        </is>
      </c>
      <c r="AS588" t="inlineStr">
        <is>
          <t>NA</t>
        </is>
      </c>
      <c r="AT588" t="inlineStr">
        <is>
          <t>NA</t>
        </is>
      </c>
      <c r="AU588" t="inlineStr">
        <is>
          <t>NA</t>
        </is>
      </c>
      <c r="AV588" t="inlineStr">
        <is>
          <t>NA</t>
        </is>
      </c>
      <c r="AW588" t="inlineStr">
        <is>
          <t>NA</t>
        </is>
      </c>
      <c r="AX588" t="inlineStr">
        <is>
          <t>NA</t>
        </is>
      </c>
      <c r="AY588" t="inlineStr">
        <is>
          <t>NA</t>
        </is>
      </c>
      <c r="AZ588" t="inlineStr">
        <is>
          <t>NA</t>
        </is>
      </c>
      <c r="BA588" t="inlineStr">
        <is>
          <t>NA</t>
        </is>
      </c>
    </row>
    <row r="589">
      <c r="A589" t="inlineStr">
        <is>
          <t>consumer_length-5_14_1_99999_42_331</t>
        </is>
      </c>
      <c r="B589" t="inlineStr">
        <is>
          <t>Consumer Length</t>
        </is>
      </c>
      <c r="C589" t="inlineStr">
        <is>
          <t/>
        </is>
      </c>
      <c r="D589"/>
      <c r="E589" t="inlineStr">
        <is>
          <t>NA</t>
        </is>
      </c>
      <c r="F589" t="inlineStr">
        <is>
          <t>NA</t>
        </is>
      </c>
      <c r="G589" t="inlineStr">
        <is>
          <t>NA</t>
        </is>
      </c>
      <c r="H589" t="inlineStr">
        <is>
          <t>NA</t>
        </is>
      </c>
      <c r="I589" t="inlineStr">
        <is>
          <t>NA</t>
        </is>
      </c>
      <c r="J589" t="inlineStr">
        <is>
          <t>NA</t>
        </is>
      </c>
      <c r="K589" t="inlineStr">
        <is>
          <t>OPTIONAL</t>
        </is>
      </c>
      <c r="L589" t="inlineStr">
        <is>
          <t>NA</t>
        </is>
      </c>
      <c r="M589" t="inlineStr">
        <is>
          <t>NA</t>
        </is>
      </c>
      <c r="N589" t="inlineStr">
        <is>
          <t>NA</t>
        </is>
      </c>
      <c r="O589" t="inlineStr">
        <is>
          <t>NA</t>
        </is>
      </c>
      <c r="P589" t="inlineStr">
        <is>
          <t>NA</t>
        </is>
      </c>
      <c r="Q589" t="inlineStr">
        <is>
          <t>NA</t>
        </is>
      </c>
      <c r="R589" t="inlineStr">
        <is>
          <t>NA</t>
        </is>
      </c>
      <c r="S589" t="inlineStr">
        <is>
          <t>NA</t>
        </is>
      </c>
      <c r="T589" t="inlineStr">
        <is>
          <t>NA</t>
        </is>
      </c>
      <c r="U589" t="inlineStr">
        <is>
          <t>NA</t>
        </is>
      </c>
      <c r="V589" t="inlineStr">
        <is>
          <t>NA</t>
        </is>
      </c>
      <c r="W589" t="inlineStr">
        <is>
          <t>NA</t>
        </is>
      </c>
      <c r="X589" t="inlineStr">
        <is>
          <t>NA</t>
        </is>
      </c>
      <c r="Y589" t="inlineStr">
        <is>
          <t>NA</t>
        </is>
      </c>
      <c r="Z589" t="inlineStr">
        <is>
          <t>NA</t>
        </is>
      </c>
      <c r="AA589" t="inlineStr">
        <is>
          <t>NA</t>
        </is>
      </c>
      <c r="AB589" t="inlineStr">
        <is>
          <t>NA</t>
        </is>
      </c>
      <c r="AC589" t="inlineStr">
        <is>
          <t>NA</t>
        </is>
      </c>
      <c r="AD589" t="inlineStr">
        <is>
          <t>NA</t>
        </is>
      </c>
      <c r="AE589" t="inlineStr">
        <is>
          <t>NA</t>
        </is>
      </c>
      <c r="AF589" t="inlineStr">
        <is>
          <t>NA</t>
        </is>
      </c>
      <c r="AG589" t="inlineStr">
        <is>
          <t>NA</t>
        </is>
      </c>
      <c r="AH589" t="inlineStr">
        <is>
          <t>NA</t>
        </is>
      </c>
      <c r="AI589" t="inlineStr">
        <is>
          <t>NA</t>
        </is>
      </c>
      <c r="AJ589" t="inlineStr">
        <is>
          <t>NA</t>
        </is>
      </c>
      <c r="AK589" t="inlineStr">
        <is>
          <t>NA</t>
        </is>
      </c>
      <c r="AL589" t="inlineStr">
        <is>
          <t>NA</t>
        </is>
      </c>
      <c r="AM589" t="inlineStr">
        <is>
          <t>NA</t>
        </is>
      </c>
      <c r="AN589" t="inlineStr">
        <is>
          <t>NA</t>
        </is>
      </c>
      <c r="AO589" t="inlineStr">
        <is>
          <t>NA</t>
        </is>
      </c>
      <c r="AP589" t="inlineStr">
        <is>
          <t>NA</t>
        </is>
      </c>
      <c r="AQ589" t="inlineStr">
        <is>
          <t>NA</t>
        </is>
      </c>
      <c r="AR589" t="inlineStr">
        <is>
          <t>NA</t>
        </is>
      </c>
      <c r="AS589" t="inlineStr">
        <is>
          <t>NA</t>
        </is>
      </c>
      <c r="AT589" t="inlineStr">
        <is>
          <t>NA</t>
        </is>
      </c>
      <c r="AU589" t="inlineStr">
        <is>
          <t>NA</t>
        </is>
      </c>
      <c r="AV589" t="inlineStr">
        <is>
          <t>NA</t>
        </is>
      </c>
      <c r="AW589" t="inlineStr">
        <is>
          <t>NA</t>
        </is>
      </c>
      <c r="AX589" t="inlineStr">
        <is>
          <t>NA</t>
        </is>
      </c>
      <c r="AY589" t="inlineStr">
        <is>
          <t>NA</t>
        </is>
      </c>
      <c r="AZ589" t="inlineStr">
        <is>
          <t>NA</t>
        </is>
      </c>
      <c r="BA589" t="inlineStr">
        <is>
          <t>NA</t>
        </is>
      </c>
    </row>
    <row r="590">
      <c r="A590" t="inlineStr">
        <is>
          <t>material_weight_rating-5_14_1_99999_94_231</t>
        </is>
      </c>
      <c r="B590" t="inlineStr">
        <is>
          <t>Material Weight Rating</t>
        </is>
      </c>
      <c r="C590" t="inlineStr">
        <is>
          <t/>
        </is>
      </c>
      <c r="D590"/>
      <c r="E590" t="inlineStr">
        <is>
          <t>NA</t>
        </is>
      </c>
      <c r="F590" t="inlineStr">
        <is>
          <t>NA</t>
        </is>
      </c>
      <c r="G590" t="inlineStr">
        <is>
          <t>NA</t>
        </is>
      </c>
      <c r="H590" t="inlineStr">
        <is>
          <t>NA</t>
        </is>
      </c>
      <c r="I590" t="inlineStr">
        <is>
          <t>NA</t>
        </is>
      </c>
      <c r="J590" t="inlineStr">
        <is>
          <t>NA</t>
        </is>
      </c>
      <c r="K590" t="inlineStr">
        <is>
          <t>NA</t>
        </is>
      </c>
      <c r="L590" t="inlineStr">
        <is>
          <t>OPTIONAL</t>
        </is>
      </c>
      <c r="M590" t="inlineStr">
        <is>
          <t>NA</t>
        </is>
      </c>
      <c r="N590" t="inlineStr">
        <is>
          <t>NA</t>
        </is>
      </c>
      <c r="O590" t="inlineStr">
        <is>
          <t>NA</t>
        </is>
      </c>
      <c r="P590" t="inlineStr">
        <is>
          <t>NA</t>
        </is>
      </c>
      <c r="Q590" t="inlineStr">
        <is>
          <t>NA</t>
        </is>
      </c>
      <c r="R590" t="inlineStr">
        <is>
          <t>NA</t>
        </is>
      </c>
      <c r="S590" t="inlineStr">
        <is>
          <t>NA</t>
        </is>
      </c>
      <c r="T590" t="inlineStr">
        <is>
          <t>NA</t>
        </is>
      </c>
      <c r="U590" t="inlineStr">
        <is>
          <t>NA</t>
        </is>
      </c>
      <c r="V590" t="inlineStr">
        <is>
          <t>NA</t>
        </is>
      </c>
      <c r="W590" t="inlineStr">
        <is>
          <t>NA</t>
        </is>
      </c>
      <c r="X590" t="inlineStr">
        <is>
          <t>NA</t>
        </is>
      </c>
      <c r="Y590" t="inlineStr">
        <is>
          <t>NA</t>
        </is>
      </c>
      <c r="Z590" t="inlineStr">
        <is>
          <t>NA</t>
        </is>
      </c>
      <c r="AA590" t="inlineStr">
        <is>
          <t>NA</t>
        </is>
      </c>
      <c r="AB590" t="inlineStr">
        <is>
          <t>NA</t>
        </is>
      </c>
      <c r="AC590" t="inlineStr">
        <is>
          <t>NA</t>
        </is>
      </c>
      <c r="AD590" t="inlineStr">
        <is>
          <t>NA</t>
        </is>
      </c>
      <c r="AE590" t="inlineStr">
        <is>
          <t>NA</t>
        </is>
      </c>
      <c r="AF590" t="inlineStr">
        <is>
          <t>NA</t>
        </is>
      </c>
      <c r="AG590" t="inlineStr">
        <is>
          <t>NA</t>
        </is>
      </c>
      <c r="AH590" t="inlineStr">
        <is>
          <t>NA</t>
        </is>
      </c>
      <c r="AI590" t="inlineStr">
        <is>
          <t>NA</t>
        </is>
      </c>
      <c r="AJ590" t="inlineStr">
        <is>
          <t>NA</t>
        </is>
      </c>
      <c r="AK590" t="inlineStr">
        <is>
          <t>NA</t>
        </is>
      </c>
      <c r="AL590" t="inlineStr">
        <is>
          <t>NA</t>
        </is>
      </c>
      <c r="AM590" t="inlineStr">
        <is>
          <t>NA</t>
        </is>
      </c>
      <c r="AN590" t="inlineStr">
        <is>
          <t>NA</t>
        </is>
      </c>
      <c r="AO590" t="inlineStr">
        <is>
          <t>NA</t>
        </is>
      </c>
      <c r="AP590" t="inlineStr">
        <is>
          <t>NA</t>
        </is>
      </c>
      <c r="AQ590" t="inlineStr">
        <is>
          <t>NA</t>
        </is>
      </c>
      <c r="AR590" t="inlineStr">
        <is>
          <t>NA</t>
        </is>
      </c>
      <c r="AS590" t="inlineStr">
        <is>
          <t>NA</t>
        </is>
      </c>
      <c r="AT590" t="inlineStr">
        <is>
          <t>NA</t>
        </is>
      </c>
      <c r="AU590" t="inlineStr">
        <is>
          <t>NA</t>
        </is>
      </c>
      <c r="AV590" t="inlineStr">
        <is>
          <t>NA</t>
        </is>
      </c>
      <c r="AW590" t="inlineStr">
        <is>
          <t>NA</t>
        </is>
      </c>
      <c r="AX590" t="inlineStr">
        <is>
          <t>NA</t>
        </is>
      </c>
      <c r="AY590" t="inlineStr">
        <is>
          <t>NA</t>
        </is>
      </c>
      <c r="AZ590" t="inlineStr">
        <is>
          <t>NA</t>
        </is>
      </c>
      <c r="BA590" t="inlineStr">
        <is>
          <t>NA</t>
        </is>
      </c>
    </row>
    <row r="591">
      <c r="A591" t="inlineStr">
        <is>
          <t>consumer_pattern-5_14_1_99999_94_918</t>
        </is>
      </c>
      <c r="B591" t="inlineStr">
        <is>
          <t>Consumer Pattern</t>
        </is>
      </c>
      <c r="C591" t="inlineStr">
        <is>
          <t/>
        </is>
      </c>
      <c r="D591"/>
      <c r="E591" t="inlineStr">
        <is>
          <t>NA</t>
        </is>
      </c>
      <c r="F591" t="inlineStr">
        <is>
          <t>NA</t>
        </is>
      </c>
      <c r="G591" t="inlineStr">
        <is>
          <t>NA</t>
        </is>
      </c>
      <c r="H591" t="inlineStr">
        <is>
          <t>NA</t>
        </is>
      </c>
      <c r="I591" t="inlineStr">
        <is>
          <t>NA</t>
        </is>
      </c>
      <c r="J591" t="inlineStr">
        <is>
          <t>NA</t>
        </is>
      </c>
      <c r="K591" t="inlineStr">
        <is>
          <t>NA</t>
        </is>
      </c>
      <c r="L591" t="inlineStr">
        <is>
          <t>NA</t>
        </is>
      </c>
      <c r="M591" t="inlineStr">
        <is>
          <t>OPTIONAL</t>
        </is>
      </c>
      <c r="N591" t="inlineStr">
        <is>
          <t>NA</t>
        </is>
      </c>
      <c r="O591" t="inlineStr">
        <is>
          <t>NA</t>
        </is>
      </c>
      <c r="P591" t="inlineStr">
        <is>
          <t>NA</t>
        </is>
      </c>
      <c r="Q591" t="inlineStr">
        <is>
          <t>NA</t>
        </is>
      </c>
      <c r="R591" t="inlineStr">
        <is>
          <t>NA</t>
        </is>
      </c>
      <c r="S591" t="inlineStr">
        <is>
          <t>NA</t>
        </is>
      </c>
      <c r="T591" t="inlineStr">
        <is>
          <t>NA</t>
        </is>
      </c>
      <c r="U591" t="inlineStr">
        <is>
          <t>NA</t>
        </is>
      </c>
      <c r="V591" t="inlineStr">
        <is>
          <t>NA</t>
        </is>
      </c>
      <c r="W591" t="inlineStr">
        <is>
          <t>NA</t>
        </is>
      </c>
      <c r="X591" t="inlineStr">
        <is>
          <t>NA</t>
        </is>
      </c>
      <c r="Y591" t="inlineStr">
        <is>
          <t>NA</t>
        </is>
      </c>
      <c r="Z591" t="inlineStr">
        <is>
          <t>NA</t>
        </is>
      </c>
      <c r="AA591" t="inlineStr">
        <is>
          <t>NA</t>
        </is>
      </c>
      <c r="AB591" t="inlineStr">
        <is>
          <t>NA</t>
        </is>
      </c>
      <c r="AC591" t="inlineStr">
        <is>
          <t>NA</t>
        </is>
      </c>
      <c r="AD591" t="inlineStr">
        <is>
          <t>NA</t>
        </is>
      </c>
      <c r="AE591" t="inlineStr">
        <is>
          <t>NA</t>
        </is>
      </c>
      <c r="AF591" t="inlineStr">
        <is>
          <t>NA</t>
        </is>
      </c>
      <c r="AG591" t="inlineStr">
        <is>
          <t>NA</t>
        </is>
      </c>
      <c r="AH591" t="inlineStr">
        <is>
          <t>NA</t>
        </is>
      </c>
      <c r="AI591" t="inlineStr">
        <is>
          <t>NA</t>
        </is>
      </c>
      <c r="AJ591" t="inlineStr">
        <is>
          <t>NA</t>
        </is>
      </c>
      <c r="AK591" t="inlineStr">
        <is>
          <t>NA</t>
        </is>
      </c>
      <c r="AL591" t="inlineStr">
        <is>
          <t>NA</t>
        </is>
      </c>
      <c r="AM591" t="inlineStr">
        <is>
          <t>NA</t>
        </is>
      </c>
      <c r="AN591" t="inlineStr">
        <is>
          <t>NA</t>
        </is>
      </c>
      <c r="AO591" t="inlineStr">
        <is>
          <t>NA</t>
        </is>
      </c>
      <c r="AP591" t="inlineStr">
        <is>
          <t>NA</t>
        </is>
      </c>
      <c r="AQ591" t="inlineStr">
        <is>
          <t>NA</t>
        </is>
      </c>
      <c r="AR591" t="inlineStr">
        <is>
          <t>NA</t>
        </is>
      </c>
      <c r="AS591" t="inlineStr">
        <is>
          <t>NA</t>
        </is>
      </c>
      <c r="AT591" t="inlineStr">
        <is>
          <t>NA</t>
        </is>
      </c>
      <c r="AU591" t="inlineStr">
        <is>
          <t>NA</t>
        </is>
      </c>
      <c r="AV591" t="inlineStr">
        <is>
          <t>NA</t>
        </is>
      </c>
      <c r="AW591" t="inlineStr">
        <is>
          <t>NA</t>
        </is>
      </c>
      <c r="AX591" t="inlineStr">
        <is>
          <t>NA</t>
        </is>
      </c>
      <c r="AY591" t="inlineStr">
        <is>
          <t>NA</t>
        </is>
      </c>
      <c r="AZ591" t="inlineStr">
        <is>
          <t>NA</t>
        </is>
      </c>
      <c r="BA591" t="inlineStr">
        <is>
          <t>NA</t>
        </is>
      </c>
    </row>
    <row r="592">
      <c r="A592" t="inlineStr">
        <is>
          <t>consumer_care_instructions_code-17_14_1_99999_109_102</t>
        </is>
      </c>
      <c r="B592" t="inlineStr">
        <is>
          <t>Consumer Care Instructions Code</t>
        </is>
      </c>
      <c r="C592" t="inlineStr">
        <is>
          <t/>
        </is>
      </c>
      <c r="D592"/>
      <c r="E592" t="inlineStr">
        <is>
          <t>NA</t>
        </is>
      </c>
      <c r="F592" t="inlineStr">
        <is>
          <t>NA</t>
        </is>
      </c>
      <c r="G592" t="inlineStr">
        <is>
          <t>NA</t>
        </is>
      </c>
      <c r="H592" t="inlineStr">
        <is>
          <t>NA</t>
        </is>
      </c>
      <c r="I592" t="inlineStr">
        <is>
          <t>NA</t>
        </is>
      </c>
      <c r="J592" t="inlineStr">
        <is>
          <t>NA</t>
        </is>
      </c>
      <c r="K592" t="inlineStr">
        <is>
          <t>NA</t>
        </is>
      </c>
      <c r="L592" t="inlineStr">
        <is>
          <t>NA</t>
        </is>
      </c>
      <c r="M592" t="inlineStr">
        <is>
          <t>NA</t>
        </is>
      </c>
      <c r="N592" t="inlineStr">
        <is>
          <t>NA</t>
        </is>
      </c>
      <c r="O592" t="inlineStr">
        <is>
          <t>NA</t>
        </is>
      </c>
      <c r="P592" t="inlineStr">
        <is>
          <t>NA</t>
        </is>
      </c>
      <c r="Q592" t="inlineStr">
        <is>
          <t>NA</t>
        </is>
      </c>
      <c r="R592" t="inlineStr">
        <is>
          <t>NA</t>
        </is>
      </c>
      <c r="S592" t="inlineStr">
        <is>
          <t>NA</t>
        </is>
      </c>
      <c r="T592" t="inlineStr">
        <is>
          <t>NA</t>
        </is>
      </c>
      <c r="U592" t="inlineStr">
        <is>
          <t>NA</t>
        </is>
      </c>
      <c r="V592" t="inlineStr">
        <is>
          <t>NA</t>
        </is>
      </c>
      <c r="W592" t="inlineStr">
        <is>
          <t>NA</t>
        </is>
      </c>
      <c r="X592" t="inlineStr">
        <is>
          <t>NA</t>
        </is>
      </c>
      <c r="Y592" t="inlineStr">
        <is>
          <t>NA</t>
        </is>
      </c>
      <c r="Z592" t="inlineStr">
        <is>
          <t>NA</t>
        </is>
      </c>
      <c r="AA592" t="inlineStr">
        <is>
          <t>NA</t>
        </is>
      </c>
      <c r="AB592" t="inlineStr">
        <is>
          <t>NA</t>
        </is>
      </c>
      <c r="AC592" t="inlineStr">
        <is>
          <t>NA</t>
        </is>
      </c>
      <c r="AD592" t="inlineStr">
        <is>
          <t>NA</t>
        </is>
      </c>
      <c r="AE592" t="inlineStr">
        <is>
          <t>NA</t>
        </is>
      </c>
      <c r="AF592" t="inlineStr">
        <is>
          <t>NA</t>
        </is>
      </c>
      <c r="AG592" t="inlineStr">
        <is>
          <t>NA</t>
        </is>
      </c>
      <c r="AH592" t="inlineStr">
        <is>
          <t>NA</t>
        </is>
      </c>
      <c r="AI592" t="inlineStr">
        <is>
          <t>NA</t>
        </is>
      </c>
      <c r="AJ592" t="inlineStr">
        <is>
          <t>NA</t>
        </is>
      </c>
      <c r="AK592" t="inlineStr">
        <is>
          <t>NA</t>
        </is>
      </c>
      <c r="AL592" t="inlineStr">
        <is>
          <t>NA</t>
        </is>
      </c>
      <c r="AM592" t="inlineStr">
        <is>
          <t>NA</t>
        </is>
      </c>
      <c r="AN592" t="inlineStr">
        <is>
          <t>NA</t>
        </is>
      </c>
      <c r="AO592" t="inlineStr">
        <is>
          <t>NA</t>
        </is>
      </c>
      <c r="AP592" t="inlineStr">
        <is>
          <t>NA</t>
        </is>
      </c>
      <c r="AQ592" t="inlineStr">
        <is>
          <t>NA</t>
        </is>
      </c>
      <c r="AR592" t="inlineStr">
        <is>
          <t>OPTIONAL</t>
        </is>
      </c>
      <c r="AS592" t="inlineStr">
        <is>
          <t>NA</t>
        </is>
      </c>
      <c r="AT592" t="inlineStr">
        <is>
          <t>NA</t>
        </is>
      </c>
      <c r="AU592" t="inlineStr">
        <is>
          <t>NA</t>
        </is>
      </c>
      <c r="AV592" t="inlineStr">
        <is>
          <t>NA</t>
        </is>
      </c>
      <c r="AW592" t="inlineStr">
        <is>
          <t>NA</t>
        </is>
      </c>
      <c r="AX592" t="inlineStr">
        <is>
          <t>NA</t>
        </is>
      </c>
      <c r="AY592" t="inlineStr">
        <is>
          <t>NA</t>
        </is>
      </c>
      <c r="AZ592" t="inlineStr">
        <is>
          <t>NA</t>
        </is>
      </c>
      <c r="BA592" t="inlineStr">
        <is>
          <t>NA</t>
        </is>
      </c>
    </row>
    <row r="593">
      <c r="A593" t="inlineStr">
        <is>
          <t>consumer_pattern-17_14_1_99999_109_111</t>
        </is>
      </c>
      <c r="B593" t="inlineStr">
        <is>
          <t>Consumer Pattern</t>
        </is>
      </c>
      <c r="C593" t="inlineStr">
        <is>
          <t/>
        </is>
      </c>
      <c r="D593"/>
      <c r="E593" t="inlineStr">
        <is>
          <t>NA</t>
        </is>
      </c>
      <c r="F593" t="inlineStr">
        <is>
          <t>NA</t>
        </is>
      </c>
      <c r="G593" t="inlineStr">
        <is>
          <t>NA</t>
        </is>
      </c>
      <c r="H593" t="inlineStr">
        <is>
          <t>NA</t>
        </is>
      </c>
      <c r="I593" t="inlineStr">
        <is>
          <t>NA</t>
        </is>
      </c>
      <c r="J593" t="inlineStr">
        <is>
          <t>NA</t>
        </is>
      </c>
      <c r="K593" t="inlineStr">
        <is>
          <t>NA</t>
        </is>
      </c>
      <c r="L593" t="inlineStr">
        <is>
          <t>NA</t>
        </is>
      </c>
      <c r="M593" t="inlineStr">
        <is>
          <t>NA</t>
        </is>
      </c>
      <c r="N593" t="inlineStr">
        <is>
          <t>NA</t>
        </is>
      </c>
      <c r="O593" t="inlineStr">
        <is>
          <t>NA</t>
        </is>
      </c>
      <c r="P593" t="inlineStr">
        <is>
          <t>NA</t>
        </is>
      </c>
      <c r="Q593" t="inlineStr">
        <is>
          <t>NA</t>
        </is>
      </c>
      <c r="R593" t="inlineStr">
        <is>
          <t>NA</t>
        </is>
      </c>
      <c r="S593" t="inlineStr">
        <is>
          <t>NA</t>
        </is>
      </c>
      <c r="T593" t="inlineStr">
        <is>
          <t>NA</t>
        </is>
      </c>
      <c r="U593" t="inlineStr">
        <is>
          <t>NA</t>
        </is>
      </c>
      <c r="V593" t="inlineStr">
        <is>
          <t>NA</t>
        </is>
      </c>
      <c r="W593" t="inlineStr">
        <is>
          <t>NA</t>
        </is>
      </c>
      <c r="X593" t="inlineStr">
        <is>
          <t>NA</t>
        </is>
      </c>
      <c r="Y593" t="inlineStr">
        <is>
          <t>NA</t>
        </is>
      </c>
      <c r="Z593" t="inlineStr">
        <is>
          <t>NA</t>
        </is>
      </c>
      <c r="AA593" t="inlineStr">
        <is>
          <t>NA</t>
        </is>
      </c>
      <c r="AB593" t="inlineStr">
        <is>
          <t>NA</t>
        </is>
      </c>
      <c r="AC593" t="inlineStr">
        <is>
          <t>NA</t>
        </is>
      </c>
      <c r="AD593" t="inlineStr">
        <is>
          <t>NA</t>
        </is>
      </c>
      <c r="AE593" t="inlineStr">
        <is>
          <t>NA</t>
        </is>
      </c>
      <c r="AF593" t="inlineStr">
        <is>
          <t>NA</t>
        </is>
      </c>
      <c r="AG593" t="inlineStr">
        <is>
          <t>NA</t>
        </is>
      </c>
      <c r="AH593" t="inlineStr">
        <is>
          <t>NA</t>
        </is>
      </c>
      <c r="AI593" t="inlineStr">
        <is>
          <t>NA</t>
        </is>
      </c>
      <c r="AJ593" t="inlineStr">
        <is>
          <t>NA</t>
        </is>
      </c>
      <c r="AK593" t="inlineStr">
        <is>
          <t>NA</t>
        </is>
      </c>
      <c r="AL593" t="inlineStr">
        <is>
          <t>NA</t>
        </is>
      </c>
      <c r="AM593" t="inlineStr">
        <is>
          <t>NA</t>
        </is>
      </c>
      <c r="AN593" t="inlineStr">
        <is>
          <t>NA</t>
        </is>
      </c>
      <c r="AO593" t="inlineStr">
        <is>
          <t>NA</t>
        </is>
      </c>
      <c r="AP593" t="inlineStr">
        <is>
          <t>NA</t>
        </is>
      </c>
      <c r="AQ593" t="inlineStr">
        <is>
          <t>NA</t>
        </is>
      </c>
      <c r="AR593" t="inlineStr">
        <is>
          <t>NA</t>
        </is>
      </c>
      <c r="AS593" t="inlineStr">
        <is>
          <t>OPTIONAL</t>
        </is>
      </c>
      <c r="AT593" t="inlineStr">
        <is>
          <t>NA</t>
        </is>
      </c>
      <c r="AU593" t="inlineStr">
        <is>
          <t>NA</t>
        </is>
      </c>
      <c r="AV593" t="inlineStr">
        <is>
          <t>NA</t>
        </is>
      </c>
      <c r="AW593" t="inlineStr">
        <is>
          <t>NA</t>
        </is>
      </c>
      <c r="AX593" t="inlineStr">
        <is>
          <t>NA</t>
        </is>
      </c>
      <c r="AY593" t="inlineStr">
        <is>
          <t>NA</t>
        </is>
      </c>
      <c r="AZ593" t="inlineStr">
        <is>
          <t>NA</t>
        </is>
      </c>
      <c r="BA593" t="inlineStr">
        <is>
          <t>NA</t>
        </is>
      </c>
    </row>
    <row r="594">
      <c r="A594" t="inlineStr">
        <is>
          <t>consumer_care_instructions_code-17_14_1_99999_109_222</t>
        </is>
      </c>
      <c r="B594" t="inlineStr">
        <is>
          <t>Consumer Care Instructions Code</t>
        </is>
      </c>
      <c r="C594" t="inlineStr">
        <is>
          <t/>
        </is>
      </c>
      <c r="D594"/>
      <c r="E594" t="inlineStr">
        <is>
          <t>NA</t>
        </is>
      </c>
      <c r="F594" t="inlineStr">
        <is>
          <t>NA</t>
        </is>
      </c>
      <c r="G594" t="inlineStr">
        <is>
          <t>NA</t>
        </is>
      </c>
      <c r="H594" t="inlineStr">
        <is>
          <t>NA</t>
        </is>
      </c>
      <c r="I594" t="inlineStr">
        <is>
          <t>NA</t>
        </is>
      </c>
      <c r="J594" t="inlineStr">
        <is>
          <t>NA</t>
        </is>
      </c>
      <c r="K594" t="inlineStr">
        <is>
          <t>NA</t>
        </is>
      </c>
      <c r="L594" t="inlineStr">
        <is>
          <t>NA</t>
        </is>
      </c>
      <c r="M594" t="inlineStr">
        <is>
          <t>NA</t>
        </is>
      </c>
      <c r="N594" t="inlineStr">
        <is>
          <t>NA</t>
        </is>
      </c>
      <c r="O594" t="inlineStr">
        <is>
          <t>NA</t>
        </is>
      </c>
      <c r="P594" t="inlineStr">
        <is>
          <t>NA</t>
        </is>
      </c>
      <c r="Q594" t="inlineStr">
        <is>
          <t>NA</t>
        </is>
      </c>
      <c r="R594" t="inlineStr">
        <is>
          <t>NA</t>
        </is>
      </c>
      <c r="S594" t="inlineStr">
        <is>
          <t>NA</t>
        </is>
      </c>
      <c r="T594" t="inlineStr">
        <is>
          <t>NA</t>
        </is>
      </c>
      <c r="U594" t="inlineStr">
        <is>
          <t>NA</t>
        </is>
      </c>
      <c r="V594" t="inlineStr">
        <is>
          <t>NA</t>
        </is>
      </c>
      <c r="W594" t="inlineStr">
        <is>
          <t>NA</t>
        </is>
      </c>
      <c r="X594" t="inlineStr">
        <is>
          <t>NA</t>
        </is>
      </c>
      <c r="Y594" t="inlineStr">
        <is>
          <t>NA</t>
        </is>
      </c>
      <c r="Z594" t="inlineStr">
        <is>
          <t>NA</t>
        </is>
      </c>
      <c r="AA594" t="inlineStr">
        <is>
          <t>NA</t>
        </is>
      </c>
      <c r="AB594" t="inlineStr">
        <is>
          <t>NA</t>
        </is>
      </c>
      <c r="AC594" t="inlineStr">
        <is>
          <t>NA</t>
        </is>
      </c>
      <c r="AD594" t="inlineStr">
        <is>
          <t>NA</t>
        </is>
      </c>
      <c r="AE594" t="inlineStr">
        <is>
          <t>NA</t>
        </is>
      </c>
      <c r="AF594" t="inlineStr">
        <is>
          <t>NA</t>
        </is>
      </c>
      <c r="AG594" t="inlineStr">
        <is>
          <t>NA</t>
        </is>
      </c>
      <c r="AH594" t="inlineStr">
        <is>
          <t>NA</t>
        </is>
      </c>
      <c r="AI594" t="inlineStr">
        <is>
          <t>NA</t>
        </is>
      </c>
      <c r="AJ594" t="inlineStr">
        <is>
          <t>NA</t>
        </is>
      </c>
      <c r="AK594" t="inlineStr">
        <is>
          <t>NA</t>
        </is>
      </c>
      <c r="AL594" t="inlineStr">
        <is>
          <t>NA</t>
        </is>
      </c>
      <c r="AM594" t="inlineStr">
        <is>
          <t>NA</t>
        </is>
      </c>
      <c r="AN594" t="inlineStr">
        <is>
          <t>NA</t>
        </is>
      </c>
      <c r="AO594" t="inlineStr">
        <is>
          <t>NA</t>
        </is>
      </c>
      <c r="AP594" t="inlineStr">
        <is>
          <t>NA</t>
        </is>
      </c>
      <c r="AQ594" t="inlineStr">
        <is>
          <t>NA</t>
        </is>
      </c>
      <c r="AR594" t="inlineStr">
        <is>
          <t>NA</t>
        </is>
      </c>
      <c r="AS594" t="inlineStr">
        <is>
          <t>NA</t>
        </is>
      </c>
      <c r="AT594" t="inlineStr">
        <is>
          <t>OPTIONAL</t>
        </is>
      </c>
      <c r="AU594" t="inlineStr">
        <is>
          <t>NA</t>
        </is>
      </c>
      <c r="AV594" t="inlineStr">
        <is>
          <t>NA</t>
        </is>
      </c>
      <c r="AW594" t="inlineStr">
        <is>
          <t>NA</t>
        </is>
      </c>
      <c r="AX594" t="inlineStr">
        <is>
          <t>NA</t>
        </is>
      </c>
      <c r="AY594" t="inlineStr">
        <is>
          <t>NA</t>
        </is>
      </c>
      <c r="AZ594" t="inlineStr">
        <is>
          <t>NA</t>
        </is>
      </c>
      <c r="BA594" t="inlineStr">
        <is>
          <t>NA</t>
        </is>
      </c>
    </row>
    <row r="595">
      <c r="A595" t="inlineStr">
        <is>
          <t>consumer_pattern-17_14_1_99999_109_33</t>
        </is>
      </c>
      <c r="B595" t="inlineStr">
        <is>
          <t>Consumer Pattern</t>
        </is>
      </c>
      <c r="C595" t="inlineStr">
        <is>
          <t/>
        </is>
      </c>
      <c r="D595"/>
      <c r="E595" t="inlineStr">
        <is>
          <t>NA</t>
        </is>
      </c>
      <c r="F595" t="inlineStr">
        <is>
          <t>NA</t>
        </is>
      </c>
      <c r="G595" t="inlineStr">
        <is>
          <t>NA</t>
        </is>
      </c>
      <c r="H595" t="inlineStr">
        <is>
          <t>NA</t>
        </is>
      </c>
      <c r="I595" t="inlineStr">
        <is>
          <t>NA</t>
        </is>
      </c>
      <c r="J595" t="inlineStr">
        <is>
          <t>NA</t>
        </is>
      </c>
      <c r="K595" t="inlineStr">
        <is>
          <t>NA</t>
        </is>
      </c>
      <c r="L595" t="inlineStr">
        <is>
          <t>NA</t>
        </is>
      </c>
      <c r="M595" t="inlineStr">
        <is>
          <t>NA</t>
        </is>
      </c>
      <c r="N595" t="inlineStr">
        <is>
          <t>NA</t>
        </is>
      </c>
      <c r="O595" t="inlineStr">
        <is>
          <t>NA</t>
        </is>
      </c>
      <c r="P595" t="inlineStr">
        <is>
          <t>NA</t>
        </is>
      </c>
      <c r="Q595" t="inlineStr">
        <is>
          <t>NA</t>
        </is>
      </c>
      <c r="R595" t="inlineStr">
        <is>
          <t>NA</t>
        </is>
      </c>
      <c r="S595" t="inlineStr">
        <is>
          <t>NA</t>
        </is>
      </c>
      <c r="T595" t="inlineStr">
        <is>
          <t>NA</t>
        </is>
      </c>
      <c r="U595" t="inlineStr">
        <is>
          <t>NA</t>
        </is>
      </c>
      <c r="V595" t="inlineStr">
        <is>
          <t>NA</t>
        </is>
      </c>
      <c r="W595" t="inlineStr">
        <is>
          <t>NA</t>
        </is>
      </c>
      <c r="X595" t="inlineStr">
        <is>
          <t>NA</t>
        </is>
      </c>
      <c r="Y595" t="inlineStr">
        <is>
          <t>NA</t>
        </is>
      </c>
      <c r="Z595" t="inlineStr">
        <is>
          <t>NA</t>
        </is>
      </c>
      <c r="AA595" t="inlineStr">
        <is>
          <t>NA</t>
        </is>
      </c>
      <c r="AB595" t="inlineStr">
        <is>
          <t>NA</t>
        </is>
      </c>
      <c r="AC595" t="inlineStr">
        <is>
          <t>NA</t>
        </is>
      </c>
      <c r="AD595" t="inlineStr">
        <is>
          <t>NA</t>
        </is>
      </c>
      <c r="AE595" t="inlineStr">
        <is>
          <t>NA</t>
        </is>
      </c>
      <c r="AF595" t="inlineStr">
        <is>
          <t>NA</t>
        </is>
      </c>
      <c r="AG595" t="inlineStr">
        <is>
          <t>NA</t>
        </is>
      </c>
      <c r="AH595" t="inlineStr">
        <is>
          <t>NA</t>
        </is>
      </c>
      <c r="AI595" t="inlineStr">
        <is>
          <t>NA</t>
        </is>
      </c>
      <c r="AJ595" t="inlineStr">
        <is>
          <t>NA</t>
        </is>
      </c>
      <c r="AK595" t="inlineStr">
        <is>
          <t>NA</t>
        </is>
      </c>
      <c r="AL595" t="inlineStr">
        <is>
          <t>NA</t>
        </is>
      </c>
      <c r="AM595" t="inlineStr">
        <is>
          <t>NA</t>
        </is>
      </c>
      <c r="AN595" t="inlineStr">
        <is>
          <t>NA</t>
        </is>
      </c>
      <c r="AO595" t="inlineStr">
        <is>
          <t>NA</t>
        </is>
      </c>
      <c r="AP595" t="inlineStr">
        <is>
          <t>NA</t>
        </is>
      </c>
      <c r="AQ595" t="inlineStr">
        <is>
          <t>OPTIONAL</t>
        </is>
      </c>
      <c r="AR595" t="inlineStr">
        <is>
          <t>NA</t>
        </is>
      </c>
      <c r="AS595" t="inlineStr">
        <is>
          <t>NA</t>
        </is>
      </c>
      <c r="AT595" t="inlineStr">
        <is>
          <t>NA</t>
        </is>
      </c>
      <c r="AU595" t="inlineStr">
        <is>
          <t>NA</t>
        </is>
      </c>
      <c r="AV595" t="inlineStr">
        <is>
          <t>NA</t>
        </is>
      </c>
      <c r="AW595" t="inlineStr">
        <is>
          <t>NA</t>
        </is>
      </c>
      <c r="AX595" t="inlineStr">
        <is>
          <t>NA</t>
        </is>
      </c>
      <c r="AY595" t="inlineStr">
        <is>
          <t>NA</t>
        </is>
      </c>
      <c r="AZ595" t="inlineStr">
        <is>
          <t>NA</t>
        </is>
      </c>
      <c r="BA595" t="inlineStr">
        <is>
          <t>NA</t>
        </is>
      </c>
    </row>
    <row r="596">
      <c r="A596" t="inlineStr">
        <is>
          <t>consumer_care_instructions_code-17_14_1_99999_109_389</t>
        </is>
      </c>
      <c r="B596" t="inlineStr">
        <is>
          <t>Consumer Care Instructions Code</t>
        </is>
      </c>
      <c r="C596" t="inlineStr">
        <is>
          <t/>
        </is>
      </c>
      <c r="D596"/>
      <c r="E596" t="inlineStr">
        <is>
          <t>NA</t>
        </is>
      </c>
      <c r="F596" t="inlineStr">
        <is>
          <t>NA</t>
        </is>
      </c>
      <c r="G596" t="inlineStr">
        <is>
          <t>NA</t>
        </is>
      </c>
      <c r="H596" t="inlineStr">
        <is>
          <t>NA</t>
        </is>
      </c>
      <c r="I596" t="inlineStr">
        <is>
          <t>NA</t>
        </is>
      </c>
      <c r="J596" t="inlineStr">
        <is>
          <t>NA</t>
        </is>
      </c>
      <c r="K596" t="inlineStr">
        <is>
          <t>NA</t>
        </is>
      </c>
      <c r="L596" t="inlineStr">
        <is>
          <t>NA</t>
        </is>
      </c>
      <c r="M596" t="inlineStr">
        <is>
          <t>NA</t>
        </is>
      </c>
      <c r="N596" t="inlineStr">
        <is>
          <t>NA</t>
        </is>
      </c>
      <c r="O596" t="inlineStr">
        <is>
          <t>NA</t>
        </is>
      </c>
      <c r="P596" t="inlineStr">
        <is>
          <t>NA</t>
        </is>
      </c>
      <c r="Q596" t="inlineStr">
        <is>
          <t>NA</t>
        </is>
      </c>
      <c r="R596" t="inlineStr">
        <is>
          <t>NA</t>
        </is>
      </c>
      <c r="S596" t="inlineStr">
        <is>
          <t>NA</t>
        </is>
      </c>
      <c r="T596" t="inlineStr">
        <is>
          <t>NA</t>
        </is>
      </c>
      <c r="U596" t="inlineStr">
        <is>
          <t>NA</t>
        </is>
      </c>
      <c r="V596" t="inlineStr">
        <is>
          <t>NA</t>
        </is>
      </c>
      <c r="W596" t="inlineStr">
        <is>
          <t>NA</t>
        </is>
      </c>
      <c r="X596" t="inlineStr">
        <is>
          <t>NA</t>
        </is>
      </c>
      <c r="Y596" t="inlineStr">
        <is>
          <t>NA</t>
        </is>
      </c>
      <c r="Z596" t="inlineStr">
        <is>
          <t>NA</t>
        </is>
      </c>
      <c r="AA596" t="inlineStr">
        <is>
          <t>NA</t>
        </is>
      </c>
      <c r="AB596" t="inlineStr">
        <is>
          <t>NA</t>
        </is>
      </c>
      <c r="AC596" t="inlineStr">
        <is>
          <t>NA</t>
        </is>
      </c>
      <c r="AD596" t="inlineStr">
        <is>
          <t>NA</t>
        </is>
      </c>
      <c r="AE596" t="inlineStr">
        <is>
          <t>NA</t>
        </is>
      </c>
      <c r="AF596" t="inlineStr">
        <is>
          <t>NA</t>
        </is>
      </c>
      <c r="AG596" t="inlineStr">
        <is>
          <t>NA</t>
        </is>
      </c>
      <c r="AH596" t="inlineStr">
        <is>
          <t>NA</t>
        </is>
      </c>
      <c r="AI596" t="inlineStr">
        <is>
          <t>NA</t>
        </is>
      </c>
      <c r="AJ596" t="inlineStr">
        <is>
          <t>NA</t>
        </is>
      </c>
      <c r="AK596" t="inlineStr">
        <is>
          <t>NA</t>
        </is>
      </c>
      <c r="AL596" t="inlineStr">
        <is>
          <t>NA</t>
        </is>
      </c>
      <c r="AM596" t="inlineStr">
        <is>
          <t>NA</t>
        </is>
      </c>
      <c r="AN596" t="inlineStr">
        <is>
          <t>NA</t>
        </is>
      </c>
      <c r="AO596" t="inlineStr">
        <is>
          <t>NA</t>
        </is>
      </c>
      <c r="AP596" t="inlineStr">
        <is>
          <t>NA</t>
        </is>
      </c>
      <c r="AQ596" t="inlineStr">
        <is>
          <t>NA</t>
        </is>
      </c>
      <c r="AR596" t="inlineStr">
        <is>
          <t>NA</t>
        </is>
      </c>
      <c r="AS596" t="inlineStr">
        <is>
          <t>NA</t>
        </is>
      </c>
      <c r="AT596" t="inlineStr">
        <is>
          <t>NA</t>
        </is>
      </c>
      <c r="AU596" t="inlineStr">
        <is>
          <t>OPTIONAL</t>
        </is>
      </c>
      <c r="AV596" t="inlineStr">
        <is>
          <t>NA</t>
        </is>
      </c>
      <c r="AW596" t="inlineStr">
        <is>
          <t>NA</t>
        </is>
      </c>
      <c r="AX596" t="inlineStr">
        <is>
          <t>NA</t>
        </is>
      </c>
      <c r="AY596" t="inlineStr">
        <is>
          <t>NA</t>
        </is>
      </c>
      <c r="AZ596" t="inlineStr">
        <is>
          <t>NA</t>
        </is>
      </c>
      <c r="BA596" t="inlineStr">
        <is>
          <t>NA</t>
        </is>
      </c>
    </row>
    <row r="597">
      <c r="A597" t="inlineStr">
        <is>
          <t>consumer_care_instructions_code-17_14_1_99999_109_573</t>
        </is>
      </c>
      <c r="B597" t="inlineStr">
        <is>
          <t>Consumer Care Instructions Code</t>
        </is>
      </c>
      <c r="C597" t="inlineStr">
        <is>
          <t/>
        </is>
      </c>
      <c r="D597"/>
      <c r="E597" t="inlineStr">
        <is>
          <t>NA</t>
        </is>
      </c>
      <c r="F597" t="inlineStr">
        <is>
          <t>NA</t>
        </is>
      </c>
      <c r="G597" t="inlineStr">
        <is>
          <t>NA</t>
        </is>
      </c>
      <c r="H597" t="inlineStr">
        <is>
          <t>NA</t>
        </is>
      </c>
      <c r="I597" t="inlineStr">
        <is>
          <t>NA</t>
        </is>
      </c>
      <c r="J597" t="inlineStr">
        <is>
          <t>NA</t>
        </is>
      </c>
      <c r="K597" t="inlineStr">
        <is>
          <t>NA</t>
        </is>
      </c>
      <c r="L597" t="inlineStr">
        <is>
          <t>NA</t>
        </is>
      </c>
      <c r="M597" t="inlineStr">
        <is>
          <t>NA</t>
        </is>
      </c>
      <c r="N597" t="inlineStr">
        <is>
          <t>NA</t>
        </is>
      </c>
      <c r="O597" t="inlineStr">
        <is>
          <t>NA</t>
        </is>
      </c>
      <c r="P597" t="inlineStr">
        <is>
          <t>NA</t>
        </is>
      </c>
      <c r="Q597" t="inlineStr">
        <is>
          <t>NA</t>
        </is>
      </c>
      <c r="R597" t="inlineStr">
        <is>
          <t>NA</t>
        </is>
      </c>
      <c r="S597" t="inlineStr">
        <is>
          <t>NA</t>
        </is>
      </c>
      <c r="T597" t="inlineStr">
        <is>
          <t>NA</t>
        </is>
      </c>
      <c r="U597" t="inlineStr">
        <is>
          <t>NA</t>
        </is>
      </c>
      <c r="V597" t="inlineStr">
        <is>
          <t>NA</t>
        </is>
      </c>
      <c r="W597" t="inlineStr">
        <is>
          <t>NA</t>
        </is>
      </c>
      <c r="X597" t="inlineStr">
        <is>
          <t>NA</t>
        </is>
      </c>
      <c r="Y597" t="inlineStr">
        <is>
          <t>NA</t>
        </is>
      </c>
      <c r="Z597" t="inlineStr">
        <is>
          <t>NA</t>
        </is>
      </c>
      <c r="AA597" t="inlineStr">
        <is>
          <t>NA</t>
        </is>
      </c>
      <c r="AB597" t="inlineStr">
        <is>
          <t>NA</t>
        </is>
      </c>
      <c r="AC597" t="inlineStr">
        <is>
          <t>NA</t>
        </is>
      </c>
      <c r="AD597" t="inlineStr">
        <is>
          <t>NA</t>
        </is>
      </c>
      <c r="AE597" t="inlineStr">
        <is>
          <t>NA</t>
        </is>
      </c>
      <c r="AF597" t="inlineStr">
        <is>
          <t>NA</t>
        </is>
      </c>
      <c r="AG597" t="inlineStr">
        <is>
          <t>NA</t>
        </is>
      </c>
      <c r="AH597" t="inlineStr">
        <is>
          <t>NA</t>
        </is>
      </c>
      <c r="AI597" t="inlineStr">
        <is>
          <t>NA</t>
        </is>
      </c>
      <c r="AJ597" t="inlineStr">
        <is>
          <t>NA</t>
        </is>
      </c>
      <c r="AK597" t="inlineStr">
        <is>
          <t>NA</t>
        </is>
      </c>
      <c r="AL597" t="inlineStr">
        <is>
          <t>NA</t>
        </is>
      </c>
      <c r="AM597" t="inlineStr">
        <is>
          <t>NA</t>
        </is>
      </c>
      <c r="AN597" t="inlineStr">
        <is>
          <t>NA</t>
        </is>
      </c>
      <c r="AO597" t="inlineStr">
        <is>
          <t>NA</t>
        </is>
      </c>
      <c r="AP597" t="inlineStr">
        <is>
          <t>NA</t>
        </is>
      </c>
      <c r="AQ597" t="inlineStr">
        <is>
          <t>NA</t>
        </is>
      </c>
      <c r="AR597" t="inlineStr">
        <is>
          <t>NA</t>
        </is>
      </c>
      <c r="AS597" t="inlineStr">
        <is>
          <t>NA</t>
        </is>
      </c>
      <c r="AT597" t="inlineStr">
        <is>
          <t>NA</t>
        </is>
      </c>
      <c r="AU597" t="inlineStr">
        <is>
          <t>NA</t>
        </is>
      </c>
      <c r="AV597" t="inlineStr">
        <is>
          <t>OPTIONAL</t>
        </is>
      </c>
      <c r="AW597" t="inlineStr">
        <is>
          <t>NA</t>
        </is>
      </c>
      <c r="AX597" t="inlineStr">
        <is>
          <t>NA</t>
        </is>
      </c>
      <c r="AY597" t="inlineStr">
        <is>
          <t>NA</t>
        </is>
      </c>
      <c r="AZ597" t="inlineStr">
        <is>
          <t>NA</t>
        </is>
      </c>
      <c r="BA597" t="inlineStr">
        <is>
          <t>NA</t>
        </is>
      </c>
    </row>
    <row r="598">
      <c r="A598" t="inlineStr">
        <is>
          <t>consumer_primary_trend-17_14_1_99999_109_719</t>
        </is>
      </c>
      <c r="B598" t="inlineStr">
        <is>
          <t>Consumer Primary Trend</t>
        </is>
      </c>
      <c r="C598" t="inlineStr">
        <is>
          <t/>
        </is>
      </c>
      <c r="D598"/>
      <c r="E598" t="inlineStr">
        <is>
          <t>NA</t>
        </is>
      </c>
      <c r="F598" t="inlineStr">
        <is>
          <t>NA</t>
        </is>
      </c>
      <c r="G598" t="inlineStr">
        <is>
          <t>NA</t>
        </is>
      </c>
      <c r="H598" t="inlineStr">
        <is>
          <t>NA</t>
        </is>
      </c>
      <c r="I598" t="inlineStr">
        <is>
          <t>NA</t>
        </is>
      </c>
      <c r="J598" t="inlineStr">
        <is>
          <t>NA</t>
        </is>
      </c>
      <c r="K598" t="inlineStr">
        <is>
          <t>NA</t>
        </is>
      </c>
      <c r="L598" t="inlineStr">
        <is>
          <t>NA</t>
        </is>
      </c>
      <c r="M598" t="inlineStr">
        <is>
          <t>NA</t>
        </is>
      </c>
      <c r="N598" t="inlineStr">
        <is>
          <t>NA</t>
        </is>
      </c>
      <c r="O598" t="inlineStr">
        <is>
          <t>NA</t>
        </is>
      </c>
      <c r="P598" t="inlineStr">
        <is>
          <t>NA</t>
        </is>
      </c>
      <c r="Q598" t="inlineStr">
        <is>
          <t>NA</t>
        </is>
      </c>
      <c r="R598" t="inlineStr">
        <is>
          <t>NA</t>
        </is>
      </c>
      <c r="S598" t="inlineStr">
        <is>
          <t>NA</t>
        </is>
      </c>
      <c r="T598" t="inlineStr">
        <is>
          <t>NA</t>
        </is>
      </c>
      <c r="U598" t="inlineStr">
        <is>
          <t>NA</t>
        </is>
      </c>
      <c r="V598" t="inlineStr">
        <is>
          <t>NA</t>
        </is>
      </c>
      <c r="W598" t="inlineStr">
        <is>
          <t>NA</t>
        </is>
      </c>
      <c r="X598" t="inlineStr">
        <is>
          <t>NA</t>
        </is>
      </c>
      <c r="Y598" t="inlineStr">
        <is>
          <t>NA</t>
        </is>
      </c>
      <c r="Z598" t="inlineStr">
        <is>
          <t>NA</t>
        </is>
      </c>
      <c r="AA598" t="inlineStr">
        <is>
          <t>NA</t>
        </is>
      </c>
      <c r="AB598" t="inlineStr">
        <is>
          <t>NA</t>
        </is>
      </c>
      <c r="AC598" t="inlineStr">
        <is>
          <t>NA</t>
        </is>
      </c>
      <c r="AD598" t="inlineStr">
        <is>
          <t>NA</t>
        </is>
      </c>
      <c r="AE598" t="inlineStr">
        <is>
          <t>NA</t>
        </is>
      </c>
      <c r="AF598" t="inlineStr">
        <is>
          <t>NA</t>
        </is>
      </c>
      <c r="AG598" t="inlineStr">
        <is>
          <t>NA</t>
        </is>
      </c>
      <c r="AH598" t="inlineStr">
        <is>
          <t>NA</t>
        </is>
      </c>
      <c r="AI598" t="inlineStr">
        <is>
          <t>NA</t>
        </is>
      </c>
      <c r="AJ598" t="inlineStr">
        <is>
          <t>NA</t>
        </is>
      </c>
      <c r="AK598" t="inlineStr">
        <is>
          <t>NA</t>
        </is>
      </c>
      <c r="AL598" t="inlineStr">
        <is>
          <t>NA</t>
        </is>
      </c>
      <c r="AM598" t="inlineStr">
        <is>
          <t>NA</t>
        </is>
      </c>
      <c r="AN598" t="inlineStr">
        <is>
          <t>NA</t>
        </is>
      </c>
      <c r="AO598" t="inlineStr">
        <is>
          <t>NA</t>
        </is>
      </c>
      <c r="AP598" t="inlineStr">
        <is>
          <t>NA</t>
        </is>
      </c>
      <c r="AQ598" t="inlineStr">
        <is>
          <t>NA</t>
        </is>
      </c>
      <c r="AR598" t="inlineStr">
        <is>
          <t>NA</t>
        </is>
      </c>
      <c r="AS598" t="inlineStr">
        <is>
          <t>NA</t>
        </is>
      </c>
      <c r="AT598" t="inlineStr">
        <is>
          <t>NA</t>
        </is>
      </c>
      <c r="AU598" t="inlineStr">
        <is>
          <t>NA</t>
        </is>
      </c>
      <c r="AV598" t="inlineStr">
        <is>
          <t>NA</t>
        </is>
      </c>
      <c r="AW598" t="inlineStr">
        <is>
          <t>OPTIONAL</t>
        </is>
      </c>
      <c r="AX598" t="inlineStr">
        <is>
          <t>NA</t>
        </is>
      </c>
      <c r="AY598" t="inlineStr">
        <is>
          <t>NA</t>
        </is>
      </c>
      <c r="AZ598" t="inlineStr">
        <is>
          <t>NA</t>
        </is>
      </c>
      <c r="BA598" t="inlineStr">
        <is>
          <t>NA</t>
        </is>
      </c>
    </row>
    <row r="599">
      <c r="A599" t="inlineStr">
        <is>
          <t>heel_height_qty-17_14_1_99999_109_812</t>
        </is>
      </c>
      <c r="B599" t="inlineStr">
        <is>
          <t>Heel Height Qty</t>
        </is>
      </c>
      <c r="C599" t="inlineStr">
        <is>
          <t/>
        </is>
      </c>
      <c r="D599"/>
      <c r="E599" t="inlineStr">
        <is>
          <t>NA</t>
        </is>
      </c>
      <c r="F599" t="inlineStr">
        <is>
          <t>NA</t>
        </is>
      </c>
      <c r="G599" t="inlineStr">
        <is>
          <t>NA</t>
        </is>
      </c>
      <c r="H599" t="inlineStr">
        <is>
          <t>NA</t>
        </is>
      </c>
      <c r="I599" t="inlineStr">
        <is>
          <t>NA</t>
        </is>
      </c>
      <c r="J599" t="inlineStr">
        <is>
          <t>NA</t>
        </is>
      </c>
      <c r="K599" t="inlineStr">
        <is>
          <t>NA</t>
        </is>
      </c>
      <c r="L599" t="inlineStr">
        <is>
          <t>NA</t>
        </is>
      </c>
      <c r="M599" t="inlineStr">
        <is>
          <t>NA</t>
        </is>
      </c>
      <c r="N599" t="inlineStr">
        <is>
          <t>NA</t>
        </is>
      </c>
      <c r="O599" t="inlineStr">
        <is>
          <t>NA</t>
        </is>
      </c>
      <c r="P599" t="inlineStr">
        <is>
          <t>NA</t>
        </is>
      </c>
      <c r="Q599" t="inlineStr">
        <is>
          <t>NA</t>
        </is>
      </c>
      <c r="R599" t="inlineStr">
        <is>
          <t>NA</t>
        </is>
      </c>
      <c r="S599" t="inlineStr">
        <is>
          <t>NA</t>
        </is>
      </c>
      <c r="T599" t="inlineStr">
        <is>
          <t>NA</t>
        </is>
      </c>
      <c r="U599" t="inlineStr">
        <is>
          <t>NA</t>
        </is>
      </c>
      <c r="V599" t="inlineStr">
        <is>
          <t>NA</t>
        </is>
      </c>
      <c r="W599" t="inlineStr">
        <is>
          <t>NA</t>
        </is>
      </c>
      <c r="X599" t="inlineStr">
        <is>
          <t>NA</t>
        </is>
      </c>
      <c r="Y599" t="inlineStr">
        <is>
          <t>NA</t>
        </is>
      </c>
      <c r="Z599" t="inlineStr">
        <is>
          <t>NA</t>
        </is>
      </c>
      <c r="AA599" t="inlineStr">
        <is>
          <t>NA</t>
        </is>
      </c>
      <c r="AB599" t="inlineStr">
        <is>
          <t>NA</t>
        </is>
      </c>
      <c r="AC599" t="inlineStr">
        <is>
          <t>NA</t>
        </is>
      </c>
      <c r="AD599" t="inlineStr">
        <is>
          <t>NA</t>
        </is>
      </c>
      <c r="AE599" t="inlineStr">
        <is>
          <t>NA</t>
        </is>
      </c>
      <c r="AF599" t="inlineStr">
        <is>
          <t>NA</t>
        </is>
      </c>
      <c r="AG599" t="inlineStr">
        <is>
          <t>NA</t>
        </is>
      </c>
      <c r="AH599" t="inlineStr">
        <is>
          <t>NA</t>
        </is>
      </c>
      <c r="AI599" t="inlineStr">
        <is>
          <t>NA</t>
        </is>
      </c>
      <c r="AJ599" t="inlineStr">
        <is>
          <t>NA</t>
        </is>
      </c>
      <c r="AK599" t="inlineStr">
        <is>
          <t>NA</t>
        </is>
      </c>
      <c r="AL599" t="inlineStr">
        <is>
          <t>NA</t>
        </is>
      </c>
      <c r="AM599" t="inlineStr">
        <is>
          <t>NA</t>
        </is>
      </c>
      <c r="AN599" t="inlineStr">
        <is>
          <t>NA</t>
        </is>
      </c>
      <c r="AO599" t="inlineStr">
        <is>
          <t>NA</t>
        </is>
      </c>
      <c r="AP599" t="inlineStr">
        <is>
          <t>NA</t>
        </is>
      </c>
      <c r="AQ599" t="inlineStr">
        <is>
          <t>NA</t>
        </is>
      </c>
      <c r="AR599" t="inlineStr">
        <is>
          <t>NA</t>
        </is>
      </c>
      <c r="AS599" t="inlineStr">
        <is>
          <t>NA</t>
        </is>
      </c>
      <c r="AT599" t="inlineStr">
        <is>
          <t>NA</t>
        </is>
      </c>
      <c r="AU599" t="inlineStr">
        <is>
          <t>NA</t>
        </is>
      </c>
      <c r="AV599" t="inlineStr">
        <is>
          <t>NA</t>
        </is>
      </c>
      <c r="AW599" t="inlineStr">
        <is>
          <t>NA</t>
        </is>
      </c>
      <c r="AX599" t="inlineStr">
        <is>
          <t>RECOMMENDED</t>
        </is>
      </c>
      <c r="AY599" t="inlineStr">
        <is>
          <t>NA</t>
        </is>
      </c>
      <c r="AZ599" t="inlineStr">
        <is>
          <t>NA</t>
        </is>
      </c>
      <c r="BA599" t="inlineStr">
        <is>
          <t>NA</t>
        </is>
      </c>
    </row>
    <row r="600">
      <c r="A600" t="inlineStr">
        <is>
          <t>consumer_pattern-17_14_1_99999_109_848</t>
        </is>
      </c>
      <c r="B600" t="inlineStr">
        <is>
          <t>Consumer Pattern</t>
        </is>
      </c>
      <c r="C600" t="inlineStr">
        <is>
          <t/>
        </is>
      </c>
      <c r="D600"/>
      <c r="E600" t="inlineStr">
        <is>
          <t>NA</t>
        </is>
      </c>
      <c r="F600" t="inlineStr">
        <is>
          <t>NA</t>
        </is>
      </c>
      <c r="G600" t="inlineStr">
        <is>
          <t>NA</t>
        </is>
      </c>
      <c r="H600" t="inlineStr">
        <is>
          <t>NA</t>
        </is>
      </c>
      <c r="I600" t="inlineStr">
        <is>
          <t>NA</t>
        </is>
      </c>
      <c r="J600" t="inlineStr">
        <is>
          <t>NA</t>
        </is>
      </c>
      <c r="K600" t="inlineStr">
        <is>
          <t>NA</t>
        </is>
      </c>
      <c r="L600" t="inlineStr">
        <is>
          <t>NA</t>
        </is>
      </c>
      <c r="M600" t="inlineStr">
        <is>
          <t>NA</t>
        </is>
      </c>
      <c r="N600" t="inlineStr">
        <is>
          <t>NA</t>
        </is>
      </c>
      <c r="O600" t="inlineStr">
        <is>
          <t>NA</t>
        </is>
      </c>
      <c r="P600" t="inlineStr">
        <is>
          <t>NA</t>
        </is>
      </c>
      <c r="Q600" t="inlineStr">
        <is>
          <t>NA</t>
        </is>
      </c>
      <c r="R600" t="inlineStr">
        <is>
          <t>NA</t>
        </is>
      </c>
      <c r="S600" t="inlineStr">
        <is>
          <t>NA</t>
        </is>
      </c>
      <c r="T600" t="inlineStr">
        <is>
          <t>NA</t>
        </is>
      </c>
      <c r="U600" t="inlineStr">
        <is>
          <t>NA</t>
        </is>
      </c>
      <c r="V600" t="inlineStr">
        <is>
          <t>NA</t>
        </is>
      </c>
      <c r="W600" t="inlineStr">
        <is>
          <t>NA</t>
        </is>
      </c>
      <c r="X600" t="inlineStr">
        <is>
          <t>NA</t>
        </is>
      </c>
      <c r="Y600" t="inlineStr">
        <is>
          <t>NA</t>
        </is>
      </c>
      <c r="Z600" t="inlineStr">
        <is>
          <t>NA</t>
        </is>
      </c>
      <c r="AA600" t="inlineStr">
        <is>
          <t>NA</t>
        </is>
      </c>
      <c r="AB600" t="inlineStr">
        <is>
          <t>NA</t>
        </is>
      </c>
      <c r="AC600" t="inlineStr">
        <is>
          <t>NA</t>
        </is>
      </c>
      <c r="AD600" t="inlineStr">
        <is>
          <t>NA</t>
        </is>
      </c>
      <c r="AE600" t="inlineStr">
        <is>
          <t>NA</t>
        </is>
      </c>
      <c r="AF600" t="inlineStr">
        <is>
          <t>NA</t>
        </is>
      </c>
      <c r="AG600" t="inlineStr">
        <is>
          <t>NA</t>
        </is>
      </c>
      <c r="AH600" t="inlineStr">
        <is>
          <t>NA</t>
        </is>
      </c>
      <c r="AI600" t="inlineStr">
        <is>
          <t>NA</t>
        </is>
      </c>
      <c r="AJ600" t="inlineStr">
        <is>
          <t>NA</t>
        </is>
      </c>
      <c r="AK600" t="inlineStr">
        <is>
          <t>NA</t>
        </is>
      </c>
      <c r="AL600" t="inlineStr">
        <is>
          <t>NA</t>
        </is>
      </c>
      <c r="AM600" t="inlineStr">
        <is>
          <t>NA</t>
        </is>
      </c>
      <c r="AN600" t="inlineStr">
        <is>
          <t>NA</t>
        </is>
      </c>
      <c r="AO600" t="inlineStr">
        <is>
          <t>NA</t>
        </is>
      </c>
      <c r="AP600" t="inlineStr">
        <is>
          <t>NA</t>
        </is>
      </c>
      <c r="AQ600" t="inlineStr">
        <is>
          <t>NA</t>
        </is>
      </c>
      <c r="AR600" t="inlineStr">
        <is>
          <t>NA</t>
        </is>
      </c>
      <c r="AS600" t="inlineStr">
        <is>
          <t>NA</t>
        </is>
      </c>
      <c r="AT600" t="inlineStr">
        <is>
          <t>NA</t>
        </is>
      </c>
      <c r="AU600" t="inlineStr">
        <is>
          <t>NA</t>
        </is>
      </c>
      <c r="AV600" t="inlineStr">
        <is>
          <t>NA</t>
        </is>
      </c>
      <c r="AW600" t="inlineStr">
        <is>
          <t>NA</t>
        </is>
      </c>
      <c r="AX600" t="inlineStr">
        <is>
          <t>NA</t>
        </is>
      </c>
      <c r="AY600" t="inlineStr">
        <is>
          <t>OPTIONAL</t>
        </is>
      </c>
      <c r="AZ600" t="inlineStr">
        <is>
          <t>NA</t>
        </is>
      </c>
      <c r="BA600" t="inlineStr">
        <is>
          <t>NA</t>
        </is>
      </c>
    </row>
    <row r="601">
      <c r="A601" t="inlineStr">
        <is>
          <t>shoe_width-17_14_1_99999_109_911</t>
        </is>
      </c>
      <c r="B601" t="inlineStr">
        <is>
          <t>Shoe Width</t>
        </is>
      </c>
      <c r="C601" t="inlineStr">
        <is>
          <t/>
        </is>
      </c>
      <c r="D601"/>
      <c r="E601" t="inlineStr">
        <is>
          <t>NA</t>
        </is>
      </c>
      <c r="F601" t="inlineStr">
        <is>
          <t>NA</t>
        </is>
      </c>
      <c r="G601" t="inlineStr">
        <is>
          <t>NA</t>
        </is>
      </c>
      <c r="H601" t="inlineStr">
        <is>
          <t>NA</t>
        </is>
      </c>
      <c r="I601" t="inlineStr">
        <is>
          <t>NA</t>
        </is>
      </c>
      <c r="J601" t="inlineStr">
        <is>
          <t>NA</t>
        </is>
      </c>
      <c r="K601" t="inlineStr">
        <is>
          <t>NA</t>
        </is>
      </c>
      <c r="L601" t="inlineStr">
        <is>
          <t>NA</t>
        </is>
      </c>
      <c r="M601" t="inlineStr">
        <is>
          <t>NA</t>
        </is>
      </c>
      <c r="N601" t="inlineStr">
        <is>
          <t>NA</t>
        </is>
      </c>
      <c r="O601" t="inlineStr">
        <is>
          <t>NA</t>
        </is>
      </c>
      <c r="P601" t="inlineStr">
        <is>
          <t>NA</t>
        </is>
      </c>
      <c r="Q601" t="inlineStr">
        <is>
          <t>NA</t>
        </is>
      </c>
      <c r="R601" t="inlineStr">
        <is>
          <t>NA</t>
        </is>
      </c>
      <c r="S601" t="inlineStr">
        <is>
          <t>NA</t>
        </is>
      </c>
      <c r="T601" t="inlineStr">
        <is>
          <t>NA</t>
        </is>
      </c>
      <c r="U601" t="inlineStr">
        <is>
          <t>NA</t>
        </is>
      </c>
      <c r="V601" t="inlineStr">
        <is>
          <t>NA</t>
        </is>
      </c>
      <c r="W601" t="inlineStr">
        <is>
          <t>NA</t>
        </is>
      </c>
      <c r="X601" t="inlineStr">
        <is>
          <t>NA</t>
        </is>
      </c>
      <c r="Y601" t="inlineStr">
        <is>
          <t>NA</t>
        </is>
      </c>
      <c r="Z601" t="inlineStr">
        <is>
          <t>NA</t>
        </is>
      </c>
      <c r="AA601" t="inlineStr">
        <is>
          <t>NA</t>
        </is>
      </c>
      <c r="AB601" t="inlineStr">
        <is>
          <t>NA</t>
        </is>
      </c>
      <c r="AC601" t="inlineStr">
        <is>
          <t>NA</t>
        </is>
      </c>
      <c r="AD601" t="inlineStr">
        <is>
          <t>NA</t>
        </is>
      </c>
      <c r="AE601" t="inlineStr">
        <is>
          <t>NA</t>
        </is>
      </c>
      <c r="AF601" t="inlineStr">
        <is>
          <t>NA</t>
        </is>
      </c>
      <c r="AG601" t="inlineStr">
        <is>
          <t>NA</t>
        </is>
      </c>
      <c r="AH601" t="inlineStr">
        <is>
          <t>NA</t>
        </is>
      </c>
      <c r="AI601" t="inlineStr">
        <is>
          <t>NA</t>
        </is>
      </c>
      <c r="AJ601" t="inlineStr">
        <is>
          <t>NA</t>
        </is>
      </c>
      <c r="AK601" t="inlineStr">
        <is>
          <t>NA</t>
        </is>
      </c>
      <c r="AL601" t="inlineStr">
        <is>
          <t>NA</t>
        </is>
      </c>
      <c r="AM601" t="inlineStr">
        <is>
          <t>NA</t>
        </is>
      </c>
      <c r="AN601" t="inlineStr">
        <is>
          <t>NA</t>
        </is>
      </c>
      <c r="AO601" t="inlineStr">
        <is>
          <t>NA</t>
        </is>
      </c>
      <c r="AP601" t="inlineStr">
        <is>
          <t>NA</t>
        </is>
      </c>
      <c r="AQ601" t="inlineStr">
        <is>
          <t>NA</t>
        </is>
      </c>
      <c r="AR601" t="inlineStr">
        <is>
          <t>NA</t>
        </is>
      </c>
      <c r="AS601" t="inlineStr">
        <is>
          <t>NA</t>
        </is>
      </c>
      <c r="AT601" t="inlineStr">
        <is>
          <t>NA</t>
        </is>
      </c>
      <c r="AU601" t="inlineStr">
        <is>
          <t>NA</t>
        </is>
      </c>
      <c r="AV601" t="inlineStr">
        <is>
          <t>NA</t>
        </is>
      </c>
      <c r="AW601" t="inlineStr">
        <is>
          <t>NA</t>
        </is>
      </c>
      <c r="AX601" t="inlineStr">
        <is>
          <t>NA</t>
        </is>
      </c>
      <c r="AY601" t="inlineStr">
        <is>
          <t>NA</t>
        </is>
      </c>
      <c r="AZ601" t="inlineStr">
        <is>
          <t>NA</t>
        </is>
      </c>
      <c r="BA601" t="inlineStr">
        <is>
          <t>RECOMMENDED</t>
        </is>
      </c>
    </row>
    <row r="602">
      <c r="A602" t="inlineStr">
        <is>
          <t>nrf_size-5_14_1_99999_111_839</t>
        </is>
      </c>
      <c r="B602" t="inlineStr">
        <is>
          <t>Nrf Size</t>
        </is>
      </c>
      <c r="C602" t="inlineStr">
        <is>
          <t/>
        </is>
      </c>
      <c r="D602"/>
      <c r="E602" t="inlineStr">
        <is>
          <t>NA</t>
        </is>
      </c>
      <c r="F602" t="inlineStr">
        <is>
          <t>NA</t>
        </is>
      </c>
      <c r="G602" t="inlineStr">
        <is>
          <t>NA</t>
        </is>
      </c>
      <c r="H602" t="inlineStr">
        <is>
          <t>NA</t>
        </is>
      </c>
      <c r="I602" t="inlineStr">
        <is>
          <t>NA</t>
        </is>
      </c>
      <c r="J602" t="inlineStr">
        <is>
          <t>NA</t>
        </is>
      </c>
      <c r="K602" t="inlineStr">
        <is>
          <t>NA</t>
        </is>
      </c>
      <c r="L602" t="inlineStr">
        <is>
          <t>NA</t>
        </is>
      </c>
      <c r="M602" t="inlineStr">
        <is>
          <t>NA</t>
        </is>
      </c>
      <c r="N602" t="inlineStr">
        <is>
          <t>NA</t>
        </is>
      </c>
      <c r="O602" t="inlineStr">
        <is>
          <t>NA</t>
        </is>
      </c>
      <c r="P602" t="inlineStr">
        <is>
          <t>NA</t>
        </is>
      </c>
      <c r="Q602" t="inlineStr">
        <is>
          <t>NA</t>
        </is>
      </c>
      <c r="R602" t="inlineStr">
        <is>
          <t>NA</t>
        </is>
      </c>
      <c r="S602" t="inlineStr">
        <is>
          <t>REQUIRED</t>
        </is>
      </c>
      <c r="T602" t="inlineStr">
        <is>
          <t>NA</t>
        </is>
      </c>
      <c r="U602" t="inlineStr">
        <is>
          <t>NA</t>
        </is>
      </c>
      <c r="V602" t="inlineStr">
        <is>
          <t>NA</t>
        </is>
      </c>
      <c r="W602" t="inlineStr">
        <is>
          <t>NA</t>
        </is>
      </c>
      <c r="X602" t="inlineStr">
        <is>
          <t>NA</t>
        </is>
      </c>
      <c r="Y602" t="inlineStr">
        <is>
          <t>NA</t>
        </is>
      </c>
      <c r="Z602" t="inlineStr">
        <is>
          <t>NA</t>
        </is>
      </c>
      <c r="AA602" t="inlineStr">
        <is>
          <t>NA</t>
        </is>
      </c>
      <c r="AB602" t="inlineStr">
        <is>
          <t>NA</t>
        </is>
      </c>
      <c r="AC602" t="inlineStr">
        <is>
          <t>NA</t>
        </is>
      </c>
      <c r="AD602" t="inlineStr">
        <is>
          <t>NA</t>
        </is>
      </c>
      <c r="AE602" t="inlineStr">
        <is>
          <t>NA</t>
        </is>
      </c>
      <c r="AF602" t="inlineStr">
        <is>
          <t>NA</t>
        </is>
      </c>
      <c r="AG602" t="inlineStr">
        <is>
          <t>NA</t>
        </is>
      </c>
      <c r="AH602" t="inlineStr">
        <is>
          <t>NA</t>
        </is>
      </c>
      <c r="AI602" t="inlineStr">
        <is>
          <t>NA</t>
        </is>
      </c>
      <c r="AJ602" t="inlineStr">
        <is>
          <t>NA</t>
        </is>
      </c>
      <c r="AK602" t="inlineStr">
        <is>
          <t>NA</t>
        </is>
      </c>
      <c r="AL602" t="inlineStr">
        <is>
          <t>NA</t>
        </is>
      </c>
      <c r="AM602" t="inlineStr">
        <is>
          <t>NA</t>
        </is>
      </c>
      <c r="AN602" t="inlineStr">
        <is>
          <t>NA</t>
        </is>
      </c>
      <c r="AO602" t="inlineStr">
        <is>
          <t>NA</t>
        </is>
      </c>
      <c r="AP602" t="inlineStr">
        <is>
          <t>NA</t>
        </is>
      </c>
      <c r="AQ602" t="inlineStr">
        <is>
          <t>NA</t>
        </is>
      </c>
      <c r="AR602" t="inlineStr">
        <is>
          <t>NA</t>
        </is>
      </c>
      <c r="AS602" t="inlineStr">
        <is>
          <t>NA</t>
        </is>
      </c>
      <c r="AT602" t="inlineStr">
        <is>
          <t>NA</t>
        </is>
      </c>
      <c r="AU602" t="inlineStr">
        <is>
          <t>NA</t>
        </is>
      </c>
      <c r="AV602" t="inlineStr">
        <is>
          <t>NA</t>
        </is>
      </c>
      <c r="AW602" t="inlineStr">
        <is>
          <t>NA</t>
        </is>
      </c>
      <c r="AX602" t="inlineStr">
        <is>
          <t>NA</t>
        </is>
      </c>
      <c r="AY602" t="inlineStr">
        <is>
          <t>NA</t>
        </is>
      </c>
      <c r="AZ602" t="inlineStr">
        <is>
          <t>NA</t>
        </is>
      </c>
      <c r="BA602" t="inlineStr">
        <is>
          <t>NA</t>
        </is>
      </c>
    </row>
    <row r="603">
      <c r="A603" t="inlineStr">
        <is>
          <t>nrf_size-5_14_1_99999_113_922</t>
        </is>
      </c>
      <c r="B603" t="inlineStr">
        <is>
          <t>Nrf Size</t>
        </is>
      </c>
      <c r="C603" t="inlineStr">
        <is>
          <t/>
        </is>
      </c>
      <c r="D603"/>
      <c r="E603" t="inlineStr">
        <is>
          <t>NA</t>
        </is>
      </c>
      <c r="F603" t="inlineStr">
        <is>
          <t>NA</t>
        </is>
      </c>
      <c r="G603" t="inlineStr">
        <is>
          <t>NA</t>
        </is>
      </c>
      <c r="H603" t="inlineStr">
        <is>
          <t>NA</t>
        </is>
      </c>
      <c r="I603" t="inlineStr">
        <is>
          <t>NA</t>
        </is>
      </c>
      <c r="J603" t="inlineStr">
        <is>
          <t>NA</t>
        </is>
      </c>
      <c r="K603" t="inlineStr">
        <is>
          <t>NA</t>
        </is>
      </c>
      <c r="L603" t="inlineStr">
        <is>
          <t>NA</t>
        </is>
      </c>
      <c r="M603" t="inlineStr">
        <is>
          <t>NA</t>
        </is>
      </c>
      <c r="N603" t="inlineStr">
        <is>
          <t>NA</t>
        </is>
      </c>
      <c r="O603" t="inlineStr">
        <is>
          <t>NA</t>
        </is>
      </c>
      <c r="P603" t="inlineStr">
        <is>
          <t>NA</t>
        </is>
      </c>
      <c r="Q603" t="inlineStr">
        <is>
          <t>NA</t>
        </is>
      </c>
      <c r="R603" t="inlineStr">
        <is>
          <t>NA</t>
        </is>
      </c>
      <c r="S603" t="inlineStr">
        <is>
          <t>NA</t>
        </is>
      </c>
      <c r="T603" t="inlineStr">
        <is>
          <t>NA</t>
        </is>
      </c>
      <c r="U603" t="inlineStr">
        <is>
          <t>NA</t>
        </is>
      </c>
      <c r="V603" t="inlineStr">
        <is>
          <t>REQUIRED</t>
        </is>
      </c>
      <c r="W603" t="inlineStr">
        <is>
          <t>NA</t>
        </is>
      </c>
      <c r="X603" t="inlineStr">
        <is>
          <t>NA</t>
        </is>
      </c>
      <c r="Y603" t="inlineStr">
        <is>
          <t>NA</t>
        </is>
      </c>
      <c r="Z603" t="inlineStr">
        <is>
          <t>NA</t>
        </is>
      </c>
      <c r="AA603" t="inlineStr">
        <is>
          <t>NA</t>
        </is>
      </c>
      <c r="AB603" t="inlineStr">
        <is>
          <t>NA</t>
        </is>
      </c>
      <c r="AC603" t="inlineStr">
        <is>
          <t>NA</t>
        </is>
      </c>
      <c r="AD603" t="inlineStr">
        <is>
          <t>NA</t>
        </is>
      </c>
      <c r="AE603" t="inlineStr">
        <is>
          <t>NA</t>
        </is>
      </c>
      <c r="AF603" t="inlineStr">
        <is>
          <t>NA</t>
        </is>
      </c>
      <c r="AG603" t="inlineStr">
        <is>
          <t>NA</t>
        </is>
      </c>
      <c r="AH603" t="inlineStr">
        <is>
          <t>NA</t>
        </is>
      </c>
      <c r="AI603" t="inlineStr">
        <is>
          <t>NA</t>
        </is>
      </c>
      <c r="AJ603" t="inlineStr">
        <is>
          <t>NA</t>
        </is>
      </c>
      <c r="AK603" t="inlineStr">
        <is>
          <t>NA</t>
        </is>
      </c>
      <c r="AL603" t="inlineStr">
        <is>
          <t>NA</t>
        </is>
      </c>
      <c r="AM603" t="inlineStr">
        <is>
          <t>NA</t>
        </is>
      </c>
      <c r="AN603" t="inlineStr">
        <is>
          <t>NA</t>
        </is>
      </c>
      <c r="AO603" t="inlineStr">
        <is>
          <t>NA</t>
        </is>
      </c>
      <c r="AP603" t="inlineStr">
        <is>
          <t>NA</t>
        </is>
      </c>
      <c r="AQ603" t="inlineStr">
        <is>
          <t>NA</t>
        </is>
      </c>
      <c r="AR603" t="inlineStr">
        <is>
          <t>NA</t>
        </is>
      </c>
      <c r="AS603" t="inlineStr">
        <is>
          <t>NA</t>
        </is>
      </c>
      <c r="AT603" t="inlineStr">
        <is>
          <t>NA</t>
        </is>
      </c>
      <c r="AU603" t="inlineStr">
        <is>
          <t>NA</t>
        </is>
      </c>
      <c r="AV603" t="inlineStr">
        <is>
          <t>NA</t>
        </is>
      </c>
      <c r="AW603" t="inlineStr">
        <is>
          <t>NA</t>
        </is>
      </c>
      <c r="AX603" t="inlineStr">
        <is>
          <t>NA</t>
        </is>
      </c>
      <c r="AY603" t="inlineStr">
        <is>
          <t>NA</t>
        </is>
      </c>
      <c r="AZ603" t="inlineStr">
        <is>
          <t>NA</t>
        </is>
      </c>
      <c r="BA603" t="inlineStr">
        <is>
          <t>NA</t>
        </is>
      </c>
    </row>
    <row r="604">
      <c r="A604" t="inlineStr">
        <is>
          <t>nrf_size-5_14_1_99999_125_1035</t>
        </is>
      </c>
      <c r="B604" t="inlineStr">
        <is>
          <t>Nrf Size</t>
        </is>
      </c>
      <c r="C604" t="inlineStr">
        <is>
          <t/>
        </is>
      </c>
      <c r="D604"/>
      <c r="E604" t="inlineStr">
        <is>
          <t>NA</t>
        </is>
      </c>
      <c r="F604" t="inlineStr">
        <is>
          <t>NA</t>
        </is>
      </c>
      <c r="G604" t="inlineStr">
        <is>
          <t>NA</t>
        </is>
      </c>
      <c r="H604" t="inlineStr">
        <is>
          <t>NA</t>
        </is>
      </c>
      <c r="I604" t="inlineStr">
        <is>
          <t>NA</t>
        </is>
      </c>
      <c r="J604" t="inlineStr">
        <is>
          <t>NA</t>
        </is>
      </c>
      <c r="K604" t="inlineStr">
        <is>
          <t>NA</t>
        </is>
      </c>
      <c r="L604" t="inlineStr">
        <is>
          <t>NA</t>
        </is>
      </c>
      <c r="M604" t="inlineStr">
        <is>
          <t>NA</t>
        </is>
      </c>
      <c r="N604" t="inlineStr">
        <is>
          <t>NA</t>
        </is>
      </c>
      <c r="O604" t="inlineStr">
        <is>
          <t>NA</t>
        </is>
      </c>
      <c r="P604" t="inlineStr">
        <is>
          <t>NA</t>
        </is>
      </c>
      <c r="Q604" t="inlineStr">
        <is>
          <t>NA</t>
        </is>
      </c>
      <c r="R604" t="inlineStr">
        <is>
          <t>NA</t>
        </is>
      </c>
      <c r="S604" t="inlineStr">
        <is>
          <t>NA</t>
        </is>
      </c>
      <c r="T604" t="inlineStr">
        <is>
          <t>NA</t>
        </is>
      </c>
      <c r="U604" t="inlineStr">
        <is>
          <t>NA</t>
        </is>
      </c>
      <c r="V604" t="inlineStr">
        <is>
          <t>NA</t>
        </is>
      </c>
      <c r="W604" t="inlineStr">
        <is>
          <t>NA</t>
        </is>
      </c>
      <c r="X604" t="inlineStr">
        <is>
          <t>NA</t>
        </is>
      </c>
      <c r="Y604" t="inlineStr">
        <is>
          <t>NA</t>
        </is>
      </c>
      <c r="Z604" t="inlineStr">
        <is>
          <t>NA</t>
        </is>
      </c>
      <c r="AA604" t="inlineStr">
        <is>
          <t>NA</t>
        </is>
      </c>
      <c r="AB604" t="inlineStr">
        <is>
          <t>NA</t>
        </is>
      </c>
      <c r="AC604" t="inlineStr">
        <is>
          <t>NA</t>
        </is>
      </c>
      <c r="AD604" t="inlineStr">
        <is>
          <t>NA</t>
        </is>
      </c>
      <c r="AE604" t="inlineStr">
        <is>
          <t>REQUIRED</t>
        </is>
      </c>
      <c r="AF604" t="inlineStr">
        <is>
          <t>NA</t>
        </is>
      </c>
      <c r="AG604" t="inlineStr">
        <is>
          <t>NA</t>
        </is>
      </c>
      <c r="AH604" t="inlineStr">
        <is>
          <t>NA</t>
        </is>
      </c>
      <c r="AI604" t="inlineStr">
        <is>
          <t>NA</t>
        </is>
      </c>
      <c r="AJ604" t="inlineStr">
        <is>
          <t>NA</t>
        </is>
      </c>
      <c r="AK604" t="inlineStr">
        <is>
          <t>NA</t>
        </is>
      </c>
      <c r="AL604" t="inlineStr">
        <is>
          <t>NA</t>
        </is>
      </c>
      <c r="AM604" t="inlineStr">
        <is>
          <t>NA</t>
        </is>
      </c>
      <c r="AN604" t="inlineStr">
        <is>
          <t>NA</t>
        </is>
      </c>
      <c r="AO604" t="inlineStr">
        <is>
          <t>NA</t>
        </is>
      </c>
      <c r="AP604" t="inlineStr">
        <is>
          <t>NA</t>
        </is>
      </c>
      <c r="AQ604" t="inlineStr">
        <is>
          <t>NA</t>
        </is>
      </c>
      <c r="AR604" t="inlineStr">
        <is>
          <t>NA</t>
        </is>
      </c>
      <c r="AS604" t="inlineStr">
        <is>
          <t>NA</t>
        </is>
      </c>
      <c r="AT604" t="inlineStr">
        <is>
          <t>NA</t>
        </is>
      </c>
      <c r="AU604" t="inlineStr">
        <is>
          <t>NA</t>
        </is>
      </c>
      <c r="AV604" t="inlineStr">
        <is>
          <t>NA</t>
        </is>
      </c>
      <c r="AW604" t="inlineStr">
        <is>
          <t>NA</t>
        </is>
      </c>
      <c r="AX604" t="inlineStr">
        <is>
          <t>NA</t>
        </is>
      </c>
      <c r="AY604" t="inlineStr">
        <is>
          <t>NA</t>
        </is>
      </c>
      <c r="AZ604" t="inlineStr">
        <is>
          <t>NA</t>
        </is>
      </c>
      <c r="BA604" t="inlineStr">
        <is>
          <t>NA</t>
        </is>
      </c>
    </row>
    <row r="605">
      <c r="A605" t="inlineStr">
        <is>
          <t>nrf_size-5_14_1_99999_125_884</t>
        </is>
      </c>
      <c r="B605" t="inlineStr">
        <is>
          <t>Nrf Size</t>
        </is>
      </c>
      <c r="C605" t="inlineStr">
        <is>
          <t/>
        </is>
      </c>
      <c r="D605"/>
      <c r="E605" t="inlineStr">
        <is>
          <t>NA</t>
        </is>
      </c>
      <c r="F605" t="inlineStr">
        <is>
          <t>NA</t>
        </is>
      </c>
      <c r="G605" t="inlineStr">
        <is>
          <t>NA</t>
        </is>
      </c>
      <c r="H605" t="inlineStr">
        <is>
          <t>NA</t>
        </is>
      </c>
      <c r="I605" t="inlineStr">
        <is>
          <t>NA</t>
        </is>
      </c>
      <c r="J605" t="inlineStr">
        <is>
          <t>NA</t>
        </is>
      </c>
      <c r="K605" t="inlineStr">
        <is>
          <t>NA</t>
        </is>
      </c>
      <c r="L605" t="inlineStr">
        <is>
          <t>NA</t>
        </is>
      </c>
      <c r="M605" t="inlineStr">
        <is>
          <t>NA</t>
        </is>
      </c>
      <c r="N605" t="inlineStr">
        <is>
          <t>NA</t>
        </is>
      </c>
      <c r="O605" t="inlineStr">
        <is>
          <t>NA</t>
        </is>
      </c>
      <c r="P605" t="inlineStr">
        <is>
          <t>NA</t>
        </is>
      </c>
      <c r="Q605" t="inlineStr">
        <is>
          <t>NA</t>
        </is>
      </c>
      <c r="R605" t="inlineStr">
        <is>
          <t>NA</t>
        </is>
      </c>
      <c r="S605" t="inlineStr">
        <is>
          <t>NA</t>
        </is>
      </c>
      <c r="T605" t="inlineStr">
        <is>
          <t>NA</t>
        </is>
      </c>
      <c r="U605" t="inlineStr">
        <is>
          <t>NA</t>
        </is>
      </c>
      <c r="V605" t="inlineStr">
        <is>
          <t>NA</t>
        </is>
      </c>
      <c r="W605" t="inlineStr">
        <is>
          <t>NA</t>
        </is>
      </c>
      <c r="X605" t="inlineStr">
        <is>
          <t>NA</t>
        </is>
      </c>
      <c r="Y605" t="inlineStr">
        <is>
          <t>NA</t>
        </is>
      </c>
      <c r="Z605" t="inlineStr">
        <is>
          <t>NA</t>
        </is>
      </c>
      <c r="AA605" t="inlineStr">
        <is>
          <t>NA</t>
        </is>
      </c>
      <c r="AB605" t="inlineStr">
        <is>
          <t>NA</t>
        </is>
      </c>
      <c r="AC605" t="inlineStr">
        <is>
          <t>REQUIRED</t>
        </is>
      </c>
      <c r="AD605" t="inlineStr">
        <is>
          <t>NA</t>
        </is>
      </c>
      <c r="AE605" t="inlineStr">
        <is>
          <t>NA</t>
        </is>
      </c>
      <c r="AF605" t="inlineStr">
        <is>
          <t>NA</t>
        </is>
      </c>
      <c r="AG605" t="inlineStr">
        <is>
          <t>NA</t>
        </is>
      </c>
      <c r="AH605" t="inlineStr">
        <is>
          <t>NA</t>
        </is>
      </c>
      <c r="AI605" t="inlineStr">
        <is>
          <t>NA</t>
        </is>
      </c>
      <c r="AJ605" t="inlineStr">
        <is>
          <t>NA</t>
        </is>
      </c>
      <c r="AK605" t="inlineStr">
        <is>
          <t>NA</t>
        </is>
      </c>
      <c r="AL605" t="inlineStr">
        <is>
          <t>NA</t>
        </is>
      </c>
      <c r="AM605" t="inlineStr">
        <is>
          <t>NA</t>
        </is>
      </c>
      <c r="AN605" t="inlineStr">
        <is>
          <t>NA</t>
        </is>
      </c>
      <c r="AO605" t="inlineStr">
        <is>
          <t>NA</t>
        </is>
      </c>
      <c r="AP605" t="inlineStr">
        <is>
          <t>NA</t>
        </is>
      </c>
      <c r="AQ605" t="inlineStr">
        <is>
          <t>NA</t>
        </is>
      </c>
      <c r="AR605" t="inlineStr">
        <is>
          <t>NA</t>
        </is>
      </c>
      <c r="AS605" t="inlineStr">
        <is>
          <t>NA</t>
        </is>
      </c>
      <c r="AT605" t="inlineStr">
        <is>
          <t>NA</t>
        </is>
      </c>
      <c r="AU605" t="inlineStr">
        <is>
          <t>NA</t>
        </is>
      </c>
      <c r="AV605" t="inlineStr">
        <is>
          <t>NA</t>
        </is>
      </c>
      <c r="AW605" t="inlineStr">
        <is>
          <t>NA</t>
        </is>
      </c>
      <c r="AX605" t="inlineStr">
        <is>
          <t>NA</t>
        </is>
      </c>
      <c r="AY605" t="inlineStr">
        <is>
          <t>NA</t>
        </is>
      </c>
      <c r="AZ605" t="inlineStr">
        <is>
          <t>NA</t>
        </is>
      </c>
      <c r="BA605" t="inlineStr">
        <is>
          <t>NA</t>
        </is>
      </c>
    </row>
    <row r="606">
      <c r="A606" t="inlineStr">
        <is>
          <t>nrf_size-5_14_1_99999_125_990</t>
        </is>
      </c>
      <c r="B606" t="inlineStr">
        <is>
          <t>Nrf Size</t>
        </is>
      </c>
      <c r="C606" t="inlineStr">
        <is>
          <t/>
        </is>
      </c>
      <c r="D606"/>
      <c r="E606" t="inlineStr">
        <is>
          <t>NA</t>
        </is>
      </c>
      <c r="F606" t="inlineStr">
        <is>
          <t>NA</t>
        </is>
      </c>
      <c r="G606" t="inlineStr">
        <is>
          <t>NA</t>
        </is>
      </c>
      <c r="H606" t="inlineStr">
        <is>
          <t>NA</t>
        </is>
      </c>
      <c r="I606" t="inlineStr">
        <is>
          <t>NA</t>
        </is>
      </c>
      <c r="J606" t="inlineStr">
        <is>
          <t>NA</t>
        </is>
      </c>
      <c r="K606" t="inlineStr">
        <is>
          <t>NA</t>
        </is>
      </c>
      <c r="L606" t="inlineStr">
        <is>
          <t>NA</t>
        </is>
      </c>
      <c r="M606" t="inlineStr">
        <is>
          <t>NA</t>
        </is>
      </c>
      <c r="N606" t="inlineStr">
        <is>
          <t>NA</t>
        </is>
      </c>
      <c r="O606" t="inlineStr">
        <is>
          <t>NA</t>
        </is>
      </c>
      <c r="P606" t="inlineStr">
        <is>
          <t>NA</t>
        </is>
      </c>
      <c r="Q606" t="inlineStr">
        <is>
          <t>NA</t>
        </is>
      </c>
      <c r="R606" t="inlineStr">
        <is>
          <t>NA</t>
        </is>
      </c>
      <c r="S606" t="inlineStr">
        <is>
          <t>NA</t>
        </is>
      </c>
      <c r="T606" t="inlineStr">
        <is>
          <t>NA</t>
        </is>
      </c>
      <c r="U606" t="inlineStr">
        <is>
          <t>NA</t>
        </is>
      </c>
      <c r="V606" t="inlineStr">
        <is>
          <t>NA</t>
        </is>
      </c>
      <c r="W606" t="inlineStr">
        <is>
          <t>NA</t>
        </is>
      </c>
      <c r="X606" t="inlineStr">
        <is>
          <t>NA</t>
        </is>
      </c>
      <c r="Y606" t="inlineStr">
        <is>
          <t>NA</t>
        </is>
      </c>
      <c r="Z606" t="inlineStr">
        <is>
          <t>NA</t>
        </is>
      </c>
      <c r="AA606" t="inlineStr">
        <is>
          <t>NA</t>
        </is>
      </c>
      <c r="AB606" t="inlineStr">
        <is>
          <t>NA</t>
        </is>
      </c>
      <c r="AC606" t="inlineStr">
        <is>
          <t>NA</t>
        </is>
      </c>
      <c r="AD606" t="inlineStr">
        <is>
          <t>REQUIRED</t>
        </is>
      </c>
      <c r="AE606" t="inlineStr">
        <is>
          <t>NA</t>
        </is>
      </c>
      <c r="AF606" t="inlineStr">
        <is>
          <t>NA</t>
        </is>
      </c>
      <c r="AG606" t="inlineStr">
        <is>
          <t>NA</t>
        </is>
      </c>
      <c r="AH606" t="inlineStr">
        <is>
          <t>NA</t>
        </is>
      </c>
      <c r="AI606" t="inlineStr">
        <is>
          <t>NA</t>
        </is>
      </c>
      <c r="AJ606" t="inlineStr">
        <is>
          <t>NA</t>
        </is>
      </c>
      <c r="AK606" t="inlineStr">
        <is>
          <t>NA</t>
        </is>
      </c>
      <c r="AL606" t="inlineStr">
        <is>
          <t>NA</t>
        </is>
      </c>
      <c r="AM606" t="inlineStr">
        <is>
          <t>NA</t>
        </is>
      </c>
      <c r="AN606" t="inlineStr">
        <is>
          <t>NA</t>
        </is>
      </c>
      <c r="AO606" t="inlineStr">
        <is>
          <t>NA</t>
        </is>
      </c>
      <c r="AP606" t="inlineStr">
        <is>
          <t>NA</t>
        </is>
      </c>
      <c r="AQ606" t="inlineStr">
        <is>
          <t>NA</t>
        </is>
      </c>
      <c r="AR606" t="inlineStr">
        <is>
          <t>NA</t>
        </is>
      </c>
      <c r="AS606" t="inlineStr">
        <is>
          <t>NA</t>
        </is>
      </c>
      <c r="AT606" t="inlineStr">
        <is>
          <t>NA</t>
        </is>
      </c>
      <c r="AU606" t="inlineStr">
        <is>
          <t>NA</t>
        </is>
      </c>
      <c r="AV606" t="inlineStr">
        <is>
          <t>NA</t>
        </is>
      </c>
      <c r="AW606" t="inlineStr">
        <is>
          <t>NA</t>
        </is>
      </c>
      <c r="AX606" t="inlineStr">
        <is>
          <t>NA</t>
        </is>
      </c>
      <c r="AY606" t="inlineStr">
        <is>
          <t>NA</t>
        </is>
      </c>
      <c r="AZ606" t="inlineStr">
        <is>
          <t>NA</t>
        </is>
      </c>
      <c r="BA606" t="inlineStr">
        <is>
          <t>NA</t>
        </is>
      </c>
    </row>
    <row r="607">
      <c r="A607" t="inlineStr">
        <is>
          <t>consumer_pattern-5_14_1_99999_18_278</t>
        </is>
      </c>
      <c r="B607" t="inlineStr">
        <is>
          <t>Consumer Pattern</t>
        </is>
      </c>
      <c r="C607" t="inlineStr">
        <is>
          <t/>
        </is>
      </c>
      <c r="D607"/>
      <c r="E607" t="inlineStr">
        <is>
          <t>OPTIONAL</t>
        </is>
      </c>
      <c r="F607" t="inlineStr">
        <is>
          <t>NA</t>
        </is>
      </c>
      <c r="G607" t="inlineStr">
        <is>
          <t>NA</t>
        </is>
      </c>
      <c r="H607" t="inlineStr">
        <is>
          <t>NA</t>
        </is>
      </c>
      <c r="I607" t="inlineStr">
        <is>
          <t>NA</t>
        </is>
      </c>
      <c r="J607" t="inlineStr">
        <is>
          <t>NA</t>
        </is>
      </c>
      <c r="K607" t="inlineStr">
        <is>
          <t>NA</t>
        </is>
      </c>
      <c r="L607" t="inlineStr">
        <is>
          <t>NA</t>
        </is>
      </c>
      <c r="M607" t="inlineStr">
        <is>
          <t>NA</t>
        </is>
      </c>
      <c r="N607" t="inlineStr">
        <is>
          <t>NA</t>
        </is>
      </c>
      <c r="O607" t="inlineStr">
        <is>
          <t>NA</t>
        </is>
      </c>
      <c r="P607" t="inlineStr">
        <is>
          <t>NA</t>
        </is>
      </c>
      <c r="Q607" t="inlineStr">
        <is>
          <t>NA</t>
        </is>
      </c>
      <c r="R607" t="inlineStr">
        <is>
          <t>NA</t>
        </is>
      </c>
      <c r="S607" t="inlineStr">
        <is>
          <t>NA</t>
        </is>
      </c>
      <c r="T607" t="inlineStr">
        <is>
          <t>NA</t>
        </is>
      </c>
      <c r="U607" t="inlineStr">
        <is>
          <t>NA</t>
        </is>
      </c>
      <c r="V607" t="inlineStr">
        <is>
          <t>NA</t>
        </is>
      </c>
      <c r="W607" t="inlineStr">
        <is>
          <t>NA</t>
        </is>
      </c>
      <c r="X607" t="inlineStr">
        <is>
          <t>NA</t>
        </is>
      </c>
      <c r="Y607" t="inlineStr">
        <is>
          <t>NA</t>
        </is>
      </c>
      <c r="Z607" t="inlineStr">
        <is>
          <t>NA</t>
        </is>
      </c>
      <c r="AA607" t="inlineStr">
        <is>
          <t>NA</t>
        </is>
      </c>
      <c r="AB607" t="inlineStr">
        <is>
          <t>NA</t>
        </is>
      </c>
      <c r="AC607" t="inlineStr">
        <is>
          <t>NA</t>
        </is>
      </c>
      <c r="AD607" t="inlineStr">
        <is>
          <t>NA</t>
        </is>
      </c>
      <c r="AE607" t="inlineStr">
        <is>
          <t>NA</t>
        </is>
      </c>
      <c r="AF607" t="inlineStr">
        <is>
          <t>NA</t>
        </is>
      </c>
      <c r="AG607" t="inlineStr">
        <is>
          <t>NA</t>
        </is>
      </c>
      <c r="AH607" t="inlineStr">
        <is>
          <t>NA</t>
        </is>
      </c>
      <c r="AI607" t="inlineStr">
        <is>
          <t>NA</t>
        </is>
      </c>
      <c r="AJ607" t="inlineStr">
        <is>
          <t>NA</t>
        </is>
      </c>
      <c r="AK607" t="inlineStr">
        <is>
          <t>NA</t>
        </is>
      </c>
      <c r="AL607" t="inlineStr">
        <is>
          <t>NA</t>
        </is>
      </c>
      <c r="AM607" t="inlineStr">
        <is>
          <t>NA</t>
        </is>
      </c>
      <c r="AN607" t="inlineStr">
        <is>
          <t>NA</t>
        </is>
      </c>
      <c r="AO607" t="inlineStr">
        <is>
          <t>NA</t>
        </is>
      </c>
      <c r="AP607" t="inlineStr">
        <is>
          <t>NA</t>
        </is>
      </c>
      <c r="AQ607" t="inlineStr">
        <is>
          <t>NA</t>
        </is>
      </c>
      <c r="AR607" t="inlineStr">
        <is>
          <t>NA</t>
        </is>
      </c>
      <c r="AS607" t="inlineStr">
        <is>
          <t>NA</t>
        </is>
      </c>
      <c r="AT607" t="inlineStr">
        <is>
          <t>NA</t>
        </is>
      </c>
      <c r="AU607" t="inlineStr">
        <is>
          <t>NA</t>
        </is>
      </c>
      <c r="AV607" t="inlineStr">
        <is>
          <t>NA</t>
        </is>
      </c>
      <c r="AW607" t="inlineStr">
        <is>
          <t>NA</t>
        </is>
      </c>
      <c r="AX607" t="inlineStr">
        <is>
          <t>NA</t>
        </is>
      </c>
      <c r="AY607" t="inlineStr">
        <is>
          <t>NA</t>
        </is>
      </c>
      <c r="AZ607" t="inlineStr">
        <is>
          <t>NA</t>
        </is>
      </c>
      <c r="BA607" t="inlineStr">
        <is>
          <t>NA</t>
        </is>
      </c>
    </row>
    <row r="608">
      <c r="A608" t="inlineStr">
        <is>
          <t>nrf_size-5_14_1_99999_18_525</t>
        </is>
      </c>
      <c r="B608" t="inlineStr">
        <is>
          <t>Nrf Size</t>
        </is>
      </c>
      <c r="C608" t="inlineStr">
        <is>
          <t/>
        </is>
      </c>
      <c r="D608"/>
      <c r="E608" t="inlineStr">
        <is>
          <t>NA</t>
        </is>
      </c>
      <c r="F608" t="inlineStr">
        <is>
          <t>REQUIRED</t>
        </is>
      </c>
      <c r="G608" t="inlineStr">
        <is>
          <t>NA</t>
        </is>
      </c>
      <c r="H608" t="inlineStr">
        <is>
          <t>NA</t>
        </is>
      </c>
      <c r="I608" t="inlineStr">
        <is>
          <t>NA</t>
        </is>
      </c>
      <c r="J608" t="inlineStr">
        <is>
          <t>NA</t>
        </is>
      </c>
      <c r="K608" t="inlineStr">
        <is>
          <t>NA</t>
        </is>
      </c>
      <c r="L608" t="inlineStr">
        <is>
          <t>NA</t>
        </is>
      </c>
      <c r="M608" t="inlineStr">
        <is>
          <t>NA</t>
        </is>
      </c>
      <c r="N608" t="inlineStr">
        <is>
          <t>NA</t>
        </is>
      </c>
      <c r="O608" t="inlineStr">
        <is>
          <t>NA</t>
        </is>
      </c>
      <c r="P608" t="inlineStr">
        <is>
          <t>NA</t>
        </is>
      </c>
      <c r="Q608" t="inlineStr">
        <is>
          <t>NA</t>
        </is>
      </c>
      <c r="R608" t="inlineStr">
        <is>
          <t>NA</t>
        </is>
      </c>
      <c r="S608" t="inlineStr">
        <is>
          <t>NA</t>
        </is>
      </c>
      <c r="T608" t="inlineStr">
        <is>
          <t>NA</t>
        </is>
      </c>
      <c r="U608" t="inlineStr">
        <is>
          <t>NA</t>
        </is>
      </c>
      <c r="V608" t="inlineStr">
        <is>
          <t>NA</t>
        </is>
      </c>
      <c r="W608" t="inlineStr">
        <is>
          <t>NA</t>
        </is>
      </c>
      <c r="X608" t="inlineStr">
        <is>
          <t>NA</t>
        </is>
      </c>
      <c r="Y608" t="inlineStr">
        <is>
          <t>NA</t>
        </is>
      </c>
      <c r="Z608" t="inlineStr">
        <is>
          <t>NA</t>
        </is>
      </c>
      <c r="AA608" t="inlineStr">
        <is>
          <t>NA</t>
        </is>
      </c>
      <c r="AB608" t="inlineStr">
        <is>
          <t>NA</t>
        </is>
      </c>
      <c r="AC608" t="inlineStr">
        <is>
          <t>NA</t>
        </is>
      </c>
      <c r="AD608" t="inlineStr">
        <is>
          <t>NA</t>
        </is>
      </c>
      <c r="AE608" t="inlineStr">
        <is>
          <t>NA</t>
        </is>
      </c>
      <c r="AF608" t="inlineStr">
        <is>
          <t>NA</t>
        </is>
      </c>
      <c r="AG608" t="inlineStr">
        <is>
          <t>NA</t>
        </is>
      </c>
      <c r="AH608" t="inlineStr">
        <is>
          <t>NA</t>
        </is>
      </c>
      <c r="AI608" t="inlineStr">
        <is>
          <t>NA</t>
        </is>
      </c>
      <c r="AJ608" t="inlineStr">
        <is>
          <t>NA</t>
        </is>
      </c>
      <c r="AK608" t="inlineStr">
        <is>
          <t>NA</t>
        </is>
      </c>
      <c r="AL608" t="inlineStr">
        <is>
          <t>NA</t>
        </is>
      </c>
      <c r="AM608" t="inlineStr">
        <is>
          <t>NA</t>
        </is>
      </c>
      <c r="AN608" t="inlineStr">
        <is>
          <t>NA</t>
        </is>
      </c>
      <c r="AO608" t="inlineStr">
        <is>
          <t>NA</t>
        </is>
      </c>
      <c r="AP608" t="inlineStr">
        <is>
          <t>NA</t>
        </is>
      </c>
      <c r="AQ608" t="inlineStr">
        <is>
          <t>NA</t>
        </is>
      </c>
      <c r="AR608" t="inlineStr">
        <is>
          <t>NA</t>
        </is>
      </c>
      <c r="AS608" t="inlineStr">
        <is>
          <t>NA</t>
        </is>
      </c>
      <c r="AT608" t="inlineStr">
        <is>
          <t>NA</t>
        </is>
      </c>
      <c r="AU608" t="inlineStr">
        <is>
          <t>NA</t>
        </is>
      </c>
      <c r="AV608" t="inlineStr">
        <is>
          <t>NA</t>
        </is>
      </c>
      <c r="AW608" t="inlineStr">
        <is>
          <t>NA</t>
        </is>
      </c>
      <c r="AX608" t="inlineStr">
        <is>
          <t>NA</t>
        </is>
      </c>
      <c r="AY608" t="inlineStr">
        <is>
          <t>NA</t>
        </is>
      </c>
      <c r="AZ608" t="inlineStr">
        <is>
          <t>NA</t>
        </is>
      </c>
      <c r="BA608" t="inlineStr">
        <is>
          <t>NA</t>
        </is>
      </c>
    </row>
    <row r="609">
      <c r="A609" t="inlineStr">
        <is>
          <t>consumer_pattern-5_14_1_99999_18_728</t>
        </is>
      </c>
      <c r="B609" t="inlineStr">
        <is>
          <t>Consumer Pattern</t>
        </is>
      </c>
      <c r="C609" t="inlineStr">
        <is>
          <t/>
        </is>
      </c>
      <c r="D609"/>
      <c r="E609" t="inlineStr">
        <is>
          <t>NA</t>
        </is>
      </c>
      <c r="F609" t="inlineStr">
        <is>
          <t>NA</t>
        </is>
      </c>
      <c r="G609" t="inlineStr">
        <is>
          <t>OPTIONAL</t>
        </is>
      </c>
      <c r="H609" t="inlineStr">
        <is>
          <t>NA</t>
        </is>
      </c>
      <c r="I609" t="inlineStr">
        <is>
          <t>NA</t>
        </is>
      </c>
      <c r="J609" t="inlineStr">
        <is>
          <t>NA</t>
        </is>
      </c>
      <c r="K609" t="inlineStr">
        <is>
          <t>NA</t>
        </is>
      </c>
      <c r="L609" t="inlineStr">
        <is>
          <t>NA</t>
        </is>
      </c>
      <c r="M609" t="inlineStr">
        <is>
          <t>NA</t>
        </is>
      </c>
      <c r="N609" t="inlineStr">
        <is>
          <t>NA</t>
        </is>
      </c>
      <c r="O609" t="inlineStr">
        <is>
          <t>NA</t>
        </is>
      </c>
      <c r="P609" t="inlineStr">
        <is>
          <t>NA</t>
        </is>
      </c>
      <c r="Q609" t="inlineStr">
        <is>
          <t>NA</t>
        </is>
      </c>
      <c r="R609" t="inlineStr">
        <is>
          <t>NA</t>
        </is>
      </c>
      <c r="S609" t="inlineStr">
        <is>
          <t>NA</t>
        </is>
      </c>
      <c r="T609" t="inlineStr">
        <is>
          <t>NA</t>
        </is>
      </c>
      <c r="U609" t="inlineStr">
        <is>
          <t>NA</t>
        </is>
      </c>
      <c r="V609" t="inlineStr">
        <is>
          <t>NA</t>
        </is>
      </c>
      <c r="W609" t="inlineStr">
        <is>
          <t>NA</t>
        </is>
      </c>
      <c r="X609" t="inlineStr">
        <is>
          <t>NA</t>
        </is>
      </c>
      <c r="Y609" t="inlineStr">
        <is>
          <t>NA</t>
        </is>
      </c>
      <c r="Z609" t="inlineStr">
        <is>
          <t>NA</t>
        </is>
      </c>
      <c r="AA609" t="inlineStr">
        <is>
          <t>NA</t>
        </is>
      </c>
      <c r="AB609" t="inlineStr">
        <is>
          <t>NA</t>
        </is>
      </c>
      <c r="AC609" t="inlineStr">
        <is>
          <t>NA</t>
        </is>
      </c>
      <c r="AD609" t="inlineStr">
        <is>
          <t>NA</t>
        </is>
      </c>
      <c r="AE609" t="inlineStr">
        <is>
          <t>NA</t>
        </is>
      </c>
      <c r="AF609" t="inlineStr">
        <is>
          <t>NA</t>
        </is>
      </c>
      <c r="AG609" t="inlineStr">
        <is>
          <t>NA</t>
        </is>
      </c>
      <c r="AH609" t="inlineStr">
        <is>
          <t>NA</t>
        </is>
      </c>
      <c r="AI609" t="inlineStr">
        <is>
          <t>NA</t>
        </is>
      </c>
      <c r="AJ609" t="inlineStr">
        <is>
          <t>NA</t>
        </is>
      </c>
      <c r="AK609" t="inlineStr">
        <is>
          <t>NA</t>
        </is>
      </c>
      <c r="AL609" t="inlineStr">
        <is>
          <t>NA</t>
        </is>
      </c>
      <c r="AM609" t="inlineStr">
        <is>
          <t>NA</t>
        </is>
      </c>
      <c r="AN609" t="inlineStr">
        <is>
          <t>NA</t>
        </is>
      </c>
      <c r="AO609" t="inlineStr">
        <is>
          <t>NA</t>
        </is>
      </c>
      <c r="AP609" t="inlineStr">
        <is>
          <t>NA</t>
        </is>
      </c>
      <c r="AQ609" t="inlineStr">
        <is>
          <t>NA</t>
        </is>
      </c>
      <c r="AR609" t="inlineStr">
        <is>
          <t>NA</t>
        </is>
      </c>
      <c r="AS609" t="inlineStr">
        <is>
          <t>NA</t>
        </is>
      </c>
      <c r="AT609" t="inlineStr">
        <is>
          <t>NA</t>
        </is>
      </c>
      <c r="AU609" t="inlineStr">
        <is>
          <t>NA</t>
        </is>
      </c>
      <c r="AV609" t="inlineStr">
        <is>
          <t>NA</t>
        </is>
      </c>
      <c r="AW609" t="inlineStr">
        <is>
          <t>NA</t>
        </is>
      </c>
      <c r="AX609" t="inlineStr">
        <is>
          <t>NA</t>
        </is>
      </c>
      <c r="AY609" t="inlineStr">
        <is>
          <t>NA</t>
        </is>
      </c>
      <c r="AZ609" t="inlineStr">
        <is>
          <t>NA</t>
        </is>
      </c>
      <c r="BA609" t="inlineStr">
        <is>
          <t>NA</t>
        </is>
      </c>
    </row>
    <row r="610">
      <c r="A610" t="inlineStr">
        <is>
          <t>consumer_pattern-5_14_1_99999_18_889</t>
        </is>
      </c>
      <c r="B610" t="inlineStr">
        <is>
          <t>Consumer Pattern</t>
        </is>
      </c>
      <c r="C610" t="inlineStr">
        <is>
          <t/>
        </is>
      </c>
      <c r="D610"/>
      <c r="E610" t="inlineStr">
        <is>
          <t>NA</t>
        </is>
      </c>
      <c r="F610" t="inlineStr">
        <is>
          <t>NA</t>
        </is>
      </c>
      <c r="G610" t="inlineStr">
        <is>
          <t>NA</t>
        </is>
      </c>
      <c r="H610" t="inlineStr">
        <is>
          <t>OPTIONAL</t>
        </is>
      </c>
      <c r="I610" t="inlineStr">
        <is>
          <t>NA</t>
        </is>
      </c>
      <c r="J610" t="inlineStr">
        <is>
          <t>NA</t>
        </is>
      </c>
      <c r="K610" t="inlineStr">
        <is>
          <t>NA</t>
        </is>
      </c>
      <c r="L610" t="inlineStr">
        <is>
          <t>NA</t>
        </is>
      </c>
      <c r="M610" t="inlineStr">
        <is>
          <t>NA</t>
        </is>
      </c>
      <c r="N610" t="inlineStr">
        <is>
          <t>NA</t>
        </is>
      </c>
      <c r="O610" t="inlineStr">
        <is>
          <t>NA</t>
        </is>
      </c>
      <c r="P610" t="inlineStr">
        <is>
          <t>NA</t>
        </is>
      </c>
      <c r="Q610" t="inlineStr">
        <is>
          <t>NA</t>
        </is>
      </c>
      <c r="R610" t="inlineStr">
        <is>
          <t>NA</t>
        </is>
      </c>
      <c r="S610" t="inlineStr">
        <is>
          <t>NA</t>
        </is>
      </c>
      <c r="T610" t="inlineStr">
        <is>
          <t>NA</t>
        </is>
      </c>
      <c r="U610" t="inlineStr">
        <is>
          <t>NA</t>
        </is>
      </c>
      <c r="V610" t="inlineStr">
        <is>
          <t>NA</t>
        </is>
      </c>
      <c r="W610" t="inlineStr">
        <is>
          <t>NA</t>
        </is>
      </c>
      <c r="X610" t="inlineStr">
        <is>
          <t>NA</t>
        </is>
      </c>
      <c r="Y610" t="inlineStr">
        <is>
          <t>NA</t>
        </is>
      </c>
      <c r="Z610" t="inlineStr">
        <is>
          <t>NA</t>
        </is>
      </c>
      <c r="AA610" t="inlineStr">
        <is>
          <t>NA</t>
        </is>
      </c>
      <c r="AB610" t="inlineStr">
        <is>
          <t>NA</t>
        </is>
      </c>
      <c r="AC610" t="inlineStr">
        <is>
          <t>NA</t>
        </is>
      </c>
      <c r="AD610" t="inlineStr">
        <is>
          <t>NA</t>
        </is>
      </c>
      <c r="AE610" t="inlineStr">
        <is>
          <t>NA</t>
        </is>
      </c>
      <c r="AF610" t="inlineStr">
        <is>
          <t>NA</t>
        </is>
      </c>
      <c r="AG610" t="inlineStr">
        <is>
          <t>NA</t>
        </is>
      </c>
      <c r="AH610" t="inlineStr">
        <is>
          <t>NA</t>
        </is>
      </c>
      <c r="AI610" t="inlineStr">
        <is>
          <t>NA</t>
        </is>
      </c>
      <c r="AJ610" t="inlineStr">
        <is>
          <t>NA</t>
        </is>
      </c>
      <c r="AK610" t="inlineStr">
        <is>
          <t>NA</t>
        </is>
      </c>
      <c r="AL610" t="inlineStr">
        <is>
          <t>NA</t>
        </is>
      </c>
      <c r="AM610" t="inlineStr">
        <is>
          <t>NA</t>
        </is>
      </c>
      <c r="AN610" t="inlineStr">
        <is>
          <t>NA</t>
        </is>
      </c>
      <c r="AO610" t="inlineStr">
        <is>
          <t>NA</t>
        </is>
      </c>
      <c r="AP610" t="inlineStr">
        <is>
          <t>NA</t>
        </is>
      </c>
      <c r="AQ610" t="inlineStr">
        <is>
          <t>NA</t>
        </is>
      </c>
      <c r="AR610" t="inlineStr">
        <is>
          <t>NA</t>
        </is>
      </c>
      <c r="AS610" t="inlineStr">
        <is>
          <t>NA</t>
        </is>
      </c>
      <c r="AT610" t="inlineStr">
        <is>
          <t>NA</t>
        </is>
      </c>
      <c r="AU610" t="inlineStr">
        <is>
          <t>NA</t>
        </is>
      </c>
      <c r="AV610" t="inlineStr">
        <is>
          <t>NA</t>
        </is>
      </c>
      <c r="AW610" t="inlineStr">
        <is>
          <t>NA</t>
        </is>
      </c>
      <c r="AX610" t="inlineStr">
        <is>
          <t>NA</t>
        </is>
      </c>
      <c r="AY610" t="inlineStr">
        <is>
          <t>NA</t>
        </is>
      </c>
      <c r="AZ610" t="inlineStr">
        <is>
          <t>NA</t>
        </is>
      </c>
      <c r="BA610" t="inlineStr">
        <is>
          <t>NA</t>
        </is>
      </c>
    </row>
    <row r="611">
      <c r="A611" t="inlineStr">
        <is>
          <t>consumer_length-5_14_1_99999_18_904</t>
        </is>
      </c>
      <c r="B611" t="inlineStr">
        <is>
          <t>Consumer Length</t>
        </is>
      </c>
      <c r="C611" t="inlineStr">
        <is>
          <t/>
        </is>
      </c>
      <c r="D611"/>
      <c r="E611" t="inlineStr">
        <is>
          <t>NA</t>
        </is>
      </c>
      <c r="F611" t="inlineStr">
        <is>
          <t>NA</t>
        </is>
      </c>
      <c r="G611" t="inlineStr">
        <is>
          <t>NA</t>
        </is>
      </c>
      <c r="H611" t="inlineStr">
        <is>
          <t>NA</t>
        </is>
      </c>
      <c r="I611" t="inlineStr">
        <is>
          <t>OPTIONAL</t>
        </is>
      </c>
      <c r="J611" t="inlineStr">
        <is>
          <t>NA</t>
        </is>
      </c>
      <c r="K611" t="inlineStr">
        <is>
          <t>NA</t>
        </is>
      </c>
      <c r="L611" t="inlineStr">
        <is>
          <t>NA</t>
        </is>
      </c>
      <c r="M611" t="inlineStr">
        <is>
          <t>NA</t>
        </is>
      </c>
      <c r="N611" t="inlineStr">
        <is>
          <t>NA</t>
        </is>
      </c>
      <c r="O611" t="inlineStr">
        <is>
          <t>NA</t>
        </is>
      </c>
      <c r="P611" t="inlineStr">
        <is>
          <t>NA</t>
        </is>
      </c>
      <c r="Q611" t="inlineStr">
        <is>
          <t>NA</t>
        </is>
      </c>
      <c r="R611" t="inlineStr">
        <is>
          <t>NA</t>
        </is>
      </c>
      <c r="S611" t="inlineStr">
        <is>
          <t>NA</t>
        </is>
      </c>
      <c r="T611" t="inlineStr">
        <is>
          <t>NA</t>
        </is>
      </c>
      <c r="U611" t="inlineStr">
        <is>
          <t>NA</t>
        </is>
      </c>
      <c r="V611" t="inlineStr">
        <is>
          <t>NA</t>
        </is>
      </c>
      <c r="W611" t="inlineStr">
        <is>
          <t>NA</t>
        </is>
      </c>
      <c r="X611" t="inlineStr">
        <is>
          <t>NA</t>
        </is>
      </c>
      <c r="Y611" t="inlineStr">
        <is>
          <t>NA</t>
        </is>
      </c>
      <c r="Z611" t="inlineStr">
        <is>
          <t>NA</t>
        </is>
      </c>
      <c r="AA611" t="inlineStr">
        <is>
          <t>NA</t>
        </is>
      </c>
      <c r="AB611" t="inlineStr">
        <is>
          <t>NA</t>
        </is>
      </c>
      <c r="AC611" t="inlineStr">
        <is>
          <t>NA</t>
        </is>
      </c>
      <c r="AD611" t="inlineStr">
        <is>
          <t>NA</t>
        </is>
      </c>
      <c r="AE611" t="inlineStr">
        <is>
          <t>NA</t>
        </is>
      </c>
      <c r="AF611" t="inlineStr">
        <is>
          <t>NA</t>
        </is>
      </c>
      <c r="AG611" t="inlineStr">
        <is>
          <t>NA</t>
        </is>
      </c>
      <c r="AH611" t="inlineStr">
        <is>
          <t>NA</t>
        </is>
      </c>
      <c r="AI611" t="inlineStr">
        <is>
          <t>NA</t>
        </is>
      </c>
      <c r="AJ611" t="inlineStr">
        <is>
          <t>NA</t>
        </is>
      </c>
      <c r="AK611" t="inlineStr">
        <is>
          <t>NA</t>
        </is>
      </c>
      <c r="AL611" t="inlineStr">
        <is>
          <t>NA</t>
        </is>
      </c>
      <c r="AM611" t="inlineStr">
        <is>
          <t>NA</t>
        </is>
      </c>
      <c r="AN611" t="inlineStr">
        <is>
          <t>NA</t>
        </is>
      </c>
      <c r="AO611" t="inlineStr">
        <is>
          <t>NA</t>
        </is>
      </c>
      <c r="AP611" t="inlineStr">
        <is>
          <t>NA</t>
        </is>
      </c>
      <c r="AQ611" t="inlineStr">
        <is>
          <t>NA</t>
        </is>
      </c>
      <c r="AR611" t="inlineStr">
        <is>
          <t>NA</t>
        </is>
      </c>
      <c r="AS611" t="inlineStr">
        <is>
          <t>NA</t>
        </is>
      </c>
      <c r="AT611" t="inlineStr">
        <is>
          <t>NA</t>
        </is>
      </c>
      <c r="AU611" t="inlineStr">
        <is>
          <t>NA</t>
        </is>
      </c>
      <c r="AV611" t="inlineStr">
        <is>
          <t>NA</t>
        </is>
      </c>
      <c r="AW611" t="inlineStr">
        <is>
          <t>NA</t>
        </is>
      </c>
      <c r="AX611" t="inlineStr">
        <is>
          <t>NA</t>
        </is>
      </c>
      <c r="AY611" t="inlineStr">
        <is>
          <t>NA</t>
        </is>
      </c>
      <c r="AZ611" t="inlineStr">
        <is>
          <t>NA</t>
        </is>
      </c>
      <c r="BA611" t="inlineStr">
        <is>
          <t>NA</t>
        </is>
      </c>
    </row>
    <row r="612">
      <c r="A612" t="inlineStr">
        <is>
          <t>consumer_pattern-5_14_1_99999_25_225</t>
        </is>
      </c>
      <c r="B612" t="inlineStr">
        <is>
          <t>Consumer Pattern</t>
        </is>
      </c>
      <c r="C612" t="inlineStr">
        <is>
          <t/>
        </is>
      </c>
      <c r="D612"/>
      <c r="E612" t="inlineStr">
        <is>
          <t>NA</t>
        </is>
      </c>
      <c r="F612" t="inlineStr">
        <is>
          <t>NA</t>
        </is>
      </c>
      <c r="G612" t="inlineStr">
        <is>
          <t>NA</t>
        </is>
      </c>
      <c r="H612" t="inlineStr">
        <is>
          <t>NA</t>
        </is>
      </c>
      <c r="I612" t="inlineStr">
        <is>
          <t>NA</t>
        </is>
      </c>
      <c r="J612" t="inlineStr">
        <is>
          <t>OPTIONAL</t>
        </is>
      </c>
      <c r="K612" t="inlineStr">
        <is>
          <t>NA</t>
        </is>
      </c>
      <c r="L612" t="inlineStr">
        <is>
          <t>NA</t>
        </is>
      </c>
      <c r="M612" t="inlineStr">
        <is>
          <t>NA</t>
        </is>
      </c>
      <c r="N612" t="inlineStr">
        <is>
          <t>NA</t>
        </is>
      </c>
      <c r="O612" t="inlineStr">
        <is>
          <t>NA</t>
        </is>
      </c>
      <c r="P612" t="inlineStr">
        <is>
          <t>NA</t>
        </is>
      </c>
      <c r="Q612" t="inlineStr">
        <is>
          <t>NA</t>
        </is>
      </c>
      <c r="R612" t="inlineStr">
        <is>
          <t>NA</t>
        </is>
      </c>
      <c r="S612" t="inlineStr">
        <is>
          <t>NA</t>
        </is>
      </c>
      <c r="T612" t="inlineStr">
        <is>
          <t>NA</t>
        </is>
      </c>
      <c r="U612" t="inlineStr">
        <is>
          <t>NA</t>
        </is>
      </c>
      <c r="V612" t="inlineStr">
        <is>
          <t>NA</t>
        </is>
      </c>
      <c r="W612" t="inlineStr">
        <is>
          <t>NA</t>
        </is>
      </c>
      <c r="X612" t="inlineStr">
        <is>
          <t>NA</t>
        </is>
      </c>
      <c r="Y612" t="inlineStr">
        <is>
          <t>NA</t>
        </is>
      </c>
      <c r="Z612" t="inlineStr">
        <is>
          <t>NA</t>
        </is>
      </c>
      <c r="AA612" t="inlineStr">
        <is>
          <t>NA</t>
        </is>
      </c>
      <c r="AB612" t="inlineStr">
        <is>
          <t>NA</t>
        </is>
      </c>
      <c r="AC612" t="inlineStr">
        <is>
          <t>NA</t>
        </is>
      </c>
      <c r="AD612" t="inlineStr">
        <is>
          <t>NA</t>
        </is>
      </c>
      <c r="AE612" t="inlineStr">
        <is>
          <t>NA</t>
        </is>
      </c>
      <c r="AF612" t="inlineStr">
        <is>
          <t>NA</t>
        </is>
      </c>
      <c r="AG612" t="inlineStr">
        <is>
          <t>NA</t>
        </is>
      </c>
      <c r="AH612" t="inlineStr">
        <is>
          <t>NA</t>
        </is>
      </c>
      <c r="AI612" t="inlineStr">
        <is>
          <t>NA</t>
        </is>
      </c>
      <c r="AJ612" t="inlineStr">
        <is>
          <t>NA</t>
        </is>
      </c>
      <c r="AK612" t="inlineStr">
        <is>
          <t>NA</t>
        </is>
      </c>
      <c r="AL612" t="inlineStr">
        <is>
          <t>NA</t>
        </is>
      </c>
      <c r="AM612" t="inlineStr">
        <is>
          <t>NA</t>
        </is>
      </c>
      <c r="AN612" t="inlineStr">
        <is>
          <t>NA</t>
        </is>
      </c>
      <c r="AO612" t="inlineStr">
        <is>
          <t>NA</t>
        </is>
      </c>
      <c r="AP612" t="inlineStr">
        <is>
          <t>NA</t>
        </is>
      </c>
      <c r="AQ612" t="inlineStr">
        <is>
          <t>NA</t>
        </is>
      </c>
      <c r="AR612" t="inlineStr">
        <is>
          <t>NA</t>
        </is>
      </c>
      <c r="AS612" t="inlineStr">
        <is>
          <t>NA</t>
        </is>
      </c>
      <c r="AT612" t="inlineStr">
        <is>
          <t>NA</t>
        </is>
      </c>
      <c r="AU612" t="inlineStr">
        <is>
          <t>NA</t>
        </is>
      </c>
      <c r="AV612" t="inlineStr">
        <is>
          <t>NA</t>
        </is>
      </c>
      <c r="AW612" t="inlineStr">
        <is>
          <t>NA</t>
        </is>
      </c>
      <c r="AX612" t="inlineStr">
        <is>
          <t>NA</t>
        </is>
      </c>
      <c r="AY612" t="inlineStr">
        <is>
          <t>NA</t>
        </is>
      </c>
      <c r="AZ612" t="inlineStr">
        <is>
          <t>NA</t>
        </is>
      </c>
      <c r="BA612" t="inlineStr">
        <is>
          <t>NA</t>
        </is>
      </c>
    </row>
    <row r="613">
      <c r="A613" t="inlineStr">
        <is>
          <t>nrf_size-5_14_1_99999_42_331</t>
        </is>
      </c>
      <c r="B613" t="inlineStr">
        <is>
          <t>Nrf Size</t>
        </is>
      </c>
      <c r="C613" t="inlineStr">
        <is>
          <t/>
        </is>
      </c>
      <c r="D613"/>
      <c r="E613" t="inlineStr">
        <is>
          <t>NA</t>
        </is>
      </c>
      <c r="F613" t="inlineStr">
        <is>
          <t>NA</t>
        </is>
      </c>
      <c r="G613" t="inlineStr">
        <is>
          <t>NA</t>
        </is>
      </c>
      <c r="H613" t="inlineStr">
        <is>
          <t>NA</t>
        </is>
      </c>
      <c r="I613" t="inlineStr">
        <is>
          <t>NA</t>
        </is>
      </c>
      <c r="J613" t="inlineStr">
        <is>
          <t>NA</t>
        </is>
      </c>
      <c r="K613" t="inlineStr">
        <is>
          <t>REQUIRED</t>
        </is>
      </c>
      <c r="L613" t="inlineStr">
        <is>
          <t>NA</t>
        </is>
      </c>
      <c r="M613" t="inlineStr">
        <is>
          <t>NA</t>
        </is>
      </c>
      <c r="N613" t="inlineStr">
        <is>
          <t>NA</t>
        </is>
      </c>
      <c r="O613" t="inlineStr">
        <is>
          <t>NA</t>
        </is>
      </c>
      <c r="P613" t="inlineStr">
        <is>
          <t>NA</t>
        </is>
      </c>
      <c r="Q613" t="inlineStr">
        <is>
          <t>NA</t>
        </is>
      </c>
      <c r="R613" t="inlineStr">
        <is>
          <t>NA</t>
        </is>
      </c>
      <c r="S613" t="inlineStr">
        <is>
          <t>NA</t>
        </is>
      </c>
      <c r="T613" t="inlineStr">
        <is>
          <t>NA</t>
        </is>
      </c>
      <c r="U613" t="inlineStr">
        <is>
          <t>NA</t>
        </is>
      </c>
      <c r="V613" t="inlineStr">
        <is>
          <t>NA</t>
        </is>
      </c>
      <c r="W613" t="inlineStr">
        <is>
          <t>NA</t>
        </is>
      </c>
      <c r="X613" t="inlineStr">
        <is>
          <t>NA</t>
        </is>
      </c>
      <c r="Y613" t="inlineStr">
        <is>
          <t>NA</t>
        </is>
      </c>
      <c r="Z613" t="inlineStr">
        <is>
          <t>NA</t>
        </is>
      </c>
      <c r="AA613" t="inlineStr">
        <is>
          <t>NA</t>
        </is>
      </c>
      <c r="AB613" t="inlineStr">
        <is>
          <t>NA</t>
        </is>
      </c>
      <c r="AC613" t="inlineStr">
        <is>
          <t>NA</t>
        </is>
      </c>
      <c r="AD613" t="inlineStr">
        <is>
          <t>NA</t>
        </is>
      </c>
      <c r="AE613" t="inlineStr">
        <is>
          <t>NA</t>
        </is>
      </c>
      <c r="AF613" t="inlineStr">
        <is>
          <t>NA</t>
        </is>
      </c>
      <c r="AG613" t="inlineStr">
        <is>
          <t>NA</t>
        </is>
      </c>
      <c r="AH613" t="inlineStr">
        <is>
          <t>NA</t>
        </is>
      </c>
      <c r="AI613" t="inlineStr">
        <is>
          <t>NA</t>
        </is>
      </c>
      <c r="AJ613" t="inlineStr">
        <is>
          <t>NA</t>
        </is>
      </c>
      <c r="AK613" t="inlineStr">
        <is>
          <t>NA</t>
        </is>
      </c>
      <c r="AL613" t="inlineStr">
        <is>
          <t>NA</t>
        </is>
      </c>
      <c r="AM613" t="inlineStr">
        <is>
          <t>NA</t>
        </is>
      </c>
      <c r="AN613" t="inlineStr">
        <is>
          <t>NA</t>
        </is>
      </c>
      <c r="AO613" t="inlineStr">
        <is>
          <t>NA</t>
        </is>
      </c>
      <c r="AP613" t="inlineStr">
        <is>
          <t>NA</t>
        </is>
      </c>
      <c r="AQ613" t="inlineStr">
        <is>
          <t>NA</t>
        </is>
      </c>
      <c r="AR613" t="inlineStr">
        <is>
          <t>NA</t>
        </is>
      </c>
      <c r="AS613" t="inlineStr">
        <is>
          <t>NA</t>
        </is>
      </c>
      <c r="AT613" t="inlineStr">
        <is>
          <t>NA</t>
        </is>
      </c>
      <c r="AU613" t="inlineStr">
        <is>
          <t>NA</t>
        </is>
      </c>
      <c r="AV613" t="inlineStr">
        <is>
          <t>NA</t>
        </is>
      </c>
      <c r="AW613" t="inlineStr">
        <is>
          <t>NA</t>
        </is>
      </c>
      <c r="AX613" t="inlineStr">
        <is>
          <t>NA</t>
        </is>
      </c>
      <c r="AY613" t="inlineStr">
        <is>
          <t>NA</t>
        </is>
      </c>
      <c r="AZ613" t="inlineStr">
        <is>
          <t>NA</t>
        </is>
      </c>
      <c r="BA613" t="inlineStr">
        <is>
          <t>NA</t>
        </is>
      </c>
    </row>
    <row r="614">
      <c r="A614" t="inlineStr">
        <is>
          <t>consumer_pattern-5_14_1_99999_94_231</t>
        </is>
      </c>
      <c r="B614" t="inlineStr">
        <is>
          <t>Consumer Pattern</t>
        </is>
      </c>
      <c r="C614" t="inlineStr">
        <is>
          <t/>
        </is>
      </c>
      <c r="D614"/>
      <c r="E614" t="inlineStr">
        <is>
          <t>NA</t>
        </is>
      </c>
      <c r="F614" t="inlineStr">
        <is>
          <t>NA</t>
        </is>
      </c>
      <c r="G614" t="inlineStr">
        <is>
          <t>NA</t>
        </is>
      </c>
      <c r="H614" t="inlineStr">
        <is>
          <t>NA</t>
        </is>
      </c>
      <c r="I614" t="inlineStr">
        <is>
          <t>NA</t>
        </is>
      </c>
      <c r="J614" t="inlineStr">
        <is>
          <t>NA</t>
        </is>
      </c>
      <c r="K614" t="inlineStr">
        <is>
          <t>NA</t>
        </is>
      </c>
      <c r="L614" t="inlineStr">
        <is>
          <t>OPTIONAL</t>
        </is>
      </c>
      <c r="M614" t="inlineStr">
        <is>
          <t>NA</t>
        </is>
      </c>
      <c r="N614" t="inlineStr">
        <is>
          <t>NA</t>
        </is>
      </c>
      <c r="O614" t="inlineStr">
        <is>
          <t>NA</t>
        </is>
      </c>
      <c r="P614" t="inlineStr">
        <is>
          <t>NA</t>
        </is>
      </c>
      <c r="Q614" t="inlineStr">
        <is>
          <t>NA</t>
        </is>
      </c>
      <c r="R614" t="inlineStr">
        <is>
          <t>NA</t>
        </is>
      </c>
      <c r="S614" t="inlineStr">
        <is>
          <t>NA</t>
        </is>
      </c>
      <c r="T614" t="inlineStr">
        <is>
          <t>NA</t>
        </is>
      </c>
      <c r="U614" t="inlineStr">
        <is>
          <t>NA</t>
        </is>
      </c>
      <c r="V614" t="inlineStr">
        <is>
          <t>NA</t>
        </is>
      </c>
      <c r="W614" t="inlineStr">
        <is>
          <t>NA</t>
        </is>
      </c>
      <c r="X614" t="inlineStr">
        <is>
          <t>NA</t>
        </is>
      </c>
      <c r="Y614" t="inlineStr">
        <is>
          <t>NA</t>
        </is>
      </c>
      <c r="Z614" t="inlineStr">
        <is>
          <t>NA</t>
        </is>
      </c>
      <c r="AA614" t="inlineStr">
        <is>
          <t>NA</t>
        </is>
      </c>
      <c r="AB614" t="inlineStr">
        <is>
          <t>NA</t>
        </is>
      </c>
      <c r="AC614" t="inlineStr">
        <is>
          <t>NA</t>
        </is>
      </c>
      <c r="AD614" t="inlineStr">
        <is>
          <t>NA</t>
        </is>
      </c>
      <c r="AE614" t="inlineStr">
        <is>
          <t>NA</t>
        </is>
      </c>
      <c r="AF614" t="inlineStr">
        <is>
          <t>NA</t>
        </is>
      </c>
      <c r="AG614" t="inlineStr">
        <is>
          <t>NA</t>
        </is>
      </c>
      <c r="AH614" t="inlineStr">
        <is>
          <t>NA</t>
        </is>
      </c>
      <c r="AI614" t="inlineStr">
        <is>
          <t>NA</t>
        </is>
      </c>
      <c r="AJ614" t="inlineStr">
        <is>
          <t>NA</t>
        </is>
      </c>
      <c r="AK614" t="inlineStr">
        <is>
          <t>NA</t>
        </is>
      </c>
      <c r="AL614" t="inlineStr">
        <is>
          <t>NA</t>
        </is>
      </c>
      <c r="AM614" t="inlineStr">
        <is>
          <t>NA</t>
        </is>
      </c>
      <c r="AN614" t="inlineStr">
        <is>
          <t>NA</t>
        </is>
      </c>
      <c r="AO614" t="inlineStr">
        <is>
          <t>NA</t>
        </is>
      </c>
      <c r="AP614" t="inlineStr">
        <is>
          <t>NA</t>
        </is>
      </c>
      <c r="AQ614" t="inlineStr">
        <is>
          <t>NA</t>
        </is>
      </c>
      <c r="AR614" t="inlineStr">
        <is>
          <t>NA</t>
        </is>
      </c>
      <c r="AS614" t="inlineStr">
        <is>
          <t>NA</t>
        </is>
      </c>
      <c r="AT614" t="inlineStr">
        <is>
          <t>NA</t>
        </is>
      </c>
      <c r="AU614" t="inlineStr">
        <is>
          <t>NA</t>
        </is>
      </c>
      <c r="AV614" t="inlineStr">
        <is>
          <t>NA</t>
        </is>
      </c>
      <c r="AW614" t="inlineStr">
        <is>
          <t>NA</t>
        </is>
      </c>
      <c r="AX614" t="inlineStr">
        <is>
          <t>NA</t>
        </is>
      </c>
      <c r="AY614" t="inlineStr">
        <is>
          <t>NA</t>
        </is>
      </c>
      <c r="AZ614" t="inlineStr">
        <is>
          <t>NA</t>
        </is>
      </c>
      <c r="BA614" t="inlineStr">
        <is>
          <t>NA</t>
        </is>
      </c>
    </row>
    <row r="615">
      <c r="A615" t="inlineStr">
        <is>
          <t>nrf_size-5_14_1_99999_94_918</t>
        </is>
      </c>
      <c r="B615" t="inlineStr">
        <is>
          <t>Nrf Size</t>
        </is>
      </c>
      <c r="C615" t="inlineStr">
        <is>
          <t/>
        </is>
      </c>
      <c r="D615"/>
      <c r="E615" t="inlineStr">
        <is>
          <t>NA</t>
        </is>
      </c>
      <c r="F615" t="inlineStr">
        <is>
          <t>NA</t>
        </is>
      </c>
      <c r="G615" t="inlineStr">
        <is>
          <t>NA</t>
        </is>
      </c>
      <c r="H615" t="inlineStr">
        <is>
          <t>NA</t>
        </is>
      </c>
      <c r="I615" t="inlineStr">
        <is>
          <t>NA</t>
        </is>
      </c>
      <c r="J615" t="inlineStr">
        <is>
          <t>NA</t>
        </is>
      </c>
      <c r="K615" t="inlineStr">
        <is>
          <t>NA</t>
        </is>
      </c>
      <c r="L615" t="inlineStr">
        <is>
          <t>NA</t>
        </is>
      </c>
      <c r="M615" t="inlineStr">
        <is>
          <t>REQUIRED</t>
        </is>
      </c>
      <c r="N615" t="inlineStr">
        <is>
          <t>NA</t>
        </is>
      </c>
      <c r="O615" t="inlineStr">
        <is>
          <t>NA</t>
        </is>
      </c>
      <c r="P615" t="inlineStr">
        <is>
          <t>NA</t>
        </is>
      </c>
      <c r="Q615" t="inlineStr">
        <is>
          <t>NA</t>
        </is>
      </c>
      <c r="R615" t="inlineStr">
        <is>
          <t>NA</t>
        </is>
      </c>
      <c r="S615" t="inlineStr">
        <is>
          <t>NA</t>
        </is>
      </c>
      <c r="T615" t="inlineStr">
        <is>
          <t>NA</t>
        </is>
      </c>
      <c r="U615" t="inlineStr">
        <is>
          <t>NA</t>
        </is>
      </c>
      <c r="V615" t="inlineStr">
        <is>
          <t>NA</t>
        </is>
      </c>
      <c r="W615" t="inlineStr">
        <is>
          <t>NA</t>
        </is>
      </c>
      <c r="X615" t="inlineStr">
        <is>
          <t>NA</t>
        </is>
      </c>
      <c r="Y615" t="inlineStr">
        <is>
          <t>NA</t>
        </is>
      </c>
      <c r="Z615" t="inlineStr">
        <is>
          <t>NA</t>
        </is>
      </c>
      <c r="AA615" t="inlineStr">
        <is>
          <t>NA</t>
        </is>
      </c>
      <c r="AB615" t="inlineStr">
        <is>
          <t>NA</t>
        </is>
      </c>
      <c r="AC615" t="inlineStr">
        <is>
          <t>NA</t>
        </is>
      </c>
      <c r="AD615" t="inlineStr">
        <is>
          <t>NA</t>
        </is>
      </c>
      <c r="AE615" t="inlineStr">
        <is>
          <t>NA</t>
        </is>
      </c>
      <c r="AF615" t="inlineStr">
        <is>
          <t>NA</t>
        </is>
      </c>
      <c r="AG615" t="inlineStr">
        <is>
          <t>NA</t>
        </is>
      </c>
      <c r="AH615" t="inlineStr">
        <is>
          <t>NA</t>
        </is>
      </c>
      <c r="AI615" t="inlineStr">
        <is>
          <t>NA</t>
        </is>
      </c>
      <c r="AJ615" t="inlineStr">
        <is>
          <t>NA</t>
        </is>
      </c>
      <c r="AK615" t="inlineStr">
        <is>
          <t>NA</t>
        </is>
      </c>
      <c r="AL615" t="inlineStr">
        <is>
          <t>NA</t>
        </is>
      </c>
      <c r="AM615" t="inlineStr">
        <is>
          <t>NA</t>
        </is>
      </c>
      <c r="AN615" t="inlineStr">
        <is>
          <t>NA</t>
        </is>
      </c>
      <c r="AO615" t="inlineStr">
        <is>
          <t>NA</t>
        </is>
      </c>
      <c r="AP615" t="inlineStr">
        <is>
          <t>NA</t>
        </is>
      </c>
      <c r="AQ615" t="inlineStr">
        <is>
          <t>NA</t>
        </is>
      </c>
      <c r="AR615" t="inlineStr">
        <is>
          <t>NA</t>
        </is>
      </c>
      <c r="AS615" t="inlineStr">
        <is>
          <t>NA</t>
        </is>
      </c>
      <c r="AT615" t="inlineStr">
        <is>
          <t>NA</t>
        </is>
      </c>
      <c r="AU615" t="inlineStr">
        <is>
          <t>NA</t>
        </is>
      </c>
      <c r="AV615" t="inlineStr">
        <is>
          <t>NA</t>
        </is>
      </c>
      <c r="AW615" t="inlineStr">
        <is>
          <t>NA</t>
        </is>
      </c>
      <c r="AX615" t="inlineStr">
        <is>
          <t>NA</t>
        </is>
      </c>
      <c r="AY615" t="inlineStr">
        <is>
          <t>NA</t>
        </is>
      </c>
      <c r="AZ615" t="inlineStr">
        <is>
          <t>NA</t>
        </is>
      </c>
      <c r="BA615" t="inlineStr">
        <is>
          <t>NA</t>
        </is>
      </c>
    </row>
    <row r="616">
      <c r="A616" t="inlineStr">
        <is>
          <t>consumer_primary_trend-17_14_1_99999_109_102</t>
        </is>
      </c>
      <c r="B616" t="inlineStr">
        <is>
          <t>Consumer Primary Trend</t>
        </is>
      </c>
      <c r="C616" t="inlineStr">
        <is>
          <t/>
        </is>
      </c>
      <c r="D616"/>
      <c r="E616" t="inlineStr">
        <is>
          <t>NA</t>
        </is>
      </c>
      <c r="F616" t="inlineStr">
        <is>
          <t>NA</t>
        </is>
      </c>
      <c r="G616" t="inlineStr">
        <is>
          <t>NA</t>
        </is>
      </c>
      <c r="H616" t="inlineStr">
        <is>
          <t>NA</t>
        </is>
      </c>
      <c r="I616" t="inlineStr">
        <is>
          <t>NA</t>
        </is>
      </c>
      <c r="J616" t="inlineStr">
        <is>
          <t>NA</t>
        </is>
      </c>
      <c r="K616" t="inlineStr">
        <is>
          <t>NA</t>
        </is>
      </c>
      <c r="L616" t="inlineStr">
        <is>
          <t>NA</t>
        </is>
      </c>
      <c r="M616" t="inlineStr">
        <is>
          <t>NA</t>
        </is>
      </c>
      <c r="N616" t="inlineStr">
        <is>
          <t>NA</t>
        </is>
      </c>
      <c r="O616" t="inlineStr">
        <is>
          <t>NA</t>
        </is>
      </c>
      <c r="P616" t="inlineStr">
        <is>
          <t>NA</t>
        </is>
      </c>
      <c r="Q616" t="inlineStr">
        <is>
          <t>NA</t>
        </is>
      </c>
      <c r="R616" t="inlineStr">
        <is>
          <t>NA</t>
        </is>
      </c>
      <c r="S616" t="inlineStr">
        <is>
          <t>NA</t>
        </is>
      </c>
      <c r="T616" t="inlineStr">
        <is>
          <t>NA</t>
        </is>
      </c>
      <c r="U616" t="inlineStr">
        <is>
          <t>NA</t>
        </is>
      </c>
      <c r="V616" t="inlineStr">
        <is>
          <t>NA</t>
        </is>
      </c>
      <c r="W616" t="inlineStr">
        <is>
          <t>NA</t>
        </is>
      </c>
      <c r="X616" t="inlineStr">
        <is>
          <t>NA</t>
        </is>
      </c>
      <c r="Y616" t="inlineStr">
        <is>
          <t>NA</t>
        </is>
      </c>
      <c r="Z616" t="inlineStr">
        <is>
          <t>NA</t>
        </is>
      </c>
      <c r="AA616" t="inlineStr">
        <is>
          <t>NA</t>
        </is>
      </c>
      <c r="AB616" t="inlineStr">
        <is>
          <t>NA</t>
        </is>
      </c>
      <c r="AC616" t="inlineStr">
        <is>
          <t>NA</t>
        </is>
      </c>
      <c r="AD616" t="inlineStr">
        <is>
          <t>NA</t>
        </is>
      </c>
      <c r="AE616" t="inlineStr">
        <is>
          <t>NA</t>
        </is>
      </c>
      <c r="AF616" t="inlineStr">
        <is>
          <t>NA</t>
        </is>
      </c>
      <c r="AG616" t="inlineStr">
        <is>
          <t>NA</t>
        </is>
      </c>
      <c r="AH616" t="inlineStr">
        <is>
          <t>NA</t>
        </is>
      </c>
      <c r="AI616" t="inlineStr">
        <is>
          <t>NA</t>
        </is>
      </c>
      <c r="AJ616" t="inlineStr">
        <is>
          <t>NA</t>
        </is>
      </c>
      <c r="AK616" t="inlineStr">
        <is>
          <t>NA</t>
        </is>
      </c>
      <c r="AL616" t="inlineStr">
        <is>
          <t>NA</t>
        </is>
      </c>
      <c r="AM616" t="inlineStr">
        <is>
          <t>NA</t>
        </is>
      </c>
      <c r="AN616" t="inlineStr">
        <is>
          <t>NA</t>
        </is>
      </c>
      <c r="AO616" t="inlineStr">
        <is>
          <t>NA</t>
        </is>
      </c>
      <c r="AP616" t="inlineStr">
        <is>
          <t>NA</t>
        </is>
      </c>
      <c r="AQ616" t="inlineStr">
        <is>
          <t>NA</t>
        </is>
      </c>
      <c r="AR616" t="inlineStr">
        <is>
          <t>OPTIONAL</t>
        </is>
      </c>
      <c r="AS616" t="inlineStr">
        <is>
          <t>NA</t>
        </is>
      </c>
      <c r="AT616" t="inlineStr">
        <is>
          <t>NA</t>
        </is>
      </c>
      <c r="AU616" t="inlineStr">
        <is>
          <t>NA</t>
        </is>
      </c>
      <c r="AV616" t="inlineStr">
        <is>
          <t>NA</t>
        </is>
      </c>
      <c r="AW616" t="inlineStr">
        <is>
          <t>NA</t>
        </is>
      </c>
      <c r="AX616" t="inlineStr">
        <is>
          <t>NA</t>
        </is>
      </c>
      <c r="AY616" t="inlineStr">
        <is>
          <t>NA</t>
        </is>
      </c>
      <c r="AZ616" t="inlineStr">
        <is>
          <t>NA</t>
        </is>
      </c>
      <c r="BA616" t="inlineStr">
        <is>
          <t>NA</t>
        </is>
      </c>
    </row>
    <row r="617">
      <c r="A617" t="inlineStr">
        <is>
          <t>consumer_care_instructions_code-17_14_1_99999_109_111</t>
        </is>
      </c>
      <c r="B617" t="inlineStr">
        <is>
          <t>Consumer Care Instructions Code</t>
        </is>
      </c>
      <c r="C617" t="inlineStr">
        <is>
          <t/>
        </is>
      </c>
      <c r="D617"/>
      <c r="E617" t="inlineStr">
        <is>
          <t>NA</t>
        </is>
      </c>
      <c r="F617" t="inlineStr">
        <is>
          <t>NA</t>
        </is>
      </c>
      <c r="G617" t="inlineStr">
        <is>
          <t>NA</t>
        </is>
      </c>
      <c r="H617" t="inlineStr">
        <is>
          <t>NA</t>
        </is>
      </c>
      <c r="I617" t="inlineStr">
        <is>
          <t>NA</t>
        </is>
      </c>
      <c r="J617" t="inlineStr">
        <is>
          <t>NA</t>
        </is>
      </c>
      <c r="K617" t="inlineStr">
        <is>
          <t>NA</t>
        </is>
      </c>
      <c r="L617" t="inlineStr">
        <is>
          <t>NA</t>
        </is>
      </c>
      <c r="M617" t="inlineStr">
        <is>
          <t>NA</t>
        </is>
      </c>
      <c r="N617" t="inlineStr">
        <is>
          <t>NA</t>
        </is>
      </c>
      <c r="O617" t="inlineStr">
        <is>
          <t>NA</t>
        </is>
      </c>
      <c r="P617" t="inlineStr">
        <is>
          <t>NA</t>
        </is>
      </c>
      <c r="Q617" t="inlineStr">
        <is>
          <t>NA</t>
        </is>
      </c>
      <c r="R617" t="inlineStr">
        <is>
          <t>NA</t>
        </is>
      </c>
      <c r="S617" t="inlineStr">
        <is>
          <t>NA</t>
        </is>
      </c>
      <c r="T617" t="inlineStr">
        <is>
          <t>NA</t>
        </is>
      </c>
      <c r="U617" t="inlineStr">
        <is>
          <t>NA</t>
        </is>
      </c>
      <c r="V617" t="inlineStr">
        <is>
          <t>NA</t>
        </is>
      </c>
      <c r="W617" t="inlineStr">
        <is>
          <t>NA</t>
        </is>
      </c>
      <c r="X617" t="inlineStr">
        <is>
          <t>NA</t>
        </is>
      </c>
      <c r="Y617" t="inlineStr">
        <is>
          <t>NA</t>
        </is>
      </c>
      <c r="Z617" t="inlineStr">
        <is>
          <t>NA</t>
        </is>
      </c>
      <c r="AA617" t="inlineStr">
        <is>
          <t>NA</t>
        </is>
      </c>
      <c r="AB617" t="inlineStr">
        <is>
          <t>NA</t>
        </is>
      </c>
      <c r="AC617" t="inlineStr">
        <is>
          <t>NA</t>
        </is>
      </c>
      <c r="AD617" t="inlineStr">
        <is>
          <t>NA</t>
        </is>
      </c>
      <c r="AE617" t="inlineStr">
        <is>
          <t>NA</t>
        </is>
      </c>
      <c r="AF617" t="inlineStr">
        <is>
          <t>NA</t>
        </is>
      </c>
      <c r="AG617" t="inlineStr">
        <is>
          <t>NA</t>
        </is>
      </c>
      <c r="AH617" t="inlineStr">
        <is>
          <t>NA</t>
        </is>
      </c>
      <c r="AI617" t="inlineStr">
        <is>
          <t>NA</t>
        </is>
      </c>
      <c r="AJ617" t="inlineStr">
        <is>
          <t>NA</t>
        </is>
      </c>
      <c r="AK617" t="inlineStr">
        <is>
          <t>NA</t>
        </is>
      </c>
      <c r="AL617" t="inlineStr">
        <is>
          <t>NA</t>
        </is>
      </c>
      <c r="AM617" t="inlineStr">
        <is>
          <t>NA</t>
        </is>
      </c>
      <c r="AN617" t="inlineStr">
        <is>
          <t>NA</t>
        </is>
      </c>
      <c r="AO617" t="inlineStr">
        <is>
          <t>NA</t>
        </is>
      </c>
      <c r="AP617" t="inlineStr">
        <is>
          <t>NA</t>
        </is>
      </c>
      <c r="AQ617" t="inlineStr">
        <is>
          <t>NA</t>
        </is>
      </c>
      <c r="AR617" t="inlineStr">
        <is>
          <t>NA</t>
        </is>
      </c>
      <c r="AS617" t="inlineStr">
        <is>
          <t>OPTIONAL</t>
        </is>
      </c>
      <c r="AT617" t="inlineStr">
        <is>
          <t>NA</t>
        </is>
      </c>
      <c r="AU617" t="inlineStr">
        <is>
          <t>NA</t>
        </is>
      </c>
      <c r="AV617" t="inlineStr">
        <is>
          <t>NA</t>
        </is>
      </c>
      <c r="AW617" t="inlineStr">
        <is>
          <t>NA</t>
        </is>
      </c>
      <c r="AX617" t="inlineStr">
        <is>
          <t>NA</t>
        </is>
      </c>
      <c r="AY617" t="inlineStr">
        <is>
          <t>NA</t>
        </is>
      </c>
      <c r="AZ617" t="inlineStr">
        <is>
          <t>NA</t>
        </is>
      </c>
      <c r="BA617" t="inlineStr">
        <is>
          <t>NA</t>
        </is>
      </c>
    </row>
    <row r="618">
      <c r="A618" t="inlineStr">
        <is>
          <t>consumer_primary_trend-17_14_1_99999_109_222</t>
        </is>
      </c>
      <c r="B618" t="inlineStr">
        <is>
          <t>Consumer Primary Trend</t>
        </is>
      </c>
      <c r="C618" t="inlineStr">
        <is>
          <t/>
        </is>
      </c>
      <c r="D618"/>
      <c r="E618" t="inlineStr">
        <is>
          <t>NA</t>
        </is>
      </c>
      <c r="F618" t="inlineStr">
        <is>
          <t>NA</t>
        </is>
      </c>
      <c r="G618" t="inlineStr">
        <is>
          <t>NA</t>
        </is>
      </c>
      <c r="H618" t="inlineStr">
        <is>
          <t>NA</t>
        </is>
      </c>
      <c r="I618" t="inlineStr">
        <is>
          <t>NA</t>
        </is>
      </c>
      <c r="J618" t="inlineStr">
        <is>
          <t>NA</t>
        </is>
      </c>
      <c r="K618" t="inlineStr">
        <is>
          <t>NA</t>
        </is>
      </c>
      <c r="L618" t="inlineStr">
        <is>
          <t>NA</t>
        </is>
      </c>
      <c r="M618" t="inlineStr">
        <is>
          <t>NA</t>
        </is>
      </c>
      <c r="N618" t="inlineStr">
        <is>
          <t>NA</t>
        </is>
      </c>
      <c r="O618" t="inlineStr">
        <is>
          <t>NA</t>
        </is>
      </c>
      <c r="P618" t="inlineStr">
        <is>
          <t>NA</t>
        </is>
      </c>
      <c r="Q618" t="inlineStr">
        <is>
          <t>NA</t>
        </is>
      </c>
      <c r="R618" t="inlineStr">
        <is>
          <t>NA</t>
        </is>
      </c>
      <c r="S618" t="inlineStr">
        <is>
          <t>NA</t>
        </is>
      </c>
      <c r="T618" t="inlineStr">
        <is>
          <t>NA</t>
        </is>
      </c>
      <c r="U618" t="inlineStr">
        <is>
          <t>NA</t>
        </is>
      </c>
      <c r="V618" t="inlineStr">
        <is>
          <t>NA</t>
        </is>
      </c>
      <c r="W618" t="inlineStr">
        <is>
          <t>NA</t>
        </is>
      </c>
      <c r="X618" t="inlineStr">
        <is>
          <t>NA</t>
        </is>
      </c>
      <c r="Y618" t="inlineStr">
        <is>
          <t>NA</t>
        </is>
      </c>
      <c r="Z618" t="inlineStr">
        <is>
          <t>NA</t>
        </is>
      </c>
      <c r="AA618" t="inlineStr">
        <is>
          <t>NA</t>
        </is>
      </c>
      <c r="AB618" t="inlineStr">
        <is>
          <t>NA</t>
        </is>
      </c>
      <c r="AC618" t="inlineStr">
        <is>
          <t>NA</t>
        </is>
      </c>
      <c r="AD618" t="inlineStr">
        <is>
          <t>NA</t>
        </is>
      </c>
      <c r="AE618" t="inlineStr">
        <is>
          <t>NA</t>
        </is>
      </c>
      <c r="AF618" t="inlineStr">
        <is>
          <t>NA</t>
        </is>
      </c>
      <c r="AG618" t="inlineStr">
        <is>
          <t>NA</t>
        </is>
      </c>
      <c r="AH618" t="inlineStr">
        <is>
          <t>NA</t>
        </is>
      </c>
      <c r="AI618" t="inlineStr">
        <is>
          <t>NA</t>
        </is>
      </c>
      <c r="AJ618" t="inlineStr">
        <is>
          <t>NA</t>
        </is>
      </c>
      <c r="AK618" t="inlineStr">
        <is>
          <t>NA</t>
        </is>
      </c>
      <c r="AL618" t="inlineStr">
        <is>
          <t>NA</t>
        </is>
      </c>
      <c r="AM618" t="inlineStr">
        <is>
          <t>NA</t>
        </is>
      </c>
      <c r="AN618" t="inlineStr">
        <is>
          <t>NA</t>
        </is>
      </c>
      <c r="AO618" t="inlineStr">
        <is>
          <t>NA</t>
        </is>
      </c>
      <c r="AP618" t="inlineStr">
        <is>
          <t>NA</t>
        </is>
      </c>
      <c r="AQ618" t="inlineStr">
        <is>
          <t>NA</t>
        </is>
      </c>
      <c r="AR618" t="inlineStr">
        <is>
          <t>NA</t>
        </is>
      </c>
      <c r="AS618" t="inlineStr">
        <is>
          <t>NA</t>
        </is>
      </c>
      <c r="AT618" t="inlineStr">
        <is>
          <t>OPTIONAL</t>
        </is>
      </c>
      <c r="AU618" t="inlineStr">
        <is>
          <t>NA</t>
        </is>
      </c>
      <c r="AV618" t="inlineStr">
        <is>
          <t>NA</t>
        </is>
      </c>
      <c r="AW618" t="inlineStr">
        <is>
          <t>NA</t>
        </is>
      </c>
      <c r="AX618" t="inlineStr">
        <is>
          <t>NA</t>
        </is>
      </c>
      <c r="AY618" t="inlineStr">
        <is>
          <t>NA</t>
        </is>
      </c>
      <c r="AZ618" t="inlineStr">
        <is>
          <t>NA</t>
        </is>
      </c>
      <c r="BA618" t="inlineStr">
        <is>
          <t>NA</t>
        </is>
      </c>
    </row>
    <row r="619">
      <c r="A619" t="inlineStr">
        <is>
          <t>consumer_care_instructions_code-17_14_1_99999_109_33</t>
        </is>
      </c>
      <c r="B619" t="inlineStr">
        <is>
          <t>Consumer Care Instructions Code</t>
        </is>
      </c>
      <c r="C619" t="inlineStr">
        <is>
          <t/>
        </is>
      </c>
      <c r="D619"/>
      <c r="E619" t="inlineStr">
        <is>
          <t>NA</t>
        </is>
      </c>
      <c r="F619" t="inlineStr">
        <is>
          <t>NA</t>
        </is>
      </c>
      <c r="G619" t="inlineStr">
        <is>
          <t>NA</t>
        </is>
      </c>
      <c r="H619" t="inlineStr">
        <is>
          <t>NA</t>
        </is>
      </c>
      <c r="I619" t="inlineStr">
        <is>
          <t>NA</t>
        </is>
      </c>
      <c r="J619" t="inlineStr">
        <is>
          <t>NA</t>
        </is>
      </c>
      <c r="K619" t="inlineStr">
        <is>
          <t>NA</t>
        </is>
      </c>
      <c r="L619" t="inlineStr">
        <is>
          <t>NA</t>
        </is>
      </c>
      <c r="M619" t="inlineStr">
        <is>
          <t>NA</t>
        </is>
      </c>
      <c r="N619" t="inlineStr">
        <is>
          <t>NA</t>
        </is>
      </c>
      <c r="O619" t="inlineStr">
        <is>
          <t>NA</t>
        </is>
      </c>
      <c r="P619" t="inlineStr">
        <is>
          <t>NA</t>
        </is>
      </c>
      <c r="Q619" t="inlineStr">
        <is>
          <t>NA</t>
        </is>
      </c>
      <c r="R619" t="inlineStr">
        <is>
          <t>NA</t>
        </is>
      </c>
      <c r="S619" t="inlineStr">
        <is>
          <t>NA</t>
        </is>
      </c>
      <c r="T619" t="inlineStr">
        <is>
          <t>NA</t>
        </is>
      </c>
      <c r="U619" t="inlineStr">
        <is>
          <t>NA</t>
        </is>
      </c>
      <c r="V619" t="inlineStr">
        <is>
          <t>NA</t>
        </is>
      </c>
      <c r="W619" t="inlineStr">
        <is>
          <t>NA</t>
        </is>
      </c>
      <c r="X619" t="inlineStr">
        <is>
          <t>NA</t>
        </is>
      </c>
      <c r="Y619" t="inlineStr">
        <is>
          <t>NA</t>
        </is>
      </c>
      <c r="Z619" t="inlineStr">
        <is>
          <t>NA</t>
        </is>
      </c>
      <c r="AA619" t="inlineStr">
        <is>
          <t>NA</t>
        </is>
      </c>
      <c r="AB619" t="inlineStr">
        <is>
          <t>NA</t>
        </is>
      </c>
      <c r="AC619" t="inlineStr">
        <is>
          <t>NA</t>
        </is>
      </c>
      <c r="AD619" t="inlineStr">
        <is>
          <t>NA</t>
        </is>
      </c>
      <c r="AE619" t="inlineStr">
        <is>
          <t>NA</t>
        </is>
      </c>
      <c r="AF619" t="inlineStr">
        <is>
          <t>NA</t>
        </is>
      </c>
      <c r="AG619" t="inlineStr">
        <is>
          <t>NA</t>
        </is>
      </c>
      <c r="AH619" t="inlineStr">
        <is>
          <t>NA</t>
        </is>
      </c>
      <c r="AI619" t="inlineStr">
        <is>
          <t>NA</t>
        </is>
      </c>
      <c r="AJ619" t="inlineStr">
        <is>
          <t>NA</t>
        </is>
      </c>
      <c r="AK619" t="inlineStr">
        <is>
          <t>NA</t>
        </is>
      </c>
      <c r="AL619" t="inlineStr">
        <is>
          <t>NA</t>
        </is>
      </c>
      <c r="AM619" t="inlineStr">
        <is>
          <t>NA</t>
        </is>
      </c>
      <c r="AN619" t="inlineStr">
        <is>
          <t>NA</t>
        </is>
      </c>
      <c r="AO619" t="inlineStr">
        <is>
          <t>NA</t>
        </is>
      </c>
      <c r="AP619" t="inlineStr">
        <is>
          <t>NA</t>
        </is>
      </c>
      <c r="AQ619" t="inlineStr">
        <is>
          <t>OPTIONAL</t>
        </is>
      </c>
      <c r="AR619" t="inlineStr">
        <is>
          <t>NA</t>
        </is>
      </c>
      <c r="AS619" t="inlineStr">
        <is>
          <t>NA</t>
        </is>
      </c>
      <c r="AT619" t="inlineStr">
        <is>
          <t>NA</t>
        </is>
      </c>
      <c r="AU619" t="inlineStr">
        <is>
          <t>NA</t>
        </is>
      </c>
      <c r="AV619" t="inlineStr">
        <is>
          <t>NA</t>
        </is>
      </c>
      <c r="AW619" t="inlineStr">
        <is>
          <t>NA</t>
        </is>
      </c>
      <c r="AX619" t="inlineStr">
        <is>
          <t>NA</t>
        </is>
      </c>
      <c r="AY619" t="inlineStr">
        <is>
          <t>NA</t>
        </is>
      </c>
      <c r="AZ619" t="inlineStr">
        <is>
          <t>NA</t>
        </is>
      </c>
      <c r="BA619" t="inlineStr">
        <is>
          <t>NA</t>
        </is>
      </c>
    </row>
    <row r="620">
      <c r="A620" t="inlineStr">
        <is>
          <t>consumer_primary_trend-17_14_1_99999_109_389</t>
        </is>
      </c>
      <c r="B620" t="inlineStr">
        <is>
          <t>Consumer Primary Trend</t>
        </is>
      </c>
      <c r="C620" t="inlineStr">
        <is>
          <t/>
        </is>
      </c>
      <c r="D620"/>
      <c r="E620" t="inlineStr">
        <is>
          <t>NA</t>
        </is>
      </c>
      <c r="F620" t="inlineStr">
        <is>
          <t>NA</t>
        </is>
      </c>
      <c r="G620" t="inlineStr">
        <is>
          <t>NA</t>
        </is>
      </c>
      <c r="H620" t="inlineStr">
        <is>
          <t>NA</t>
        </is>
      </c>
      <c r="I620" t="inlineStr">
        <is>
          <t>NA</t>
        </is>
      </c>
      <c r="J620" t="inlineStr">
        <is>
          <t>NA</t>
        </is>
      </c>
      <c r="K620" t="inlineStr">
        <is>
          <t>NA</t>
        </is>
      </c>
      <c r="L620" t="inlineStr">
        <is>
          <t>NA</t>
        </is>
      </c>
      <c r="M620" t="inlineStr">
        <is>
          <t>NA</t>
        </is>
      </c>
      <c r="N620" t="inlineStr">
        <is>
          <t>NA</t>
        </is>
      </c>
      <c r="O620" t="inlineStr">
        <is>
          <t>NA</t>
        </is>
      </c>
      <c r="P620" t="inlineStr">
        <is>
          <t>NA</t>
        </is>
      </c>
      <c r="Q620" t="inlineStr">
        <is>
          <t>NA</t>
        </is>
      </c>
      <c r="R620" t="inlineStr">
        <is>
          <t>NA</t>
        </is>
      </c>
      <c r="S620" t="inlineStr">
        <is>
          <t>NA</t>
        </is>
      </c>
      <c r="T620" t="inlineStr">
        <is>
          <t>NA</t>
        </is>
      </c>
      <c r="U620" t="inlineStr">
        <is>
          <t>NA</t>
        </is>
      </c>
      <c r="V620" t="inlineStr">
        <is>
          <t>NA</t>
        </is>
      </c>
      <c r="W620" t="inlineStr">
        <is>
          <t>NA</t>
        </is>
      </c>
      <c r="X620" t="inlineStr">
        <is>
          <t>NA</t>
        </is>
      </c>
      <c r="Y620" t="inlineStr">
        <is>
          <t>NA</t>
        </is>
      </c>
      <c r="Z620" t="inlineStr">
        <is>
          <t>NA</t>
        </is>
      </c>
      <c r="AA620" t="inlineStr">
        <is>
          <t>NA</t>
        </is>
      </c>
      <c r="AB620" t="inlineStr">
        <is>
          <t>NA</t>
        </is>
      </c>
      <c r="AC620" t="inlineStr">
        <is>
          <t>NA</t>
        </is>
      </c>
      <c r="AD620" t="inlineStr">
        <is>
          <t>NA</t>
        </is>
      </c>
      <c r="AE620" t="inlineStr">
        <is>
          <t>NA</t>
        </is>
      </c>
      <c r="AF620" t="inlineStr">
        <is>
          <t>NA</t>
        </is>
      </c>
      <c r="AG620" t="inlineStr">
        <is>
          <t>NA</t>
        </is>
      </c>
      <c r="AH620" t="inlineStr">
        <is>
          <t>NA</t>
        </is>
      </c>
      <c r="AI620" t="inlineStr">
        <is>
          <t>NA</t>
        </is>
      </c>
      <c r="AJ620" t="inlineStr">
        <is>
          <t>NA</t>
        </is>
      </c>
      <c r="AK620" t="inlineStr">
        <is>
          <t>NA</t>
        </is>
      </c>
      <c r="AL620" t="inlineStr">
        <is>
          <t>NA</t>
        </is>
      </c>
      <c r="AM620" t="inlineStr">
        <is>
          <t>NA</t>
        </is>
      </c>
      <c r="AN620" t="inlineStr">
        <is>
          <t>NA</t>
        </is>
      </c>
      <c r="AO620" t="inlineStr">
        <is>
          <t>NA</t>
        </is>
      </c>
      <c r="AP620" t="inlineStr">
        <is>
          <t>NA</t>
        </is>
      </c>
      <c r="AQ620" t="inlineStr">
        <is>
          <t>NA</t>
        </is>
      </c>
      <c r="AR620" t="inlineStr">
        <is>
          <t>NA</t>
        </is>
      </c>
      <c r="AS620" t="inlineStr">
        <is>
          <t>NA</t>
        </is>
      </c>
      <c r="AT620" t="inlineStr">
        <is>
          <t>NA</t>
        </is>
      </c>
      <c r="AU620" t="inlineStr">
        <is>
          <t>OPTIONAL</t>
        </is>
      </c>
      <c r="AV620" t="inlineStr">
        <is>
          <t>NA</t>
        </is>
      </c>
      <c r="AW620" t="inlineStr">
        <is>
          <t>NA</t>
        </is>
      </c>
      <c r="AX620" t="inlineStr">
        <is>
          <t>NA</t>
        </is>
      </c>
      <c r="AY620" t="inlineStr">
        <is>
          <t>NA</t>
        </is>
      </c>
      <c r="AZ620" t="inlineStr">
        <is>
          <t>NA</t>
        </is>
      </c>
      <c r="BA620" t="inlineStr">
        <is>
          <t>NA</t>
        </is>
      </c>
    </row>
    <row r="621">
      <c r="A621" t="inlineStr">
        <is>
          <t>consumer_primary_trend-17_14_1_99999_109_573</t>
        </is>
      </c>
      <c r="B621" t="inlineStr">
        <is>
          <t>Consumer Primary Trend</t>
        </is>
      </c>
      <c r="C621" t="inlineStr">
        <is>
          <t/>
        </is>
      </c>
      <c r="D621"/>
      <c r="E621" t="inlineStr">
        <is>
          <t>NA</t>
        </is>
      </c>
      <c r="F621" t="inlineStr">
        <is>
          <t>NA</t>
        </is>
      </c>
      <c r="G621" t="inlineStr">
        <is>
          <t>NA</t>
        </is>
      </c>
      <c r="H621" t="inlineStr">
        <is>
          <t>NA</t>
        </is>
      </c>
      <c r="I621" t="inlineStr">
        <is>
          <t>NA</t>
        </is>
      </c>
      <c r="J621" t="inlineStr">
        <is>
          <t>NA</t>
        </is>
      </c>
      <c r="K621" t="inlineStr">
        <is>
          <t>NA</t>
        </is>
      </c>
      <c r="L621" t="inlineStr">
        <is>
          <t>NA</t>
        </is>
      </c>
      <c r="M621" t="inlineStr">
        <is>
          <t>NA</t>
        </is>
      </c>
      <c r="N621" t="inlineStr">
        <is>
          <t>NA</t>
        </is>
      </c>
      <c r="O621" t="inlineStr">
        <is>
          <t>NA</t>
        </is>
      </c>
      <c r="P621" t="inlineStr">
        <is>
          <t>NA</t>
        </is>
      </c>
      <c r="Q621" t="inlineStr">
        <is>
          <t>NA</t>
        </is>
      </c>
      <c r="R621" t="inlineStr">
        <is>
          <t>NA</t>
        </is>
      </c>
      <c r="S621" t="inlineStr">
        <is>
          <t>NA</t>
        </is>
      </c>
      <c r="T621" t="inlineStr">
        <is>
          <t>NA</t>
        </is>
      </c>
      <c r="U621" t="inlineStr">
        <is>
          <t>NA</t>
        </is>
      </c>
      <c r="V621" t="inlineStr">
        <is>
          <t>NA</t>
        </is>
      </c>
      <c r="W621" t="inlineStr">
        <is>
          <t>NA</t>
        </is>
      </c>
      <c r="X621" t="inlineStr">
        <is>
          <t>NA</t>
        </is>
      </c>
      <c r="Y621" t="inlineStr">
        <is>
          <t>NA</t>
        </is>
      </c>
      <c r="Z621" t="inlineStr">
        <is>
          <t>NA</t>
        </is>
      </c>
      <c r="AA621" t="inlineStr">
        <is>
          <t>NA</t>
        </is>
      </c>
      <c r="AB621" t="inlineStr">
        <is>
          <t>NA</t>
        </is>
      </c>
      <c r="AC621" t="inlineStr">
        <is>
          <t>NA</t>
        </is>
      </c>
      <c r="AD621" t="inlineStr">
        <is>
          <t>NA</t>
        </is>
      </c>
      <c r="AE621" t="inlineStr">
        <is>
          <t>NA</t>
        </is>
      </c>
      <c r="AF621" t="inlineStr">
        <is>
          <t>NA</t>
        </is>
      </c>
      <c r="AG621" t="inlineStr">
        <is>
          <t>NA</t>
        </is>
      </c>
      <c r="AH621" t="inlineStr">
        <is>
          <t>NA</t>
        </is>
      </c>
      <c r="AI621" t="inlineStr">
        <is>
          <t>NA</t>
        </is>
      </c>
      <c r="AJ621" t="inlineStr">
        <is>
          <t>NA</t>
        </is>
      </c>
      <c r="AK621" t="inlineStr">
        <is>
          <t>NA</t>
        </is>
      </c>
      <c r="AL621" t="inlineStr">
        <is>
          <t>NA</t>
        </is>
      </c>
      <c r="AM621" t="inlineStr">
        <is>
          <t>NA</t>
        </is>
      </c>
      <c r="AN621" t="inlineStr">
        <is>
          <t>NA</t>
        </is>
      </c>
      <c r="AO621" t="inlineStr">
        <is>
          <t>NA</t>
        </is>
      </c>
      <c r="AP621" t="inlineStr">
        <is>
          <t>NA</t>
        </is>
      </c>
      <c r="AQ621" t="inlineStr">
        <is>
          <t>NA</t>
        </is>
      </c>
      <c r="AR621" t="inlineStr">
        <is>
          <t>NA</t>
        </is>
      </c>
      <c r="AS621" t="inlineStr">
        <is>
          <t>NA</t>
        </is>
      </c>
      <c r="AT621" t="inlineStr">
        <is>
          <t>NA</t>
        </is>
      </c>
      <c r="AU621" t="inlineStr">
        <is>
          <t>NA</t>
        </is>
      </c>
      <c r="AV621" t="inlineStr">
        <is>
          <t>OPTIONAL</t>
        </is>
      </c>
      <c r="AW621" t="inlineStr">
        <is>
          <t>NA</t>
        </is>
      </c>
      <c r="AX621" t="inlineStr">
        <is>
          <t>NA</t>
        </is>
      </c>
      <c r="AY621" t="inlineStr">
        <is>
          <t>NA</t>
        </is>
      </c>
      <c r="AZ621" t="inlineStr">
        <is>
          <t>NA</t>
        </is>
      </c>
      <c r="BA621" t="inlineStr">
        <is>
          <t>NA</t>
        </is>
      </c>
    </row>
    <row r="622">
      <c r="A622" t="inlineStr">
        <is>
          <t>shoe_width-17_14_1_99999_109_719</t>
        </is>
      </c>
      <c r="B622" t="inlineStr">
        <is>
          <t>Shoe Width</t>
        </is>
      </c>
      <c r="C622" t="inlineStr">
        <is>
          <t/>
        </is>
      </c>
      <c r="D622"/>
      <c r="E622" t="inlineStr">
        <is>
          <t>NA</t>
        </is>
      </c>
      <c r="F622" t="inlineStr">
        <is>
          <t>NA</t>
        </is>
      </c>
      <c r="G622" t="inlineStr">
        <is>
          <t>NA</t>
        </is>
      </c>
      <c r="H622" t="inlineStr">
        <is>
          <t>NA</t>
        </is>
      </c>
      <c r="I622" t="inlineStr">
        <is>
          <t>NA</t>
        </is>
      </c>
      <c r="J622" t="inlineStr">
        <is>
          <t>NA</t>
        </is>
      </c>
      <c r="K622" t="inlineStr">
        <is>
          <t>NA</t>
        </is>
      </c>
      <c r="L622" t="inlineStr">
        <is>
          <t>NA</t>
        </is>
      </c>
      <c r="M622" t="inlineStr">
        <is>
          <t>NA</t>
        </is>
      </c>
      <c r="N622" t="inlineStr">
        <is>
          <t>NA</t>
        </is>
      </c>
      <c r="O622" t="inlineStr">
        <is>
          <t>NA</t>
        </is>
      </c>
      <c r="P622" t="inlineStr">
        <is>
          <t>NA</t>
        </is>
      </c>
      <c r="Q622" t="inlineStr">
        <is>
          <t>NA</t>
        </is>
      </c>
      <c r="R622" t="inlineStr">
        <is>
          <t>NA</t>
        </is>
      </c>
      <c r="S622" t="inlineStr">
        <is>
          <t>NA</t>
        </is>
      </c>
      <c r="T622" t="inlineStr">
        <is>
          <t>NA</t>
        </is>
      </c>
      <c r="U622" t="inlineStr">
        <is>
          <t>NA</t>
        </is>
      </c>
      <c r="V622" t="inlineStr">
        <is>
          <t>NA</t>
        </is>
      </c>
      <c r="W622" t="inlineStr">
        <is>
          <t>NA</t>
        </is>
      </c>
      <c r="X622" t="inlineStr">
        <is>
          <t>NA</t>
        </is>
      </c>
      <c r="Y622" t="inlineStr">
        <is>
          <t>NA</t>
        </is>
      </c>
      <c r="Z622" t="inlineStr">
        <is>
          <t>NA</t>
        </is>
      </c>
      <c r="AA622" t="inlineStr">
        <is>
          <t>NA</t>
        </is>
      </c>
      <c r="AB622" t="inlineStr">
        <is>
          <t>NA</t>
        </is>
      </c>
      <c r="AC622" t="inlineStr">
        <is>
          <t>NA</t>
        </is>
      </c>
      <c r="AD622" t="inlineStr">
        <is>
          <t>NA</t>
        </is>
      </c>
      <c r="AE622" t="inlineStr">
        <is>
          <t>NA</t>
        </is>
      </c>
      <c r="AF622" t="inlineStr">
        <is>
          <t>NA</t>
        </is>
      </c>
      <c r="AG622" t="inlineStr">
        <is>
          <t>NA</t>
        </is>
      </c>
      <c r="AH622" t="inlineStr">
        <is>
          <t>NA</t>
        </is>
      </c>
      <c r="AI622" t="inlineStr">
        <is>
          <t>NA</t>
        </is>
      </c>
      <c r="AJ622" t="inlineStr">
        <is>
          <t>NA</t>
        </is>
      </c>
      <c r="AK622" t="inlineStr">
        <is>
          <t>NA</t>
        </is>
      </c>
      <c r="AL622" t="inlineStr">
        <is>
          <t>NA</t>
        </is>
      </c>
      <c r="AM622" t="inlineStr">
        <is>
          <t>NA</t>
        </is>
      </c>
      <c r="AN622" t="inlineStr">
        <is>
          <t>NA</t>
        </is>
      </c>
      <c r="AO622" t="inlineStr">
        <is>
          <t>NA</t>
        </is>
      </c>
      <c r="AP622" t="inlineStr">
        <is>
          <t>NA</t>
        </is>
      </c>
      <c r="AQ622" t="inlineStr">
        <is>
          <t>NA</t>
        </is>
      </c>
      <c r="AR622" t="inlineStr">
        <is>
          <t>NA</t>
        </is>
      </c>
      <c r="AS622" t="inlineStr">
        <is>
          <t>NA</t>
        </is>
      </c>
      <c r="AT622" t="inlineStr">
        <is>
          <t>NA</t>
        </is>
      </c>
      <c r="AU622" t="inlineStr">
        <is>
          <t>NA</t>
        </is>
      </c>
      <c r="AV622" t="inlineStr">
        <is>
          <t>NA</t>
        </is>
      </c>
      <c r="AW622" t="inlineStr">
        <is>
          <t>RECOMMENDED</t>
        </is>
      </c>
      <c r="AX622" t="inlineStr">
        <is>
          <t>NA</t>
        </is>
      </c>
      <c r="AY622" t="inlineStr">
        <is>
          <t>NA</t>
        </is>
      </c>
      <c r="AZ622" t="inlineStr">
        <is>
          <t>NA</t>
        </is>
      </c>
      <c r="BA622" t="inlineStr">
        <is>
          <t>NA</t>
        </is>
      </c>
    </row>
    <row r="623">
      <c r="A623" t="inlineStr">
        <is>
          <t>heel_height_uom-17_14_1_99999_109_812</t>
        </is>
      </c>
      <c r="B623" t="inlineStr">
        <is>
          <t>Heel Height Uom</t>
        </is>
      </c>
      <c r="C623" t="inlineStr">
        <is>
          <t/>
        </is>
      </c>
      <c r="D623"/>
      <c r="E623" t="inlineStr">
        <is>
          <t>NA</t>
        </is>
      </c>
      <c r="F623" t="inlineStr">
        <is>
          <t>NA</t>
        </is>
      </c>
      <c r="G623" t="inlineStr">
        <is>
          <t>NA</t>
        </is>
      </c>
      <c r="H623" t="inlineStr">
        <is>
          <t>NA</t>
        </is>
      </c>
      <c r="I623" t="inlineStr">
        <is>
          <t>NA</t>
        </is>
      </c>
      <c r="J623" t="inlineStr">
        <is>
          <t>NA</t>
        </is>
      </c>
      <c r="K623" t="inlineStr">
        <is>
          <t>NA</t>
        </is>
      </c>
      <c r="L623" t="inlineStr">
        <is>
          <t>NA</t>
        </is>
      </c>
      <c r="M623" t="inlineStr">
        <is>
          <t>NA</t>
        </is>
      </c>
      <c r="N623" t="inlineStr">
        <is>
          <t>NA</t>
        </is>
      </c>
      <c r="O623" t="inlineStr">
        <is>
          <t>NA</t>
        </is>
      </c>
      <c r="P623" t="inlineStr">
        <is>
          <t>NA</t>
        </is>
      </c>
      <c r="Q623" t="inlineStr">
        <is>
          <t>NA</t>
        </is>
      </c>
      <c r="R623" t="inlineStr">
        <is>
          <t>NA</t>
        </is>
      </c>
      <c r="S623" t="inlineStr">
        <is>
          <t>NA</t>
        </is>
      </c>
      <c r="T623" t="inlineStr">
        <is>
          <t>NA</t>
        </is>
      </c>
      <c r="U623" t="inlineStr">
        <is>
          <t>NA</t>
        </is>
      </c>
      <c r="V623" t="inlineStr">
        <is>
          <t>NA</t>
        </is>
      </c>
      <c r="W623" t="inlineStr">
        <is>
          <t>NA</t>
        </is>
      </c>
      <c r="X623" t="inlineStr">
        <is>
          <t>NA</t>
        </is>
      </c>
      <c r="Y623" t="inlineStr">
        <is>
          <t>NA</t>
        </is>
      </c>
      <c r="Z623" t="inlineStr">
        <is>
          <t>NA</t>
        </is>
      </c>
      <c r="AA623" t="inlineStr">
        <is>
          <t>NA</t>
        </is>
      </c>
      <c r="AB623" t="inlineStr">
        <is>
          <t>NA</t>
        </is>
      </c>
      <c r="AC623" t="inlineStr">
        <is>
          <t>NA</t>
        </is>
      </c>
      <c r="AD623" t="inlineStr">
        <is>
          <t>NA</t>
        </is>
      </c>
      <c r="AE623" t="inlineStr">
        <is>
          <t>NA</t>
        </is>
      </c>
      <c r="AF623" t="inlineStr">
        <is>
          <t>NA</t>
        </is>
      </c>
      <c r="AG623" t="inlineStr">
        <is>
          <t>NA</t>
        </is>
      </c>
      <c r="AH623" t="inlineStr">
        <is>
          <t>NA</t>
        </is>
      </c>
      <c r="AI623" t="inlineStr">
        <is>
          <t>NA</t>
        </is>
      </c>
      <c r="AJ623" t="inlineStr">
        <is>
          <t>NA</t>
        </is>
      </c>
      <c r="AK623" t="inlineStr">
        <is>
          <t>NA</t>
        </is>
      </c>
      <c r="AL623" t="inlineStr">
        <is>
          <t>NA</t>
        </is>
      </c>
      <c r="AM623" t="inlineStr">
        <is>
          <t>NA</t>
        </is>
      </c>
      <c r="AN623" t="inlineStr">
        <is>
          <t>NA</t>
        </is>
      </c>
      <c r="AO623" t="inlineStr">
        <is>
          <t>NA</t>
        </is>
      </c>
      <c r="AP623" t="inlineStr">
        <is>
          <t>NA</t>
        </is>
      </c>
      <c r="AQ623" t="inlineStr">
        <is>
          <t>NA</t>
        </is>
      </c>
      <c r="AR623" t="inlineStr">
        <is>
          <t>NA</t>
        </is>
      </c>
      <c r="AS623" t="inlineStr">
        <is>
          <t>NA</t>
        </is>
      </c>
      <c r="AT623" t="inlineStr">
        <is>
          <t>NA</t>
        </is>
      </c>
      <c r="AU623" t="inlineStr">
        <is>
          <t>NA</t>
        </is>
      </c>
      <c r="AV623" t="inlineStr">
        <is>
          <t>NA</t>
        </is>
      </c>
      <c r="AW623" t="inlineStr">
        <is>
          <t>NA</t>
        </is>
      </c>
      <c r="AX623" t="inlineStr">
        <is>
          <t>RECOMMENDED</t>
        </is>
      </c>
      <c r="AY623" t="inlineStr">
        <is>
          <t>NA</t>
        </is>
      </c>
      <c r="AZ623" t="inlineStr">
        <is>
          <t>NA</t>
        </is>
      </c>
      <c r="BA623" t="inlineStr">
        <is>
          <t>NA</t>
        </is>
      </c>
    </row>
    <row r="624">
      <c r="A624" t="inlineStr">
        <is>
          <t>consumer_care_instructions_code-17_14_1_99999_109_848</t>
        </is>
      </c>
      <c r="B624" t="inlineStr">
        <is>
          <t>Consumer Care Instructions Code</t>
        </is>
      </c>
      <c r="C624" t="inlineStr">
        <is>
          <t/>
        </is>
      </c>
      <c r="D624"/>
      <c r="E624" t="inlineStr">
        <is>
          <t>NA</t>
        </is>
      </c>
      <c r="F624" t="inlineStr">
        <is>
          <t>NA</t>
        </is>
      </c>
      <c r="G624" t="inlineStr">
        <is>
          <t>NA</t>
        </is>
      </c>
      <c r="H624" t="inlineStr">
        <is>
          <t>NA</t>
        </is>
      </c>
      <c r="I624" t="inlineStr">
        <is>
          <t>NA</t>
        </is>
      </c>
      <c r="J624" t="inlineStr">
        <is>
          <t>NA</t>
        </is>
      </c>
      <c r="K624" t="inlineStr">
        <is>
          <t>NA</t>
        </is>
      </c>
      <c r="L624" t="inlineStr">
        <is>
          <t>NA</t>
        </is>
      </c>
      <c r="M624" t="inlineStr">
        <is>
          <t>NA</t>
        </is>
      </c>
      <c r="N624" t="inlineStr">
        <is>
          <t>NA</t>
        </is>
      </c>
      <c r="O624" t="inlineStr">
        <is>
          <t>NA</t>
        </is>
      </c>
      <c r="P624" t="inlineStr">
        <is>
          <t>NA</t>
        </is>
      </c>
      <c r="Q624" t="inlineStr">
        <is>
          <t>NA</t>
        </is>
      </c>
      <c r="R624" t="inlineStr">
        <is>
          <t>NA</t>
        </is>
      </c>
      <c r="S624" t="inlineStr">
        <is>
          <t>NA</t>
        </is>
      </c>
      <c r="T624" t="inlineStr">
        <is>
          <t>NA</t>
        </is>
      </c>
      <c r="U624" t="inlineStr">
        <is>
          <t>NA</t>
        </is>
      </c>
      <c r="V624" t="inlineStr">
        <is>
          <t>NA</t>
        </is>
      </c>
      <c r="W624" t="inlineStr">
        <is>
          <t>NA</t>
        </is>
      </c>
      <c r="X624" t="inlineStr">
        <is>
          <t>NA</t>
        </is>
      </c>
      <c r="Y624" t="inlineStr">
        <is>
          <t>NA</t>
        </is>
      </c>
      <c r="Z624" t="inlineStr">
        <is>
          <t>NA</t>
        </is>
      </c>
      <c r="AA624" t="inlineStr">
        <is>
          <t>NA</t>
        </is>
      </c>
      <c r="AB624" t="inlineStr">
        <is>
          <t>NA</t>
        </is>
      </c>
      <c r="AC624" t="inlineStr">
        <is>
          <t>NA</t>
        </is>
      </c>
      <c r="AD624" t="inlineStr">
        <is>
          <t>NA</t>
        </is>
      </c>
      <c r="AE624" t="inlineStr">
        <is>
          <t>NA</t>
        </is>
      </c>
      <c r="AF624" t="inlineStr">
        <is>
          <t>NA</t>
        </is>
      </c>
      <c r="AG624" t="inlineStr">
        <is>
          <t>NA</t>
        </is>
      </c>
      <c r="AH624" t="inlineStr">
        <is>
          <t>NA</t>
        </is>
      </c>
      <c r="AI624" t="inlineStr">
        <is>
          <t>NA</t>
        </is>
      </c>
      <c r="AJ624" t="inlineStr">
        <is>
          <t>NA</t>
        </is>
      </c>
      <c r="AK624" t="inlineStr">
        <is>
          <t>NA</t>
        </is>
      </c>
      <c r="AL624" t="inlineStr">
        <is>
          <t>NA</t>
        </is>
      </c>
      <c r="AM624" t="inlineStr">
        <is>
          <t>NA</t>
        </is>
      </c>
      <c r="AN624" t="inlineStr">
        <is>
          <t>NA</t>
        </is>
      </c>
      <c r="AO624" t="inlineStr">
        <is>
          <t>NA</t>
        </is>
      </c>
      <c r="AP624" t="inlineStr">
        <is>
          <t>NA</t>
        </is>
      </c>
      <c r="AQ624" t="inlineStr">
        <is>
          <t>NA</t>
        </is>
      </c>
      <c r="AR624" t="inlineStr">
        <is>
          <t>NA</t>
        </is>
      </c>
      <c r="AS624" t="inlineStr">
        <is>
          <t>NA</t>
        </is>
      </c>
      <c r="AT624" t="inlineStr">
        <is>
          <t>NA</t>
        </is>
      </c>
      <c r="AU624" t="inlineStr">
        <is>
          <t>NA</t>
        </is>
      </c>
      <c r="AV624" t="inlineStr">
        <is>
          <t>NA</t>
        </is>
      </c>
      <c r="AW624" t="inlineStr">
        <is>
          <t>NA</t>
        </is>
      </c>
      <c r="AX624" t="inlineStr">
        <is>
          <t>NA</t>
        </is>
      </c>
      <c r="AY624" t="inlineStr">
        <is>
          <t>OPTIONAL</t>
        </is>
      </c>
      <c r="AZ624" t="inlineStr">
        <is>
          <t>NA</t>
        </is>
      </c>
      <c r="BA624" t="inlineStr">
        <is>
          <t>NA</t>
        </is>
      </c>
    </row>
    <row r="625">
      <c r="A625" t="inlineStr">
        <is>
          <t>nrf_size-17_14_1_99999_109_911</t>
        </is>
      </c>
      <c r="B625" t="inlineStr">
        <is>
          <t>Nrf Size</t>
        </is>
      </c>
      <c r="C625" t="inlineStr">
        <is>
          <t/>
        </is>
      </c>
      <c r="D625"/>
      <c r="E625" t="inlineStr">
        <is>
          <t>NA</t>
        </is>
      </c>
      <c r="F625" t="inlineStr">
        <is>
          <t>NA</t>
        </is>
      </c>
      <c r="G625" t="inlineStr">
        <is>
          <t>NA</t>
        </is>
      </c>
      <c r="H625" t="inlineStr">
        <is>
          <t>NA</t>
        </is>
      </c>
      <c r="I625" t="inlineStr">
        <is>
          <t>NA</t>
        </is>
      </c>
      <c r="J625" t="inlineStr">
        <is>
          <t>NA</t>
        </is>
      </c>
      <c r="K625" t="inlineStr">
        <is>
          <t>NA</t>
        </is>
      </c>
      <c r="L625" t="inlineStr">
        <is>
          <t>NA</t>
        </is>
      </c>
      <c r="M625" t="inlineStr">
        <is>
          <t>NA</t>
        </is>
      </c>
      <c r="N625" t="inlineStr">
        <is>
          <t>NA</t>
        </is>
      </c>
      <c r="O625" t="inlineStr">
        <is>
          <t>NA</t>
        </is>
      </c>
      <c r="P625" t="inlineStr">
        <is>
          <t>NA</t>
        </is>
      </c>
      <c r="Q625" t="inlineStr">
        <is>
          <t>NA</t>
        </is>
      </c>
      <c r="R625" t="inlineStr">
        <is>
          <t>NA</t>
        </is>
      </c>
      <c r="S625" t="inlineStr">
        <is>
          <t>NA</t>
        </is>
      </c>
      <c r="T625" t="inlineStr">
        <is>
          <t>NA</t>
        </is>
      </c>
      <c r="U625" t="inlineStr">
        <is>
          <t>NA</t>
        </is>
      </c>
      <c r="V625" t="inlineStr">
        <is>
          <t>NA</t>
        </is>
      </c>
      <c r="W625" t="inlineStr">
        <is>
          <t>NA</t>
        </is>
      </c>
      <c r="X625" t="inlineStr">
        <is>
          <t>NA</t>
        </is>
      </c>
      <c r="Y625" t="inlineStr">
        <is>
          <t>NA</t>
        </is>
      </c>
      <c r="Z625" t="inlineStr">
        <is>
          <t>NA</t>
        </is>
      </c>
      <c r="AA625" t="inlineStr">
        <is>
          <t>NA</t>
        </is>
      </c>
      <c r="AB625" t="inlineStr">
        <is>
          <t>NA</t>
        </is>
      </c>
      <c r="AC625" t="inlineStr">
        <is>
          <t>NA</t>
        </is>
      </c>
      <c r="AD625" t="inlineStr">
        <is>
          <t>NA</t>
        </is>
      </c>
      <c r="AE625" t="inlineStr">
        <is>
          <t>NA</t>
        </is>
      </c>
      <c r="AF625" t="inlineStr">
        <is>
          <t>NA</t>
        </is>
      </c>
      <c r="AG625" t="inlineStr">
        <is>
          <t>NA</t>
        </is>
      </c>
      <c r="AH625" t="inlineStr">
        <is>
          <t>NA</t>
        </is>
      </c>
      <c r="AI625" t="inlineStr">
        <is>
          <t>NA</t>
        </is>
      </c>
      <c r="AJ625" t="inlineStr">
        <is>
          <t>NA</t>
        </is>
      </c>
      <c r="AK625" t="inlineStr">
        <is>
          <t>NA</t>
        </is>
      </c>
      <c r="AL625" t="inlineStr">
        <is>
          <t>NA</t>
        </is>
      </c>
      <c r="AM625" t="inlineStr">
        <is>
          <t>NA</t>
        </is>
      </c>
      <c r="AN625" t="inlineStr">
        <is>
          <t>NA</t>
        </is>
      </c>
      <c r="AO625" t="inlineStr">
        <is>
          <t>NA</t>
        </is>
      </c>
      <c r="AP625" t="inlineStr">
        <is>
          <t>NA</t>
        </is>
      </c>
      <c r="AQ625" t="inlineStr">
        <is>
          <t>NA</t>
        </is>
      </c>
      <c r="AR625" t="inlineStr">
        <is>
          <t>NA</t>
        </is>
      </c>
      <c r="AS625" t="inlineStr">
        <is>
          <t>NA</t>
        </is>
      </c>
      <c r="AT625" t="inlineStr">
        <is>
          <t>NA</t>
        </is>
      </c>
      <c r="AU625" t="inlineStr">
        <is>
          <t>NA</t>
        </is>
      </c>
      <c r="AV625" t="inlineStr">
        <is>
          <t>NA</t>
        </is>
      </c>
      <c r="AW625" t="inlineStr">
        <is>
          <t>NA</t>
        </is>
      </c>
      <c r="AX625" t="inlineStr">
        <is>
          <t>NA</t>
        </is>
      </c>
      <c r="AY625" t="inlineStr">
        <is>
          <t>NA</t>
        </is>
      </c>
      <c r="AZ625" t="inlineStr">
        <is>
          <t>NA</t>
        </is>
      </c>
      <c r="BA625" t="inlineStr">
        <is>
          <t>REQUIRED</t>
        </is>
      </c>
    </row>
    <row r="626">
      <c r="A626" t="inlineStr">
        <is>
          <t>nrf_size-5_14_1_99999_18_278</t>
        </is>
      </c>
      <c r="B626" t="inlineStr">
        <is>
          <t>Nrf Size</t>
        </is>
      </c>
      <c r="C626" t="inlineStr">
        <is>
          <t/>
        </is>
      </c>
      <c r="D626"/>
      <c r="E626" t="inlineStr">
        <is>
          <t>REQUIRED</t>
        </is>
      </c>
      <c r="F626" t="inlineStr">
        <is>
          <t>NA</t>
        </is>
      </c>
      <c r="G626" t="inlineStr">
        <is>
          <t>NA</t>
        </is>
      </c>
      <c r="H626" t="inlineStr">
        <is>
          <t>NA</t>
        </is>
      </c>
      <c r="I626" t="inlineStr">
        <is>
          <t>NA</t>
        </is>
      </c>
      <c r="J626" t="inlineStr">
        <is>
          <t>NA</t>
        </is>
      </c>
      <c r="K626" t="inlineStr">
        <is>
          <t>NA</t>
        </is>
      </c>
      <c r="L626" t="inlineStr">
        <is>
          <t>NA</t>
        </is>
      </c>
      <c r="M626" t="inlineStr">
        <is>
          <t>NA</t>
        </is>
      </c>
      <c r="N626" t="inlineStr">
        <is>
          <t>NA</t>
        </is>
      </c>
      <c r="O626" t="inlineStr">
        <is>
          <t>NA</t>
        </is>
      </c>
      <c r="P626" t="inlineStr">
        <is>
          <t>NA</t>
        </is>
      </c>
      <c r="Q626" t="inlineStr">
        <is>
          <t>NA</t>
        </is>
      </c>
      <c r="R626" t="inlineStr">
        <is>
          <t>NA</t>
        </is>
      </c>
      <c r="S626" t="inlineStr">
        <is>
          <t>NA</t>
        </is>
      </c>
      <c r="T626" t="inlineStr">
        <is>
          <t>NA</t>
        </is>
      </c>
      <c r="U626" t="inlineStr">
        <is>
          <t>NA</t>
        </is>
      </c>
      <c r="V626" t="inlineStr">
        <is>
          <t>NA</t>
        </is>
      </c>
      <c r="W626" t="inlineStr">
        <is>
          <t>NA</t>
        </is>
      </c>
      <c r="X626" t="inlineStr">
        <is>
          <t>NA</t>
        </is>
      </c>
      <c r="Y626" t="inlineStr">
        <is>
          <t>NA</t>
        </is>
      </c>
      <c r="Z626" t="inlineStr">
        <is>
          <t>NA</t>
        </is>
      </c>
      <c r="AA626" t="inlineStr">
        <is>
          <t>NA</t>
        </is>
      </c>
      <c r="AB626" t="inlineStr">
        <is>
          <t>NA</t>
        </is>
      </c>
      <c r="AC626" t="inlineStr">
        <is>
          <t>NA</t>
        </is>
      </c>
      <c r="AD626" t="inlineStr">
        <is>
          <t>NA</t>
        </is>
      </c>
      <c r="AE626" t="inlineStr">
        <is>
          <t>NA</t>
        </is>
      </c>
      <c r="AF626" t="inlineStr">
        <is>
          <t>NA</t>
        </is>
      </c>
      <c r="AG626" t="inlineStr">
        <is>
          <t>NA</t>
        </is>
      </c>
      <c r="AH626" t="inlineStr">
        <is>
          <t>NA</t>
        </is>
      </c>
      <c r="AI626" t="inlineStr">
        <is>
          <t>NA</t>
        </is>
      </c>
      <c r="AJ626" t="inlineStr">
        <is>
          <t>NA</t>
        </is>
      </c>
      <c r="AK626" t="inlineStr">
        <is>
          <t>NA</t>
        </is>
      </c>
      <c r="AL626" t="inlineStr">
        <is>
          <t>NA</t>
        </is>
      </c>
      <c r="AM626" t="inlineStr">
        <is>
          <t>NA</t>
        </is>
      </c>
      <c r="AN626" t="inlineStr">
        <is>
          <t>NA</t>
        </is>
      </c>
      <c r="AO626" t="inlineStr">
        <is>
          <t>NA</t>
        </is>
      </c>
      <c r="AP626" t="inlineStr">
        <is>
          <t>NA</t>
        </is>
      </c>
      <c r="AQ626" t="inlineStr">
        <is>
          <t>NA</t>
        </is>
      </c>
      <c r="AR626" t="inlineStr">
        <is>
          <t>NA</t>
        </is>
      </c>
      <c r="AS626" t="inlineStr">
        <is>
          <t>NA</t>
        </is>
      </c>
      <c r="AT626" t="inlineStr">
        <is>
          <t>NA</t>
        </is>
      </c>
      <c r="AU626" t="inlineStr">
        <is>
          <t>NA</t>
        </is>
      </c>
      <c r="AV626" t="inlineStr">
        <is>
          <t>NA</t>
        </is>
      </c>
      <c r="AW626" t="inlineStr">
        <is>
          <t>NA</t>
        </is>
      </c>
      <c r="AX626" t="inlineStr">
        <is>
          <t>NA</t>
        </is>
      </c>
      <c r="AY626" t="inlineStr">
        <is>
          <t>NA</t>
        </is>
      </c>
      <c r="AZ626" t="inlineStr">
        <is>
          <t>NA</t>
        </is>
      </c>
      <c r="BA626" t="inlineStr">
        <is>
          <t>NA</t>
        </is>
      </c>
    </row>
    <row r="627">
      <c r="A627" t="inlineStr">
        <is>
          <t>consumer_leg_opening-5_14_1_99999_18_525</t>
        </is>
      </c>
      <c r="B627" t="inlineStr">
        <is>
          <t>Consumer Leg Opening</t>
        </is>
      </c>
      <c r="C627" t="inlineStr">
        <is>
          <t/>
        </is>
      </c>
      <c r="D627"/>
      <c r="E627" t="inlineStr">
        <is>
          <t>NA</t>
        </is>
      </c>
      <c r="F627" t="inlineStr">
        <is>
          <t>RECOMMENDED</t>
        </is>
      </c>
      <c r="G627" t="inlineStr">
        <is>
          <t>NA</t>
        </is>
      </c>
      <c r="H627" t="inlineStr">
        <is>
          <t>NA</t>
        </is>
      </c>
      <c r="I627" t="inlineStr">
        <is>
          <t>NA</t>
        </is>
      </c>
      <c r="J627" t="inlineStr">
        <is>
          <t>NA</t>
        </is>
      </c>
      <c r="K627" t="inlineStr">
        <is>
          <t>NA</t>
        </is>
      </c>
      <c r="L627" t="inlineStr">
        <is>
          <t>NA</t>
        </is>
      </c>
      <c r="M627" t="inlineStr">
        <is>
          <t>NA</t>
        </is>
      </c>
      <c r="N627" t="inlineStr">
        <is>
          <t>NA</t>
        </is>
      </c>
      <c r="O627" t="inlineStr">
        <is>
          <t>NA</t>
        </is>
      </c>
      <c r="P627" t="inlineStr">
        <is>
          <t>NA</t>
        </is>
      </c>
      <c r="Q627" t="inlineStr">
        <is>
          <t>NA</t>
        </is>
      </c>
      <c r="R627" t="inlineStr">
        <is>
          <t>NA</t>
        </is>
      </c>
      <c r="S627" t="inlineStr">
        <is>
          <t>NA</t>
        </is>
      </c>
      <c r="T627" t="inlineStr">
        <is>
          <t>NA</t>
        </is>
      </c>
      <c r="U627" t="inlineStr">
        <is>
          <t>NA</t>
        </is>
      </c>
      <c r="V627" t="inlineStr">
        <is>
          <t>NA</t>
        </is>
      </c>
      <c r="W627" t="inlineStr">
        <is>
          <t>NA</t>
        </is>
      </c>
      <c r="X627" t="inlineStr">
        <is>
          <t>NA</t>
        </is>
      </c>
      <c r="Y627" t="inlineStr">
        <is>
          <t>NA</t>
        </is>
      </c>
      <c r="Z627" t="inlineStr">
        <is>
          <t>NA</t>
        </is>
      </c>
      <c r="AA627" t="inlineStr">
        <is>
          <t>NA</t>
        </is>
      </c>
      <c r="AB627" t="inlineStr">
        <is>
          <t>NA</t>
        </is>
      </c>
      <c r="AC627" t="inlineStr">
        <is>
          <t>NA</t>
        </is>
      </c>
      <c r="AD627" t="inlineStr">
        <is>
          <t>NA</t>
        </is>
      </c>
      <c r="AE627" t="inlineStr">
        <is>
          <t>NA</t>
        </is>
      </c>
      <c r="AF627" t="inlineStr">
        <is>
          <t>NA</t>
        </is>
      </c>
      <c r="AG627" t="inlineStr">
        <is>
          <t>NA</t>
        </is>
      </c>
      <c r="AH627" t="inlineStr">
        <is>
          <t>NA</t>
        </is>
      </c>
      <c r="AI627" t="inlineStr">
        <is>
          <t>NA</t>
        </is>
      </c>
      <c r="AJ627" t="inlineStr">
        <is>
          <t>NA</t>
        </is>
      </c>
      <c r="AK627" t="inlineStr">
        <is>
          <t>NA</t>
        </is>
      </c>
      <c r="AL627" t="inlineStr">
        <is>
          <t>NA</t>
        </is>
      </c>
      <c r="AM627" t="inlineStr">
        <is>
          <t>NA</t>
        </is>
      </c>
      <c r="AN627" t="inlineStr">
        <is>
          <t>NA</t>
        </is>
      </c>
      <c r="AO627" t="inlineStr">
        <is>
          <t>NA</t>
        </is>
      </c>
      <c r="AP627" t="inlineStr">
        <is>
          <t>NA</t>
        </is>
      </c>
      <c r="AQ627" t="inlineStr">
        <is>
          <t>NA</t>
        </is>
      </c>
      <c r="AR627" t="inlineStr">
        <is>
          <t>NA</t>
        </is>
      </c>
      <c r="AS627" t="inlineStr">
        <is>
          <t>NA</t>
        </is>
      </c>
      <c r="AT627" t="inlineStr">
        <is>
          <t>NA</t>
        </is>
      </c>
      <c r="AU627" t="inlineStr">
        <is>
          <t>NA</t>
        </is>
      </c>
      <c r="AV627" t="inlineStr">
        <is>
          <t>NA</t>
        </is>
      </c>
      <c r="AW627" t="inlineStr">
        <is>
          <t>NA</t>
        </is>
      </c>
      <c r="AX627" t="inlineStr">
        <is>
          <t>NA</t>
        </is>
      </c>
      <c r="AY627" t="inlineStr">
        <is>
          <t>NA</t>
        </is>
      </c>
      <c r="AZ627" t="inlineStr">
        <is>
          <t>NA</t>
        </is>
      </c>
      <c r="BA627" t="inlineStr">
        <is>
          <t>NA</t>
        </is>
      </c>
    </row>
    <row r="628">
      <c r="A628" t="inlineStr">
        <is>
          <t>consumer_length-5_14_1_99999_18_728</t>
        </is>
      </c>
      <c r="B628" t="inlineStr">
        <is>
          <t>Consumer Length</t>
        </is>
      </c>
      <c r="C628" t="inlineStr">
        <is>
          <t/>
        </is>
      </c>
      <c r="D628"/>
      <c r="E628" t="inlineStr">
        <is>
          <t>NA</t>
        </is>
      </c>
      <c r="F628" t="inlineStr">
        <is>
          <t>NA</t>
        </is>
      </c>
      <c r="G628" t="inlineStr">
        <is>
          <t>OPTIONAL</t>
        </is>
      </c>
      <c r="H628" t="inlineStr">
        <is>
          <t>NA</t>
        </is>
      </c>
      <c r="I628" t="inlineStr">
        <is>
          <t>NA</t>
        </is>
      </c>
      <c r="J628" t="inlineStr">
        <is>
          <t>NA</t>
        </is>
      </c>
      <c r="K628" t="inlineStr">
        <is>
          <t>NA</t>
        </is>
      </c>
      <c r="L628" t="inlineStr">
        <is>
          <t>NA</t>
        </is>
      </c>
      <c r="M628" t="inlineStr">
        <is>
          <t>NA</t>
        </is>
      </c>
      <c r="N628" t="inlineStr">
        <is>
          <t>NA</t>
        </is>
      </c>
      <c r="O628" t="inlineStr">
        <is>
          <t>NA</t>
        </is>
      </c>
      <c r="P628" t="inlineStr">
        <is>
          <t>NA</t>
        </is>
      </c>
      <c r="Q628" t="inlineStr">
        <is>
          <t>NA</t>
        </is>
      </c>
      <c r="R628" t="inlineStr">
        <is>
          <t>NA</t>
        </is>
      </c>
      <c r="S628" t="inlineStr">
        <is>
          <t>NA</t>
        </is>
      </c>
      <c r="T628" t="inlineStr">
        <is>
          <t>NA</t>
        </is>
      </c>
      <c r="U628" t="inlineStr">
        <is>
          <t>NA</t>
        </is>
      </c>
      <c r="V628" t="inlineStr">
        <is>
          <t>NA</t>
        </is>
      </c>
      <c r="W628" t="inlineStr">
        <is>
          <t>NA</t>
        </is>
      </c>
      <c r="X628" t="inlineStr">
        <is>
          <t>NA</t>
        </is>
      </c>
      <c r="Y628" t="inlineStr">
        <is>
          <t>NA</t>
        </is>
      </c>
      <c r="Z628" t="inlineStr">
        <is>
          <t>NA</t>
        </is>
      </c>
      <c r="AA628" t="inlineStr">
        <is>
          <t>NA</t>
        </is>
      </c>
      <c r="AB628" t="inlineStr">
        <is>
          <t>NA</t>
        </is>
      </c>
      <c r="AC628" t="inlineStr">
        <is>
          <t>NA</t>
        </is>
      </c>
      <c r="AD628" t="inlineStr">
        <is>
          <t>NA</t>
        </is>
      </c>
      <c r="AE628" t="inlineStr">
        <is>
          <t>NA</t>
        </is>
      </c>
      <c r="AF628" t="inlineStr">
        <is>
          <t>NA</t>
        </is>
      </c>
      <c r="AG628" t="inlineStr">
        <is>
          <t>NA</t>
        </is>
      </c>
      <c r="AH628" t="inlineStr">
        <is>
          <t>NA</t>
        </is>
      </c>
      <c r="AI628" t="inlineStr">
        <is>
          <t>NA</t>
        </is>
      </c>
      <c r="AJ628" t="inlineStr">
        <is>
          <t>NA</t>
        </is>
      </c>
      <c r="AK628" t="inlineStr">
        <is>
          <t>NA</t>
        </is>
      </c>
      <c r="AL628" t="inlineStr">
        <is>
          <t>NA</t>
        </is>
      </c>
      <c r="AM628" t="inlineStr">
        <is>
          <t>NA</t>
        </is>
      </c>
      <c r="AN628" t="inlineStr">
        <is>
          <t>NA</t>
        </is>
      </c>
      <c r="AO628" t="inlineStr">
        <is>
          <t>NA</t>
        </is>
      </c>
      <c r="AP628" t="inlineStr">
        <is>
          <t>NA</t>
        </is>
      </c>
      <c r="AQ628" t="inlineStr">
        <is>
          <t>NA</t>
        </is>
      </c>
      <c r="AR628" t="inlineStr">
        <is>
          <t>NA</t>
        </is>
      </c>
      <c r="AS628" t="inlineStr">
        <is>
          <t>NA</t>
        </is>
      </c>
      <c r="AT628" t="inlineStr">
        <is>
          <t>NA</t>
        </is>
      </c>
      <c r="AU628" t="inlineStr">
        <is>
          <t>NA</t>
        </is>
      </c>
      <c r="AV628" t="inlineStr">
        <is>
          <t>NA</t>
        </is>
      </c>
      <c r="AW628" t="inlineStr">
        <is>
          <t>NA</t>
        </is>
      </c>
      <c r="AX628" t="inlineStr">
        <is>
          <t>NA</t>
        </is>
      </c>
      <c r="AY628" t="inlineStr">
        <is>
          <t>NA</t>
        </is>
      </c>
      <c r="AZ628" t="inlineStr">
        <is>
          <t>NA</t>
        </is>
      </c>
      <c r="BA628" t="inlineStr">
        <is>
          <t>NA</t>
        </is>
      </c>
    </row>
    <row r="629">
      <c r="A629" t="inlineStr">
        <is>
          <t>consumer_length-5_14_1_99999_18_889</t>
        </is>
      </c>
      <c r="B629" t="inlineStr">
        <is>
          <t>Consumer Length</t>
        </is>
      </c>
      <c r="C629" t="inlineStr">
        <is>
          <t/>
        </is>
      </c>
      <c r="D629"/>
      <c r="E629" t="inlineStr">
        <is>
          <t>NA</t>
        </is>
      </c>
      <c r="F629" t="inlineStr">
        <is>
          <t>NA</t>
        </is>
      </c>
      <c r="G629" t="inlineStr">
        <is>
          <t>NA</t>
        </is>
      </c>
      <c r="H629" t="inlineStr">
        <is>
          <t>OPTIONAL</t>
        </is>
      </c>
      <c r="I629" t="inlineStr">
        <is>
          <t>NA</t>
        </is>
      </c>
      <c r="J629" t="inlineStr">
        <is>
          <t>NA</t>
        </is>
      </c>
      <c r="K629" t="inlineStr">
        <is>
          <t>NA</t>
        </is>
      </c>
      <c r="L629" t="inlineStr">
        <is>
          <t>NA</t>
        </is>
      </c>
      <c r="M629" t="inlineStr">
        <is>
          <t>NA</t>
        </is>
      </c>
      <c r="N629" t="inlineStr">
        <is>
          <t>NA</t>
        </is>
      </c>
      <c r="O629" t="inlineStr">
        <is>
          <t>NA</t>
        </is>
      </c>
      <c r="P629" t="inlineStr">
        <is>
          <t>NA</t>
        </is>
      </c>
      <c r="Q629" t="inlineStr">
        <is>
          <t>NA</t>
        </is>
      </c>
      <c r="R629" t="inlineStr">
        <is>
          <t>NA</t>
        </is>
      </c>
      <c r="S629" t="inlineStr">
        <is>
          <t>NA</t>
        </is>
      </c>
      <c r="T629" t="inlineStr">
        <is>
          <t>NA</t>
        </is>
      </c>
      <c r="U629" t="inlineStr">
        <is>
          <t>NA</t>
        </is>
      </c>
      <c r="V629" t="inlineStr">
        <is>
          <t>NA</t>
        </is>
      </c>
      <c r="W629" t="inlineStr">
        <is>
          <t>NA</t>
        </is>
      </c>
      <c r="X629" t="inlineStr">
        <is>
          <t>NA</t>
        </is>
      </c>
      <c r="Y629" t="inlineStr">
        <is>
          <t>NA</t>
        </is>
      </c>
      <c r="Z629" t="inlineStr">
        <is>
          <t>NA</t>
        </is>
      </c>
      <c r="AA629" t="inlineStr">
        <is>
          <t>NA</t>
        </is>
      </c>
      <c r="AB629" t="inlineStr">
        <is>
          <t>NA</t>
        </is>
      </c>
      <c r="AC629" t="inlineStr">
        <is>
          <t>NA</t>
        </is>
      </c>
      <c r="AD629" t="inlineStr">
        <is>
          <t>NA</t>
        </is>
      </c>
      <c r="AE629" t="inlineStr">
        <is>
          <t>NA</t>
        </is>
      </c>
      <c r="AF629" t="inlineStr">
        <is>
          <t>NA</t>
        </is>
      </c>
      <c r="AG629" t="inlineStr">
        <is>
          <t>NA</t>
        </is>
      </c>
      <c r="AH629" t="inlineStr">
        <is>
          <t>NA</t>
        </is>
      </c>
      <c r="AI629" t="inlineStr">
        <is>
          <t>NA</t>
        </is>
      </c>
      <c r="AJ629" t="inlineStr">
        <is>
          <t>NA</t>
        </is>
      </c>
      <c r="AK629" t="inlineStr">
        <is>
          <t>NA</t>
        </is>
      </c>
      <c r="AL629" t="inlineStr">
        <is>
          <t>NA</t>
        </is>
      </c>
      <c r="AM629" t="inlineStr">
        <is>
          <t>NA</t>
        </is>
      </c>
      <c r="AN629" t="inlineStr">
        <is>
          <t>NA</t>
        </is>
      </c>
      <c r="AO629" t="inlineStr">
        <is>
          <t>NA</t>
        </is>
      </c>
      <c r="AP629" t="inlineStr">
        <is>
          <t>NA</t>
        </is>
      </c>
      <c r="AQ629" t="inlineStr">
        <is>
          <t>NA</t>
        </is>
      </c>
      <c r="AR629" t="inlineStr">
        <is>
          <t>NA</t>
        </is>
      </c>
      <c r="AS629" t="inlineStr">
        <is>
          <t>NA</t>
        </is>
      </c>
      <c r="AT629" t="inlineStr">
        <is>
          <t>NA</t>
        </is>
      </c>
      <c r="AU629" t="inlineStr">
        <is>
          <t>NA</t>
        </is>
      </c>
      <c r="AV629" t="inlineStr">
        <is>
          <t>NA</t>
        </is>
      </c>
      <c r="AW629" t="inlineStr">
        <is>
          <t>NA</t>
        </is>
      </c>
      <c r="AX629" t="inlineStr">
        <is>
          <t>NA</t>
        </is>
      </c>
      <c r="AY629" t="inlineStr">
        <is>
          <t>NA</t>
        </is>
      </c>
      <c r="AZ629" t="inlineStr">
        <is>
          <t>NA</t>
        </is>
      </c>
      <c r="BA629" t="inlineStr">
        <is>
          <t>NA</t>
        </is>
      </c>
    </row>
    <row r="630">
      <c r="A630" t="inlineStr">
        <is>
          <t>nrf_size-5_14_1_99999_18_904</t>
        </is>
      </c>
      <c r="B630" t="inlineStr">
        <is>
          <t>Nrf Size</t>
        </is>
      </c>
      <c r="C630" t="inlineStr">
        <is>
          <t/>
        </is>
      </c>
      <c r="D630"/>
      <c r="E630" t="inlineStr">
        <is>
          <t>NA</t>
        </is>
      </c>
      <c r="F630" t="inlineStr">
        <is>
          <t>NA</t>
        </is>
      </c>
      <c r="G630" t="inlineStr">
        <is>
          <t>NA</t>
        </is>
      </c>
      <c r="H630" t="inlineStr">
        <is>
          <t>NA</t>
        </is>
      </c>
      <c r="I630" t="inlineStr">
        <is>
          <t>REQUIRED</t>
        </is>
      </c>
      <c r="J630" t="inlineStr">
        <is>
          <t>NA</t>
        </is>
      </c>
      <c r="K630" t="inlineStr">
        <is>
          <t>NA</t>
        </is>
      </c>
      <c r="L630" t="inlineStr">
        <is>
          <t>NA</t>
        </is>
      </c>
      <c r="M630" t="inlineStr">
        <is>
          <t>NA</t>
        </is>
      </c>
      <c r="N630" t="inlineStr">
        <is>
          <t>NA</t>
        </is>
      </c>
      <c r="O630" t="inlineStr">
        <is>
          <t>NA</t>
        </is>
      </c>
      <c r="P630" t="inlineStr">
        <is>
          <t>NA</t>
        </is>
      </c>
      <c r="Q630" t="inlineStr">
        <is>
          <t>NA</t>
        </is>
      </c>
      <c r="R630" t="inlineStr">
        <is>
          <t>NA</t>
        </is>
      </c>
      <c r="S630" t="inlineStr">
        <is>
          <t>NA</t>
        </is>
      </c>
      <c r="T630" t="inlineStr">
        <is>
          <t>NA</t>
        </is>
      </c>
      <c r="U630" t="inlineStr">
        <is>
          <t>NA</t>
        </is>
      </c>
      <c r="V630" t="inlineStr">
        <is>
          <t>NA</t>
        </is>
      </c>
      <c r="W630" t="inlineStr">
        <is>
          <t>NA</t>
        </is>
      </c>
      <c r="X630" t="inlineStr">
        <is>
          <t>NA</t>
        </is>
      </c>
      <c r="Y630" t="inlineStr">
        <is>
          <t>NA</t>
        </is>
      </c>
      <c r="Z630" t="inlineStr">
        <is>
          <t>NA</t>
        </is>
      </c>
      <c r="AA630" t="inlineStr">
        <is>
          <t>NA</t>
        </is>
      </c>
      <c r="AB630" t="inlineStr">
        <is>
          <t>NA</t>
        </is>
      </c>
      <c r="AC630" t="inlineStr">
        <is>
          <t>NA</t>
        </is>
      </c>
      <c r="AD630" t="inlineStr">
        <is>
          <t>NA</t>
        </is>
      </c>
      <c r="AE630" t="inlineStr">
        <is>
          <t>NA</t>
        </is>
      </c>
      <c r="AF630" t="inlineStr">
        <is>
          <t>NA</t>
        </is>
      </c>
      <c r="AG630" t="inlineStr">
        <is>
          <t>NA</t>
        </is>
      </c>
      <c r="AH630" t="inlineStr">
        <is>
          <t>NA</t>
        </is>
      </c>
      <c r="AI630" t="inlineStr">
        <is>
          <t>NA</t>
        </is>
      </c>
      <c r="AJ630" t="inlineStr">
        <is>
          <t>NA</t>
        </is>
      </c>
      <c r="AK630" t="inlineStr">
        <is>
          <t>NA</t>
        </is>
      </c>
      <c r="AL630" t="inlineStr">
        <is>
          <t>NA</t>
        </is>
      </c>
      <c r="AM630" t="inlineStr">
        <is>
          <t>NA</t>
        </is>
      </c>
      <c r="AN630" t="inlineStr">
        <is>
          <t>NA</t>
        </is>
      </c>
      <c r="AO630" t="inlineStr">
        <is>
          <t>NA</t>
        </is>
      </c>
      <c r="AP630" t="inlineStr">
        <is>
          <t>NA</t>
        </is>
      </c>
      <c r="AQ630" t="inlineStr">
        <is>
          <t>NA</t>
        </is>
      </c>
      <c r="AR630" t="inlineStr">
        <is>
          <t>NA</t>
        </is>
      </c>
      <c r="AS630" t="inlineStr">
        <is>
          <t>NA</t>
        </is>
      </c>
      <c r="AT630" t="inlineStr">
        <is>
          <t>NA</t>
        </is>
      </c>
      <c r="AU630" t="inlineStr">
        <is>
          <t>NA</t>
        </is>
      </c>
      <c r="AV630" t="inlineStr">
        <is>
          <t>NA</t>
        </is>
      </c>
      <c r="AW630" t="inlineStr">
        <is>
          <t>NA</t>
        </is>
      </c>
      <c r="AX630" t="inlineStr">
        <is>
          <t>NA</t>
        </is>
      </c>
      <c r="AY630" t="inlineStr">
        <is>
          <t>NA</t>
        </is>
      </c>
      <c r="AZ630" t="inlineStr">
        <is>
          <t>NA</t>
        </is>
      </c>
      <c r="BA630" t="inlineStr">
        <is>
          <t>NA</t>
        </is>
      </c>
    </row>
    <row r="631">
      <c r="A631" t="inlineStr">
        <is>
          <t>consumer_length-5_14_1_99999_94_231</t>
        </is>
      </c>
      <c r="B631" t="inlineStr">
        <is>
          <t>Consumer Length</t>
        </is>
      </c>
      <c r="C631" t="inlineStr">
        <is>
          <t/>
        </is>
      </c>
      <c r="D631"/>
      <c r="E631" t="inlineStr">
        <is>
          <t>NA</t>
        </is>
      </c>
      <c r="F631" t="inlineStr">
        <is>
          <t>NA</t>
        </is>
      </c>
      <c r="G631" t="inlineStr">
        <is>
          <t>NA</t>
        </is>
      </c>
      <c r="H631" t="inlineStr">
        <is>
          <t>NA</t>
        </is>
      </c>
      <c r="I631" t="inlineStr">
        <is>
          <t>NA</t>
        </is>
      </c>
      <c r="J631" t="inlineStr">
        <is>
          <t>NA</t>
        </is>
      </c>
      <c r="K631" t="inlineStr">
        <is>
          <t>NA</t>
        </is>
      </c>
      <c r="L631" t="inlineStr">
        <is>
          <t>OPTIONAL</t>
        </is>
      </c>
      <c r="M631" t="inlineStr">
        <is>
          <t>NA</t>
        </is>
      </c>
      <c r="N631" t="inlineStr">
        <is>
          <t>NA</t>
        </is>
      </c>
      <c r="O631" t="inlineStr">
        <is>
          <t>NA</t>
        </is>
      </c>
      <c r="P631" t="inlineStr">
        <is>
          <t>NA</t>
        </is>
      </c>
      <c r="Q631" t="inlineStr">
        <is>
          <t>NA</t>
        </is>
      </c>
      <c r="R631" t="inlineStr">
        <is>
          <t>NA</t>
        </is>
      </c>
      <c r="S631" t="inlineStr">
        <is>
          <t>NA</t>
        </is>
      </c>
      <c r="T631" t="inlineStr">
        <is>
          <t>NA</t>
        </is>
      </c>
      <c r="U631" t="inlineStr">
        <is>
          <t>NA</t>
        </is>
      </c>
      <c r="V631" t="inlineStr">
        <is>
          <t>NA</t>
        </is>
      </c>
      <c r="W631" t="inlineStr">
        <is>
          <t>NA</t>
        </is>
      </c>
      <c r="X631" t="inlineStr">
        <is>
          <t>NA</t>
        </is>
      </c>
      <c r="Y631" t="inlineStr">
        <is>
          <t>NA</t>
        </is>
      </c>
      <c r="Z631" t="inlineStr">
        <is>
          <t>NA</t>
        </is>
      </c>
      <c r="AA631" t="inlineStr">
        <is>
          <t>NA</t>
        </is>
      </c>
      <c r="AB631" t="inlineStr">
        <is>
          <t>NA</t>
        </is>
      </c>
      <c r="AC631" t="inlineStr">
        <is>
          <t>NA</t>
        </is>
      </c>
      <c r="AD631" t="inlineStr">
        <is>
          <t>NA</t>
        </is>
      </c>
      <c r="AE631" t="inlineStr">
        <is>
          <t>NA</t>
        </is>
      </c>
      <c r="AF631" t="inlineStr">
        <is>
          <t>NA</t>
        </is>
      </c>
      <c r="AG631" t="inlineStr">
        <is>
          <t>NA</t>
        </is>
      </c>
      <c r="AH631" t="inlineStr">
        <is>
          <t>NA</t>
        </is>
      </c>
      <c r="AI631" t="inlineStr">
        <is>
          <t>NA</t>
        </is>
      </c>
      <c r="AJ631" t="inlineStr">
        <is>
          <t>NA</t>
        </is>
      </c>
      <c r="AK631" t="inlineStr">
        <is>
          <t>NA</t>
        </is>
      </c>
      <c r="AL631" t="inlineStr">
        <is>
          <t>NA</t>
        </is>
      </c>
      <c r="AM631" t="inlineStr">
        <is>
          <t>NA</t>
        </is>
      </c>
      <c r="AN631" t="inlineStr">
        <is>
          <t>NA</t>
        </is>
      </c>
      <c r="AO631" t="inlineStr">
        <is>
          <t>NA</t>
        </is>
      </c>
      <c r="AP631" t="inlineStr">
        <is>
          <t>NA</t>
        </is>
      </c>
      <c r="AQ631" t="inlineStr">
        <is>
          <t>NA</t>
        </is>
      </c>
      <c r="AR631" t="inlineStr">
        <is>
          <t>NA</t>
        </is>
      </c>
      <c r="AS631" t="inlineStr">
        <is>
          <t>NA</t>
        </is>
      </c>
      <c r="AT631" t="inlineStr">
        <is>
          <t>NA</t>
        </is>
      </c>
      <c r="AU631" t="inlineStr">
        <is>
          <t>NA</t>
        </is>
      </c>
      <c r="AV631" t="inlineStr">
        <is>
          <t>NA</t>
        </is>
      </c>
      <c r="AW631" t="inlineStr">
        <is>
          <t>NA</t>
        </is>
      </c>
      <c r="AX631" t="inlineStr">
        <is>
          <t>NA</t>
        </is>
      </c>
      <c r="AY631" t="inlineStr">
        <is>
          <t>NA</t>
        </is>
      </c>
      <c r="AZ631" t="inlineStr">
        <is>
          <t>NA</t>
        </is>
      </c>
      <c r="BA631" t="inlineStr">
        <is>
          <t>NA</t>
        </is>
      </c>
    </row>
    <row r="632">
      <c r="A632" t="inlineStr">
        <is>
          <t>law_label-5_14_1_99999_94_918</t>
        </is>
      </c>
      <c r="B632" t="inlineStr">
        <is>
          <t>Law Label</t>
        </is>
      </c>
      <c r="C632" t="inlineStr">
        <is>
          <t/>
        </is>
      </c>
      <c r="D632"/>
      <c r="E632" t="inlineStr">
        <is>
          <t>NA</t>
        </is>
      </c>
      <c r="F632" t="inlineStr">
        <is>
          <t>NA</t>
        </is>
      </c>
      <c r="G632" t="inlineStr">
        <is>
          <t>NA</t>
        </is>
      </c>
      <c r="H632" t="inlineStr">
        <is>
          <t>NA</t>
        </is>
      </c>
      <c r="I632" t="inlineStr">
        <is>
          <t>NA</t>
        </is>
      </c>
      <c r="J632" t="inlineStr">
        <is>
          <t>NA</t>
        </is>
      </c>
      <c r="K632" t="inlineStr">
        <is>
          <t>NA</t>
        </is>
      </c>
      <c r="L632" t="inlineStr">
        <is>
          <t>NA</t>
        </is>
      </c>
      <c r="M632" t="inlineStr">
        <is>
          <t>OPTIONAL</t>
        </is>
      </c>
      <c r="N632" t="inlineStr">
        <is>
          <t>NA</t>
        </is>
      </c>
      <c r="O632" t="inlineStr">
        <is>
          <t>NA</t>
        </is>
      </c>
      <c r="P632" t="inlineStr">
        <is>
          <t>NA</t>
        </is>
      </c>
      <c r="Q632" t="inlineStr">
        <is>
          <t>NA</t>
        </is>
      </c>
      <c r="R632" t="inlineStr">
        <is>
          <t>NA</t>
        </is>
      </c>
      <c r="S632" t="inlineStr">
        <is>
          <t>NA</t>
        </is>
      </c>
      <c r="T632" t="inlineStr">
        <is>
          <t>NA</t>
        </is>
      </c>
      <c r="U632" t="inlineStr">
        <is>
          <t>NA</t>
        </is>
      </c>
      <c r="V632" t="inlineStr">
        <is>
          <t>NA</t>
        </is>
      </c>
      <c r="W632" t="inlineStr">
        <is>
          <t>NA</t>
        </is>
      </c>
      <c r="X632" t="inlineStr">
        <is>
          <t>NA</t>
        </is>
      </c>
      <c r="Y632" t="inlineStr">
        <is>
          <t>NA</t>
        </is>
      </c>
      <c r="Z632" t="inlineStr">
        <is>
          <t>NA</t>
        </is>
      </c>
      <c r="AA632" t="inlineStr">
        <is>
          <t>NA</t>
        </is>
      </c>
      <c r="AB632" t="inlineStr">
        <is>
          <t>NA</t>
        </is>
      </c>
      <c r="AC632" t="inlineStr">
        <is>
          <t>NA</t>
        </is>
      </c>
      <c r="AD632" t="inlineStr">
        <is>
          <t>NA</t>
        </is>
      </c>
      <c r="AE632" t="inlineStr">
        <is>
          <t>NA</t>
        </is>
      </c>
      <c r="AF632" t="inlineStr">
        <is>
          <t>NA</t>
        </is>
      </c>
      <c r="AG632" t="inlineStr">
        <is>
          <t>NA</t>
        </is>
      </c>
      <c r="AH632" t="inlineStr">
        <is>
          <t>NA</t>
        </is>
      </c>
      <c r="AI632" t="inlineStr">
        <is>
          <t>NA</t>
        </is>
      </c>
      <c r="AJ632" t="inlineStr">
        <is>
          <t>NA</t>
        </is>
      </c>
      <c r="AK632" t="inlineStr">
        <is>
          <t>NA</t>
        </is>
      </c>
      <c r="AL632" t="inlineStr">
        <is>
          <t>NA</t>
        </is>
      </c>
      <c r="AM632" t="inlineStr">
        <is>
          <t>NA</t>
        </is>
      </c>
      <c r="AN632" t="inlineStr">
        <is>
          <t>NA</t>
        </is>
      </c>
      <c r="AO632" t="inlineStr">
        <is>
          <t>NA</t>
        </is>
      </c>
      <c r="AP632" t="inlineStr">
        <is>
          <t>NA</t>
        </is>
      </c>
      <c r="AQ632" t="inlineStr">
        <is>
          <t>NA</t>
        </is>
      </c>
      <c r="AR632" t="inlineStr">
        <is>
          <t>NA</t>
        </is>
      </c>
      <c r="AS632" t="inlineStr">
        <is>
          <t>NA</t>
        </is>
      </c>
      <c r="AT632" t="inlineStr">
        <is>
          <t>NA</t>
        </is>
      </c>
      <c r="AU632" t="inlineStr">
        <is>
          <t>NA</t>
        </is>
      </c>
      <c r="AV632" t="inlineStr">
        <is>
          <t>NA</t>
        </is>
      </c>
      <c r="AW632" t="inlineStr">
        <is>
          <t>NA</t>
        </is>
      </c>
      <c r="AX632" t="inlineStr">
        <is>
          <t>NA</t>
        </is>
      </c>
      <c r="AY632" t="inlineStr">
        <is>
          <t>NA</t>
        </is>
      </c>
      <c r="AZ632" t="inlineStr">
        <is>
          <t>NA</t>
        </is>
      </c>
      <c r="BA632" t="inlineStr">
        <is>
          <t>NA</t>
        </is>
      </c>
    </row>
    <row r="633">
      <c r="A633" t="inlineStr">
        <is>
          <t>shoe_width-17_14_1_99999_109_102</t>
        </is>
      </c>
      <c r="B633" t="inlineStr">
        <is>
          <t>Shoe Width</t>
        </is>
      </c>
      <c r="C633" t="inlineStr">
        <is>
          <t/>
        </is>
      </c>
      <c r="D633"/>
      <c r="E633" t="inlineStr">
        <is>
          <t>NA</t>
        </is>
      </c>
      <c r="F633" t="inlineStr">
        <is>
          <t>NA</t>
        </is>
      </c>
      <c r="G633" t="inlineStr">
        <is>
          <t>NA</t>
        </is>
      </c>
      <c r="H633" t="inlineStr">
        <is>
          <t>NA</t>
        </is>
      </c>
      <c r="I633" t="inlineStr">
        <is>
          <t>NA</t>
        </is>
      </c>
      <c r="J633" t="inlineStr">
        <is>
          <t>NA</t>
        </is>
      </c>
      <c r="K633" t="inlineStr">
        <is>
          <t>NA</t>
        </is>
      </c>
      <c r="L633" t="inlineStr">
        <is>
          <t>NA</t>
        </is>
      </c>
      <c r="M633" t="inlineStr">
        <is>
          <t>NA</t>
        </is>
      </c>
      <c r="N633" t="inlineStr">
        <is>
          <t>NA</t>
        </is>
      </c>
      <c r="O633" t="inlineStr">
        <is>
          <t>NA</t>
        </is>
      </c>
      <c r="P633" t="inlineStr">
        <is>
          <t>NA</t>
        </is>
      </c>
      <c r="Q633" t="inlineStr">
        <is>
          <t>NA</t>
        </is>
      </c>
      <c r="R633" t="inlineStr">
        <is>
          <t>NA</t>
        </is>
      </c>
      <c r="S633" t="inlineStr">
        <is>
          <t>NA</t>
        </is>
      </c>
      <c r="T633" t="inlineStr">
        <is>
          <t>NA</t>
        </is>
      </c>
      <c r="U633" t="inlineStr">
        <is>
          <t>NA</t>
        </is>
      </c>
      <c r="V633" t="inlineStr">
        <is>
          <t>NA</t>
        </is>
      </c>
      <c r="W633" t="inlineStr">
        <is>
          <t>NA</t>
        </is>
      </c>
      <c r="X633" t="inlineStr">
        <is>
          <t>NA</t>
        </is>
      </c>
      <c r="Y633" t="inlineStr">
        <is>
          <t>NA</t>
        </is>
      </c>
      <c r="Z633" t="inlineStr">
        <is>
          <t>NA</t>
        </is>
      </c>
      <c r="AA633" t="inlineStr">
        <is>
          <t>NA</t>
        </is>
      </c>
      <c r="AB633" t="inlineStr">
        <is>
          <t>NA</t>
        </is>
      </c>
      <c r="AC633" t="inlineStr">
        <is>
          <t>NA</t>
        </is>
      </c>
      <c r="AD633" t="inlineStr">
        <is>
          <t>NA</t>
        </is>
      </c>
      <c r="AE633" t="inlineStr">
        <is>
          <t>NA</t>
        </is>
      </c>
      <c r="AF633" t="inlineStr">
        <is>
          <t>NA</t>
        </is>
      </c>
      <c r="AG633" t="inlineStr">
        <is>
          <t>NA</t>
        </is>
      </c>
      <c r="AH633" t="inlineStr">
        <is>
          <t>NA</t>
        </is>
      </c>
      <c r="AI633" t="inlineStr">
        <is>
          <t>NA</t>
        </is>
      </c>
      <c r="AJ633" t="inlineStr">
        <is>
          <t>NA</t>
        </is>
      </c>
      <c r="AK633" t="inlineStr">
        <is>
          <t>NA</t>
        </is>
      </c>
      <c r="AL633" t="inlineStr">
        <is>
          <t>NA</t>
        </is>
      </c>
      <c r="AM633" t="inlineStr">
        <is>
          <t>NA</t>
        </is>
      </c>
      <c r="AN633" t="inlineStr">
        <is>
          <t>NA</t>
        </is>
      </c>
      <c r="AO633" t="inlineStr">
        <is>
          <t>NA</t>
        </is>
      </c>
      <c r="AP633" t="inlineStr">
        <is>
          <t>NA</t>
        </is>
      </c>
      <c r="AQ633" t="inlineStr">
        <is>
          <t>NA</t>
        </is>
      </c>
      <c r="AR633" t="inlineStr">
        <is>
          <t>RECOMMENDED</t>
        </is>
      </c>
      <c r="AS633" t="inlineStr">
        <is>
          <t>NA</t>
        </is>
      </c>
      <c r="AT633" t="inlineStr">
        <is>
          <t>NA</t>
        </is>
      </c>
      <c r="AU633" t="inlineStr">
        <is>
          <t>NA</t>
        </is>
      </c>
      <c r="AV633" t="inlineStr">
        <is>
          <t>NA</t>
        </is>
      </c>
      <c r="AW633" t="inlineStr">
        <is>
          <t>NA</t>
        </is>
      </c>
      <c r="AX633" t="inlineStr">
        <is>
          <t>NA</t>
        </is>
      </c>
      <c r="AY633" t="inlineStr">
        <is>
          <t>NA</t>
        </is>
      </c>
      <c r="AZ633" t="inlineStr">
        <is>
          <t>NA</t>
        </is>
      </c>
      <c r="BA633" t="inlineStr">
        <is>
          <t>NA</t>
        </is>
      </c>
    </row>
    <row r="634">
      <c r="A634" t="inlineStr">
        <is>
          <t>consumer_primary_trend-17_14_1_99999_109_111</t>
        </is>
      </c>
      <c r="B634" t="inlineStr">
        <is>
          <t>Consumer Primary Trend</t>
        </is>
      </c>
      <c r="C634" t="inlineStr">
        <is>
          <t/>
        </is>
      </c>
      <c r="D634"/>
      <c r="E634" t="inlineStr">
        <is>
          <t>NA</t>
        </is>
      </c>
      <c r="F634" t="inlineStr">
        <is>
          <t>NA</t>
        </is>
      </c>
      <c r="G634" t="inlineStr">
        <is>
          <t>NA</t>
        </is>
      </c>
      <c r="H634" t="inlineStr">
        <is>
          <t>NA</t>
        </is>
      </c>
      <c r="I634" t="inlineStr">
        <is>
          <t>NA</t>
        </is>
      </c>
      <c r="J634" t="inlineStr">
        <is>
          <t>NA</t>
        </is>
      </c>
      <c r="K634" t="inlineStr">
        <is>
          <t>NA</t>
        </is>
      </c>
      <c r="L634" t="inlineStr">
        <is>
          <t>NA</t>
        </is>
      </c>
      <c r="M634" t="inlineStr">
        <is>
          <t>NA</t>
        </is>
      </c>
      <c r="N634" t="inlineStr">
        <is>
          <t>NA</t>
        </is>
      </c>
      <c r="O634" t="inlineStr">
        <is>
          <t>NA</t>
        </is>
      </c>
      <c r="P634" t="inlineStr">
        <is>
          <t>NA</t>
        </is>
      </c>
      <c r="Q634" t="inlineStr">
        <is>
          <t>NA</t>
        </is>
      </c>
      <c r="R634" t="inlineStr">
        <is>
          <t>NA</t>
        </is>
      </c>
      <c r="S634" t="inlineStr">
        <is>
          <t>NA</t>
        </is>
      </c>
      <c r="T634" t="inlineStr">
        <is>
          <t>NA</t>
        </is>
      </c>
      <c r="U634" t="inlineStr">
        <is>
          <t>NA</t>
        </is>
      </c>
      <c r="V634" t="inlineStr">
        <is>
          <t>NA</t>
        </is>
      </c>
      <c r="W634" t="inlineStr">
        <is>
          <t>NA</t>
        </is>
      </c>
      <c r="X634" t="inlineStr">
        <is>
          <t>NA</t>
        </is>
      </c>
      <c r="Y634" t="inlineStr">
        <is>
          <t>NA</t>
        </is>
      </c>
      <c r="Z634" t="inlineStr">
        <is>
          <t>NA</t>
        </is>
      </c>
      <c r="AA634" t="inlineStr">
        <is>
          <t>NA</t>
        </is>
      </c>
      <c r="AB634" t="inlineStr">
        <is>
          <t>NA</t>
        </is>
      </c>
      <c r="AC634" t="inlineStr">
        <is>
          <t>NA</t>
        </is>
      </c>
      <c r="AD634" t="inlineStr">
        <is>
          <t>NA</t>
        </is>
      </c>
      <c r="AE634" t="inlineStr">
        <is>
          <t>NA</t>
        </is>
      </c>
      <c r="AF634" t="inlineStr">
        <is>
          <t>NA</t>
        </is>
      </c>
      <c r="AG634" t="inlineStr">
        <is>
          <t>NA</t>
        </is>
      </c>
      <c r="AH634" t="inlineStr">
        <is>
          <t>NA</t>
        </is>
      </c>
      <c r="AI634" t="inlineStr">
        <is>
          <t>NA</t>
        </is>
      </c>
      <c r="AJ634" t="inlineStr">
        <is>
          <t>NA</t>
        </is>
      </c>
      <c r="AK634" t="inlineStr">
        <is>
          <t>NA</t>
        </is>
      </c>
      <c r="AL634" t="inlineStr">
        <is>
          <t>NA</t>
        </is>
      </c>
      <c r="AM634" t="inlineStr">
        <is>
          <t>NA</t>
        </is>
      </c>
      <c r="AN634" t="inlineStr">
        <is>
          <t>NA</t>
        </is>
      </c>
      <c r="AO634" t="inlineStr">
        <is>
          <t>NA</t>
        </is>
      </c>
      <c r="AP634" t="inlineStr">
        <is>
          <t>NA</t>
        </is>
      </c>
      <c r="AQ634" t="inlineStr">
        <is>
          <t>NA</t>
        </is>
      </c>
      <c r="AR634" t="inlineStr">
        <is>
          <t>NA</t>
        </is>
      </c>
      <c r="AS634" t="inlineStr">
        <is>
          <t>OPTIONAL</t>
        </is>
      </c>
      <c r="AT634" t="inlineStr">
        <is>
          <t>NA</t>
        </is>
      </c>
      <c r="AU634" t="inlineStr">
        <is>
          <t>NA</t>
        </is>
      </c>
      <c r="AV634" t="inlineStr">
        <is>
          <t>NA</t>
        </is>
      </c>
      <c r="AW634" t="inlineStr">
        <is>
          <t>NA</t>
        </is>
      </c>
      <c r="AX634" t="inlineStr">
        <is>
          <t>NA</t>
        </is>
      </c>
      <c r="AY634" t="inlineStr">
        <is>
          <t>NA</t>
        </is>
      </c>
      <c r="AZ634" t="inlineStr">
        <is>
          <t>NA</t>
        </is>
      </c>
      <c r="BA634" t="inlineStr">
        <is>
          <t>NA</t>
        </is>
      </c>
    </row>
    <row r="635">
      <c r="A635" t="inlineStr">
        <is>
          <t>heel_height_qty-17_14_1_99999_109_222</t>
        </is>
      </c>
      <c r="B635" t="inlineStr">
        <is>
          <t>Heel Height Qty</t>
        </is>
      </c>
      <c r="C635" t="inlineStr">
        <is>
          <t/>
        </is>
      </c>
      <c r="D635"/>
      <c r="E635" t="inlineStr">
        <is>
          <t>NA</t>
        </is>
      </c>
      <c r="F635" t="inlineStr">
        <is>
          <t>NA</t>
        </is>
      </c>
      <c r="G635" t="inlineStr">
        <is>
          <t>NA</t>
        </is>
      </c>
      <c r="H635" t="inlineStr">
        <is>
          <t>NA</t>
        </is>
      </c>
      <c r="I635" t="inlineStr">
        <is>
          <t>NA</t>
        </is>
      </c>
      <c r="J635" t="inlineStr">
        <is>
          <t>NA</t>
        </is>
      </c>
      <c r="K635" t="inlineStr">
        <is>
          <t>NA</t>
        </is>
      </c>
      <c r="L635" t="inlineStr">
        <is>
          <t>NA</t>
        </is>
      </c>
      <c r="M635" t="inlineStr">
        <is>
          <t>NA</t>
        </is>
      </c>
      <c r="N635" t="inlineStr">
        <is>
          <t>NA</t>
        </is>
      </c>
      <c r="O635" t="inlineStr">
        <is>
          <t>NA</t>
        </is>
      </c>
      <c r="P635" t="inlineStr">
        <is>
          <t>NA</t>
        </is>
      </c>
      <c r="Q635" t="inlineStr">
        <is>
          <t>NA</t>
        </is>
      </c>
      <c r="R635" t="inlineStr">
        <is>
          <t>NA</t>
        </is>
      </c>
      <c r="S635" t="inlineStr">
        <is>
          <t>NA</t>
        </is>
      </c>
      <c r="T635" t="inlineStr">
        <is>
          <t>NA</t>
        </is>
      </c>
      <c r="U635" t="inlineStr">
        <is>
          <t>NA</t>
        </is>
      </c>
      <c r="V635" t="inlineStr">
        <is>
          <t>NA</t>
        </is>
      </c>
      <c r="W635" t="inlineStr">
        <is>
          <t>NA</t>
        </is>
      </c>
      <c r="X635" t="inlineStr">
        <is>
          <t>NA</t>
        </is>
      </c>
      <c r="Y635" t="inlineStr">
        <is>
          <t>NA</t>
        </is>
      </c>
      <c r="Z635" t="inlineStr">
        <is>
          <t>NA</t>
        </is>
      </c>
      <c r="AA635" t="inlineStr">
        <is>
          <t>NA</t>
        </is>
      </c>
      <c r="AB635" t="inlineStr">
        <is>
          <t>NA</t>
        </is>
      </c>
      <c r="AC635" t="inlineStr">
        <is>
          <t>NA</t>
        </is>
      </c>
      <c r="AD635" t="inlineStr">
        <is>
          <t>NA</t>
        </is>
      </c>
      <c r="AE635" t="inlineStr">
        <is>
          <t>NA</t>
        </is>
      </c>
      <c r="AF635" t="inlineStr">
        <is>
          <t>NA</t>
        </is>
      </c>
      <c r="AG635" t="inlineStr">
        <is>
          <t>NA</t>
        </is>
      </c>
      <c r="AH635" t="inlineStr">
        <is>
          <t>NA</t>
        </is>
      </c>
      <c r="AI635" t="inlineStr">
        <is>
          <t>NA</t>
        </is>
      </c>
      <c r="AJ635" t="inlineStr">
        <is>
          <t>NA</t>
        </is>
      </c>
      <c r="AK635" t="inlineStr">
        <is>
          <t>NA</t>
        </is>
      </c>
      <c r="AL635" t="inlineStr">
        <is>
          <t>NA</t>
        </is>
      </c>
      <c r="AM635" t="inlineStr">
        <is>
          <t>NA</t>
        </is>
      </c>
      <c r="AN635" t="inlineStr">
        <is>
          <t>NA</t>
        </is>
      </c>
      <c r="AO635" t="inlineStr">
        <is>
          <t>NA</t>
        </is>
      </c>
      <c r="AP635" t="inlineStr">
        <is>
          <t>NA</t>
        </is>
      </c>
      <c r="AQ635" t="inlineStr">
        <is>
          <t>NA</t>
        </is>
      </c>
      <c r="AR635" t="inlineStr">
        <is>
          <t>NA</t>
        </is>
      </c>
      <c r="AS635" t="inlineStr">
        <is>
          <t>NA</t>
        </is>
      </c>
      <c r="AT635" t="inlineStr">
        <is>
          <t>RECOMMENDED</t>
        </is>
      </c>
      <c r="AU635" t="inlineStr">
        <is>
          <t>NA</t>
        </is>
      </c>
      <c r="AV635" t="inlineStr">
        <is>
          <t>NA</t>
        </is>
      </c>
      <c r="AW635" t="inlineStr">
        <is>
          <t>NA</t>
        </is>
      </c>
      <c r="AX635" t="inlineStr">
        <is>
          <t>NA</t>
        </is>
      </c>
      <c r="AY635" t="inlineStr">
        <is>
          <t>NA</t>
        </is>
      </c>
      <c r="AZ635" t="inlineStr">
        <is>
          <t>NA</t>
        </is>
      </c>
      <c r="BA635" t="inlineStr">
        <is>
          <t>NA</t>
        </is>
      </c>
    </row>
    <row r="636">
      <c r="A636" t="inlineStr">
        <is>
          <t>consumer_primary_trend-17_14_1_99999_109_33</t>
        </is>
      </c>
      <c r="B636" t="inlineStr">
        <is>
          <t>Consumer Primary Trend</t>
        </is>
      </c>
      <c r="C636" t="inlineStr">
        <is>
          <t/>
        </is>
      </c>
      <c r="D636"/>
      <c r="E636" t="inlineStr">
        <is>
          <t>NA</t>
        </is>
      </c>
      <c r="F636" t="inlineStr">
        <is>
          <t>NA</t>
        </is>
      </c>
      <c r="G636" t="inlineStr">
        <is>
          <t>NA</t>
        </is>
      </c>
      <c r="H636" t="inlineStr">
        <is>
          <t>NA</t>
        </is>
      </c>
      <c r="I636" t="inlineStr">
        <is>
          <t>NA</t>
        </is>
      </c>
      <c r="J636" t="inlineStr">
        <is>
          <t>NA</t>
        </is>
      </c>
      <c r="K636" t="inlineStr">
        <is>
          <t>NA</t>
        </is>
      </c>
      <c r="L636" t="inlineStr">
        <is>
          <t>NA</t>
        </is>
      </c>
      <c r="M636" t="inlineStr">
        <is>
          <t>NA</t>
        </is>
      </c>
      <c r="N636" t="inlineStr">
        <is>
          <t>NA</t>
        </is>
      </c>
      <c r="O636" t="inlineStr">
        <is>
          <t>NA</t>
        </is>
      </c>
      <c r="P636" t="inlineStr">
        <is>
          <t>NA</t>
        </is>
      </c>
      <c r="Q636" t="inlineStr">
        <is>
          <t>NA</t>
        </is>
      </c>
      <c r="R636" t="inlineStr">
        <is>
          <t>NA</t>
        </is>
      </c>
      <c r="S636" t="inlineStr">
        <is>
          <t>NA</t>
        </is>
      </c>
      <c r="T636" t="inlineStr">
        <is>
          <t>NA</t>
        </is>
      </c>
      <c r="U636" t="inlineStr">
        <is>
          <t>NA</t>
        </is>
      </c>
      <c r="V636" t="inlineStr">
        <is>
          <t>NA</t>
        </is>
      </c>
      <c r="W636" t="inlineStr">
        <is>
          <t>NA</t>
        </is>
      </c>
      <c r="X636" t="inlineStr">
        <is>
          <t>NA</t>
        </is>
      </c>
      <c r="Y636" t="inlineStr">
        <is>
          <t>NA</t>
        </is>
      </c>
      <c r="Z636" t="inlineStr">
        <is>
          <t>NA</t>
        </is>
      </c>
      <c r="AA636" t="inlineStr">
        <is>
          <t>NA</t>
        </is>
      </c>
      <c r="AB636" t="inlineStr">
        <is>
          <t>NA</t>
        </is>
      </c>
      <c r="AC636" t="inlineStr">
        <is>
          <t>NA</t>
        </is>
      </c>
      <c r="AD636" t="inlineStr">
        <is>
          <t>NA</t>
        </is>
      </c>
      <c r="AE636" t="inlineStr">
        <is>
          <t>NA</t>
        </is>
      </c>
      <c r="AF636" t="inlineStr">
        <is>
          <t>NA</t>
        </is>
      </c>
      <c r="AG636" t="inlineStr">
        <is>
          <t>NA</t>
        </is>
      </c>
      <c r="AH636" t="inlineStr">
        <is>
          <t>NA</t>
        </is>
      </c>
      <c r="AI636" t="inlineStr">
        <is>
          <t>NA</t>
        </is>
      </c>
      <c r="AJ636" t="inlineStr">
        <is>
          <t>NA</t>
        </is>
      </c>
      <c r="AK636" t="inlineStr">
        <is>
          <t>NA</t>
        </is>
      </c>
      <c r="AL636" t="inlineStr">
        <is>
          <t>NA</t>
        </is>
      </c>
      <c r="AM636" t="inlineStr">
        <is>
          <t>NA</t>
        </is>
      </c>
      <c r="AN636" t="inlineStr">
        <is>
          <t>NA</t>
        </is>
      </c>
      <c r="AO636" t="inlineStr">
        <is>
          <t>NA</t>
        </is>
      </c>
      <c r="AP636" t="inlineStr">
        <is>
          <t>NA</t>
        </is>
      </c>
      <c r="AQ636" t="inlineStr">
        <is>
          <t>OPTIONAL</t>
        </is>
      </c>
      <c r="AR636" t="inlineStr">
        <is>
          <t>NA</t>
        </is>
      </c>
      <c r="AS636" t="inlineStr">
        <is>
          <t>NA</t>
        </is>
      </c>
      <c r="AT636" t="inlineStr">
        <is>
          <t>NA</t>
        </is>
      </c>
      <c r="AU636" t="inlineStr">
        <is>
          <t>NA</t>
        </is>
      </c>
      <c r="AV636" t="inlineStr">
        <is>
          <t>NA</t>
        </is>
      </c>
      <c r="AW636" t="inlineStr">
        <is>
          <t>NA</t>
        </is>
      </c>
      <c r="AX636" t="inlineStr">
        <is>
          <t>NA</t>
        </is>
      </c>
      <c r="AY636" t="inlineStr">
        <is>
          <t>NA</t>
        </is>
      </c>
      <c r="AZ636" t="inlineStr">
        <is>
          <t>NA</t>
        </is>
      </c>
      <c r="BA636" t="inlineStr">
        <is>
          <t>NA</t>
        </is>
      </c>
    </row>
    <row r="637">
      <c r="A637" t="inlineStr">
        <is>
          <t>shoe_width-17_14_1_99999_109_389</t>
        </is>
      </c>
      <c r="B637" t="inlineStr">
        <is>
          <t>Shoe Width</t>
        </is>
      </c>
      <c r="C637" t="inlineStr">
        <is>
          <t/>
        </is>
      </c>
      <c r="D637"/>
      <c r="E637" t="inlineStr">
        <is>
          <t>NA</t>
        </is>
      </c>
      <c r="F637" t="inlineStr">
        <is>
          <t>NA</t>
        </is>
      </c>
      <c r="G637" t="inlineStr">
        <is>
          <t>NA</t>
        </is>
      </c>
      <c r="H637" t="inlineStr">
        <is>
          <t>NA</t>
        </is>
      </c>
      <c r="I637" t="inlineStr">
        <is>
          <t>NA</t>
        </is>
      </c>
      <c r="J637" t="inlineStr">
        <is>
          <t>NA</t>
        </is>
      </c>
      <c r="K637" t="inlineStr">
        <is>
          <t>NA</t>
        </is>
      </c>
      <c r="L637" t="inlineStr">
        <is>
          <t>NA</t>
        </is>
      </c>
      <c r="M637" t="inlineStr">
        <is>
          <t>NA</t>
        </is>
      </c>
      <c r="N637" t="inlineStr">
        <is>
          <t>NA</t>
        </is>
      </c>
      <c r="O637" t="inlineStr">
        <is>
          <t>NA</t>
        </is>
      </c>
      <c r="P637" t="inlineStr">
        <is>
          <t>NA</t>
        </is>
      </c>
      <c r="Q637" t="inlineStr">
        <is>
          <t>NA</t>
        </is>
      </c>
      <c r="R637" t="inlineStr">
        <is>
          <t>NA</t>
        </is>
      </c>
      <c r="S637" t="inlineStr">
        <is>
          <t>NA</t>
        </is>
      </c>
      <c r="T637" t="inlineStr">
        <is>
          <t>NA</t>
        </is>
      </c>
      <c r="U637" t="inlineStr">
        <is>
          <t>NA</t>
        </is>
      </c>
      <c r="V637" t="inlineStr">
        <is>
          <t>NA</t>
        </is>
      </c>
      <c r="W637" t="inlineStr">
        <is>
          <t>NA</t>
        </is>
      </c>
      <c r="X637" t="inlineStr">
        <is>
          <t>NA</t>
        </is>
      </c>
      <c r="Y637" t="inlineStr">
        <is>
          <t>NA</t>
        </is>
      </c>
      <c r="Z637" t="inlineStr">
        <is>
          <t>NA</t>
        </is>
      </c>
      <c r="AA637" t="inlineStr">
        <is>
          <t>NA</t>
        </is>
      </c>
      <c r="AB637" t="inlineStr">
        <is>
          <t>NA</t>
        </is>
      </c>
      <c r="AC637" t="inlineStr">
        <is>
          <t>NA</t>
        </is>
      </c>
      <c r="AD637" t="inlineStr">
        <is>
          <t>NA</t>
        </is>
      </c>
      <c r="AE637" t="inlineStr">
        <is>
          <t>NA</t>
        </is>
      </c>
      <c r="AF637" t="inlineStr">
        <is>
          <t>NA</t>
        </is>
      </c>
      <c r="AG637" t="inlineStr">
        <is>
          <t>NA</t>
        </is>
      </c>
      <c r="AH637" t="inlineStr">
        <is>
          <t>NA</t>
        </is>
      </c>
      <c r="AI637" t="inlineStr">
        <is>
          <t>NA</t>
        </is>
      </c>
      <c r="AJ637" t="inlineStr">
        <is>
          <t>NA</t>
        </is>
      </c>
      <c r="AK637" t="inlineStr">
        <is>
          <t>NA</t>
        </is>
      </c>
      <c r="AL637" t="inlineStr">
        <is>
          <t>NA</t>
        </is>
      </c>
      <c r="AM637" t="inlineStr">
        <is>
          <t>NA</t>
        </is>
      </c>
      <c r="AN637" t="inlineStr">
        <is>
          <t>NA</t>
        </is>
      </c>
      <c r="AO637" t="inlineStr">
        <is>
          <t>NA</t>
        </is>
      </c>
      <c r="AP637" t="inlineStr">
        <is>
          <t>NA</t>
        </is>
      </c>
      <c r="AQ637" t="inlineStr">
        <is>
          <t>NA</t>
        </is>
      </c>
      <c r="AR637" t="inlineStr">
        <is>
          <t>NA</t>
        </is>
      </c>
      <c r="AS637" t="inlineStr">
        <is>
          <t>NA</t>
        </is>
      </c>
      <c r="AT637" t="inlineStr">
        <is>
          <t>NA</t>
        </is>
      </c>
      <c r="AU637" t="inlineStr">
        <is>
          <t>RECOMMENDED</t>
        </is>
      </c>
      <c r="AV637" t="inlineStr">
        <is>
          <t>NA</t>
        </is>
      </c>
      <c r="AW637" t="inlineStr">
        <is>
          <t>NA</t>
        </is>
      </c>
      <c r="AX637" t="inlineStr">
        <is>
          <t>NA</t>
        </is>
      </c>
      <c r="AY637" t="inlineStr">
        <is>
          <t>NA</t>
        </is>
      </c>
      <c r="AZ637" t="inlineStr">
        <is>
          <t>NA</t>
        </is>
      </c>
      <c r="BA637" t="inlineStr">
        <is>
          <t>NA</t>
        </is>
      </c>
    </row>
    <row r="638">
      <c r="A638" t="inlineStr">
        <is>
          <t>shoe_width-17_14_1_99999_109_573</t>
        </is>
      </c>
      <c r="B638" t="inlineStr">
        <is>
          <t>Shoe Width</t>
        </is>
      </c>
      <c r="C638" t="inlineStr">
        <is>
          <t/>
        </is>
      </c>
      <c r="D638"/>
      <c r="E638" t="inlineStr">
        <is>
          <t>NA</t>
        </is>
      </c>
      <c r="F638" t="inlineStr">
        <is>
          <t>NA</t>
        </is>
      </c>
      <c r="G638" t="inlineStr">
        <is>
          <t>NA</t>
        </is>
      </c>
      <c r="H638" t="inlineStr">
        <is>
          <t>NA</t>
        </is>
      </c>
      <c r="I638" t="inlineStr">
        <is>
          <t>NA</t>
        </is>
      </c>
      <c r="J638" t="inlineStr">
        <is>
          <t>NA</t>
        </is>
      </c>
      <c r="K638" t="inlineStr">
        <is>
          <t>NA</t>
        </is>
      </c>
      <c r="L638" t="inlineStr">
        <is>
          <t>NA</t>
        </is>
      </c>
      <c r="M638" t="inlineStr">
        <is>
          <t>NA</t>
        </is>
      </c>
      <c r="N638" t="inlineStr">
        <is>
          <t>NA</t>
        </is>
      </c>
      <c r="O638" t="inlineStr">
        <is>
          <t>NA</t>
        </is>
      </c>
      <c r="P638" t="inlineStr">
        <is>
          <t>NA</t>
        </is>
      </c>
      <c r="Q638" t="inlineStr">
        <is>
          <t>NA</t>
        </is>
      </c>
      <c r="R638" t="inlineStr">
        <is>
          <t>NA</t>
        </is>
      </c>
      <c r="S638" t="inlineStr">
        <is>
          <t>NA</t>
        </is>
      </c>
      <c r="T638" t="inlineStr">
        <is>
          <t>NA</t>
        </is>
      </c>
      <c r="U638" t="inlineStr">
        <is>
          <t>NA</t>
        </is>
      </c>
      <c r="V638" t="inlineStr">
        <is>
          <t>NA</t>
        </is>
      </c>
      <c r="W638" t="inlineStr">
        <is>
          <t>NA</t>
        </is>
      </c>
      <c r="X638" t="inlineStr">
        <is>
          <t>NA</t>
        </is>
      </c>
      <c r="Y638" t="inlineStr">
        <is>
          <t>NA</t>
        </is>
      </c>
      <c r="Z638" t="inlineStr">
        <is>
          <t>NA</t>
        </is>
      </c>
      <c r="AA638" t="inlineStr">
        <is>
          <t>NA</t>
        </is>
      </c>
      <c r="AB638" t="inlineStr">
        <is>
          <t>NA</t>
        </is>
      </c>
      <c r="AC638" t="inlineStr">
        <is>
          <t>NA</t>
        </is>
      </c>
      <c r="AD638" t="inlineStr">
        <is>
          <t>NA</t>
        </is>
      </c>
      <c r="AE638" t="inlineStr">
        <is>
          <t>NA</t>
        </is>
      </c>
      <c r="AF638" t="inlineStr">
        <is>
          <t>NA</t>
        </is>
      </c>
      <c r="AG638" t="inlineStr">
        <is>
          <t>NA</t>
        </is>
      </c>
      <c r="AH638" t="inlineStr">
        <is>
          <t>NA</t>
        </is>
      </c>
      <c r="AI638" t="inlineStr">
        <is>
          <t>NA</t>
        </is>
      </c>
      <c r="AJ638" t="inlineStr">
        <is>
          <t>NA</t>
        </is>
      </c>
      <c r="AK638" t="inlineStr">
        <is>
          <t>NA</t>
        </is>
      </c>
      <c r="AL638" t="inlineStr">
        <is>
          <t>NA</t>
        </is>
      </c>
      <c r="AM638" t="inlineStr">
        <is>
          <t>NA</t>
        </is>
      </c>
      <c r="AN638" t="inlineStr">
        <is>
          <t>NA</t>
        </is>
      </c>
      <c r="AO638" t="inlineStr">
        <is>
          <t>NA</t>
        </is>
      </c>
      <c r="AP638" t="inlineStr">
        <is>
          <t>NA</t>
        </is>
      </c>
      <c r="AQ638" t="inlineStr">
        <is>
          <t>NA</t>
        </is>
      </c>
      <c r="AR638" t="inlineStr">
        <is>
          <t>NA</t>
        </is>
      </c>
      <c r="AS638" t="inlineStr">
        <is>
          <t>NA</t>
        </is>
      </c>
      <c r="AT638" t="inlineStr">
        <is>
          <t>NA</t>
        </is>
      </c>
      <c r="AU638" t="inlineStr">
        <is>
          <t>NA</t>
        </is>
      </c>
      <c r="AV638" t="inlineStr">
        <is>
          <t>RECOMMENDED</t>
        </is>
      </c>
      <c r="AW638" t="inlineStr">
        <is>
          <t>NA</t>
        </is>
      </c>
      <c r="AX638" t="inlineStr">
        <is>
          <t>NA</t>
        </is>
      </c>
      <c r="AY638" t="inlineStr">
        <is>
          <t>NA</t>
        </is>
      </c>
      <c r="AZ638" t="inlineStr">
        <is>
          <t>NA</t>
        </is>
      </c>
      <c r="BA638" t="inlineStr">
        <is>
          <t>NA</t>
        </is>
      </c>
    </row>
    <row r="639">
      <c r="A639" t="inlineStr">
        <is>
          <t>nrf_size-17_14_1_99999_109_719</t>
        </is>
      </c>
      <c r="B639" t="inlineStr">
        <is>
          <t>Nrf Size</t>
        </is>
      </c>
      <c r="C639" t="inlineStr">
        <is>
          <t/>
        </is>
      </c>
      <c r="D639"/>
      <c r="E639" t="inlineStr">
        <is>
          <t>NA</t>
        </is>
      </c>
      <c r="F639" t="inlineStr">
        <is>
          <t>NA</t>
        </is>
      </c>
      <c r="G639" t="inlineStr">
        <is>
          <t>NA</t>
        </is>
      </c>
      <c r="H639" t="inlineStr">
        <is>
          <t>NA</t>
        </is>
      </c>
      <c r="I639" t="inlineStr">
        <is>
          <t>NA</t>
        </is>
      </c>
      <c r="J639" t="inlineStr">
        <is>
          <t>NA</t>
        </is>
      </c>
      <c r="K639" t="inlineStr">
        <is>
          <t>NA</t>
        </is>
      </c>
      <c r="L639" t="inlineStr">
        <is>
          <t>NA</t>
        </is>
      </c>
      <c r="M639" t="inlineStr">
        <is>
          <t>NA</t>
        </is>
      </c>
      <c r="N639" t="inlineStr">
        <is>
          <t>NA</t>
        </is>
      </c>
      <c r="O639" t="inlineStr">
        <is>
          <t>NA</t>
        </is>
      </c>
      <c r="P639" t="inlineStr">
        <is>
          <t>NA</t>
        </is>
      </c>
      <c r="Q639" t="inlineStr">
        <is>
          <t>NA</t>
        </is>
      </c>
      <c r="R639" t="inlineStr">
        <is>
          <t>NA</t>
        </is>
      </c>
      <c r="S639" t="inlineStr">
        <is>
          <t>NA</t>
        </is>
      </c>
      <c r="T639" t="inlineStr">
        <is>
          <t>NA</t>
        </is>
      </c>
      <c r="U639" t="inlineStr">
        <is>
          <t>NA</t>
        </is>
      </c>
      <c r="V639" t="inlineStr">
        <is>
          <t>NA</t>
        </is>
      </c>
      <c r="W639" t="inlineStr">
        <is>
          <t>NA</t>
        </is>
      </c>
      <c r="X639" t="inlineStr">
        <is>
          <t>NA</t>
        </is>
      </c>
      <c r="Y639" t="inlineStr">
        <is>
          <t>NA</t>
        </is>
      </c>
      <c r="Z639" t="inlineStr">
        <is>
          <t>NA</t>
        </is>
      </c>
      <c r="AA639" t="inlineStr">
        <is>
          <t>NA</t>
        </is>
      </c>
      <c r="AB639" t="inlineStr">
        <is>
          <t>NA</t>
        </is>
      </c>
      <c r="AC639" t="inlineStr">
        <is>
          <t>NA</t>
        </is>
      </c>
      <c r="AD639" t="inlineStr">
        <is>
          <t>NA</t>
        </is>
      </c>
      <c r="AE639" t="inlineStr">
        <is>
          <t>NA</t>
        </is>
      </c>
      <c r="AF639" t="inlineStr">
        <is>
          <t>NA</t>
        </is>
      </c>
      <c r="AG639" t="inlineStr">
        <is>
          <t>NA</t>
        </is>
      </c>
      <c r="AH639" t="inlineStr">
        <is>
          <t>NA</t>
        </is>
      </c>
      <c r="AI639" t="inlineStr">
        <is>
          <t>NA</t>
        </is>
      </c>
      <c r="AJ639" t="inlineStr">
        <is>
          <t>NA</t>
        </is>
      </c>
      <c r="AK639" t="inlineStr">
        <is>
          <t>NA</t>
        </is>
      </c>
      <c r="AL639" t="inlineStr">
        <is>
          <t>NA</t>
        </is>
      </c>
      <c r="AM639" t="inlineStr">
        <is>
          <t>NA</t>
        </is>
      </c>
      <c r="AN639" t="inlineStr">
        <is>
          <t>NA</t>
        </is>
      </c>
      <c r="AO639" t="inlineStr">
        <is>
          <t>NA</t>
        </is>
      </c>
      <c r="AP639" t="inlineStr">
        <is>
          <t>NA</t>
        </is>
      </c>
      <c r="AQ639" t="inlineStr">
        <is>
          <t>NA</t>
        </is>
      </c>
      <c r="AR639" t="inlineStr">
        <is>
          <t>NA</t>
        </is>
      </c>
      <c r="AS639" t="inlineStr">
        <is>
          <t>NA</t>
        </is>
      </c>
      <c r="AT639" t="inlineStr">
        <is>
          <t>NA</t>
        </is>
      </c>
      <c r="AU639" t="inlineStr">
        <is>
          <t>NA</t>
        </is>
      </c>
      <c r="AV639" t="inlineStr">
        <is>
          <t>NA</t>
        </is>
      </c>
      <c r="AW639" t="inlineStr">
        <is>
          <t>REQUIRED</t>
        </is>
      </c>
      <c r="AX639" t="inlineStr">
        <is>
          <t>NA</t>
        </is>
      </c>
      <c r="AY639" t="inlineStr">
        <is>
          <t>NA</t>
        </is>
      </c>
      <c r="AZ639" t="inlineStr">
        <is>
          <t>NA</t>
        </is>
      </c>
      <c r="BA639" t="inlineStr">
        <is>
          <t>NA</t>
        </is>
      </c>
    </row>
    <row r="640">
      <c r="A640" t="inlineStr">
        <is>
          <t>shoe_width-17_14_1_99999_109_812</t>
        </is>
      </c>
      <c r="B640" t="inlineStr">
        <is>
          <t>Shoe Width</t>
        </is>
      </c>
      <c r="C640" t="inlineStr">
        <is>
          <t/>
        </is>
      </c>
      <c r="D640"/>
      <c r="E640" t="inlineStr">
        <is>
          <t>NA</t>
        </is>
      </c>
      <c r="F640" t="inlineStr">
        <is>
          <t>NA</t>
        </is>
      </c>
      <c r="G640" t="inlineStr">
        <is>
          <t>NA</t>
        </is>
      </c>
      <c r="H640" t="inlineStr">
        <is>
          <t>NA</t>
        </is>
      </c>
      <c r="I640" t="inlineStr">
        <is>
          <t>NA</t>
        </is>
      </c>
      <c r="J640" t="inlineStr">
        <is>
          <t>NA</t>
        </is>
      </c>
      <c r="K640" t="inlineStr">
        <is>
          <t>NA</t>
        </is>
      </c>
      <c r="L640" t="inlineStr">
        <is>
          <t>NA</t>
        </is>
      </c>
      <c r="M640" t="inlineStr">
        <is>
          <t>NA</t>
        </is>
      </c>
      <c r="N640" t="inlineStr">
        <is>
          <t>NA</t>
        </is>
      </c>
      <c r="O640" t="inlineStr">
        <is>
          <t>NA</t>
        </is>
      </c>
      <c r="P640" t="inlineStr">
        <is>
          <t>NA</t>
        </is>
      </c>
      <c r="Q640" t="inlineStr">
        <is>
          <t>NA</t>
        </is>
      </c>
      <c r="R640" t="inlineStr">
        <is>
          <t>NA</t>
        </is>
      </c>
      <c r="S640" t="inlineStr">
        <is>
          <t>NA</t>
        </is>
      </c>
      <c r="T640" t="inlineStr">
        <is>
          <t>NA</t>
        </is>
      </c>
      <c r="U640" t="inlineStr">
        <is>
          <t>NA</t>
        </is>
      </c>
      <c r="V640" t="inlineStr">
        <is>
          <t>NA</t>
        </is>
      </c>
      <c r="W640" t="inlineStr">
        <is>
          <t>NA</t>
        </is>
      </c>
      <c r="X640" t="inlineStr">
        <is>
          <t>NA</t>
        </is>
      </c>
      <c r="Y640" t="inlineStr">
        <is>
          <t>NA</t>
        </is>
      </c>
      <c r="Z640" t="inlineStr">
        <is>
          <t>NA</t>
        </is>
      </c>
      <c r="AA640" t="inlineStr">
        <is>
          <t>NA</t>
        </is>
      </c>
      <c r="AB640" t="inlineStr">
        <is>
          <t>NA</t>
        </is>
      </c>
      <c r="AC640" t="inlineStr">
        <is>
          <t>NA</t>
        </is>
      </c>
      <c r="AD640" t="inlineStr">
        <is>
          <t>NA</t>
        </is>
      </c>
      <c r="AE640" t="inlineStr">
        <is>
          <t>NA</t>
        </is>
      </c>
      <c r="AF640" t="inlineStr">
        <is>
          <t>NA</t>
        </is>
      </c>
      <c r="AG640" t="inlineStr">
        <is>
          <t>NA</t>
        </is>
      </c>
      <c r="AH640" t="inlineStr">
        <is>
          <t>NA</t>
        </is>
      </c>
      <c r="AI640" t="inlineStr">
        <is>
          <t>NA</t>
        </is>
      </c>
      <c r="AJ640" t="inlineStr">
        <is>
          <t>NA</t>
        </is>
      </c>
      <c r="AK640" t="inlineStr">
        <is>
          <t>NA</t>
        </is>
      </c>
      <c r="AL640" t="inlineStr">
        <is>
          <t>NA</t>
        </is>
      </c>
      <c r="AM640" t="inlineStr">
        <is>
          <t>NA</t>
        </is>
      </c>
      <c r="AN640" t="inlineStr">
        <is>
          <t>NA</t>
        </is>
      </c>
      <c r="AO640" t="inlineStr">
        <is>
          <t>NA</t>
        </is>
      </c>
      <c r="AP640" t="inlineStr">
        <is>
          <t>NA</t>
        </is>
      </c>
      <c r="AQ640" t="inlineStr">
        <is>
          <t>NA</t>
        </is>
      </c>
      <c r="AR640" t="inlineStr">
        <is>
          <t>NA</t>
        </is>
      </c>
      <c r="AS640" t="inlineStr">
        <is>
          <t>NA</t>
        </is>
      </c>
      <c r="AT640" t="inlineStr">
        <is>
          <t>NA</t>
        </is>
      </c>
      <c r="AU640" t="inlineStr">
        <is>
          <t>NA</t>
        </is>
      </c>
      <c r="AV640" t="inlineStr">
        <is>
          <t>NA</t>
        </is>
      </c>
      <c r="AW640" t="inlineStr">
        <is>
          <t>NA</t>
        </is>
      </c>
      <c r="AX640" t="inlineStr">
        <is>
          <t>RECOMMENDED</t>
        </is>
      </c>
      <c r="AY640" t="inlineStr">
        <is>
          <t>NA</t>
        </is>
      </c>
      <c r="AZ640" t="inlineStr">
        <is>
          <t>NA</t>
        </is>
      </c>
      <c r="BA640" t="inlineStr">
        <is>
          <t>NA</t>
        </is>
      </c>
    </row>
    <row r="641">
      <c r="A641" t="inlineStr">
        <is>
          <t>consumer_primary_trend-17_14_1_99999_109_848</t>
        </is>
      </c>
      <c r="B641" t="inlineStr">
        <is>
          <t>Consumer Primary Trend</t>
        </is>
      </c>
      <c r="C641" t="inlineStr">
        <is>
          <t/>
        </is>
      </c>
      <c r="D641"/>
      <c r="E641" t="inlineStr">
        <is>
          <t>NA</t>
        </is>
      </c>
      <c r="F641" t="inlineStr">
        <is>
          <t>NA</t>
        </is>
      </c>
      <c r="G641" t="inlineStr">
        <is>
          <t>NA</t>
        </is>
      </c>
      <c r="H641" t="inlineStr">
        <is>
          <t>NA</t>
        </is>
      </c>
      <c r="I641" t="inlineStr">
        <is>
          <t>NA</t>
        </is>
      </c>
      <c r="J641" t="inlineStr">
        <is>
          <t>NA</t>
        </is>
      </c>
      <c r="K641" t="inlineStr">
        <is>
          <t>NA</t>
        </is>
      </c>
      <c r="L641" t="inlineStr">
        <is>
          <t>NA</t>
        </is>
      </c>
      <c r="M641" t="inlineStr">
        <is>
          <t>NA</t>
        </is>
      </c>
      <c r="N641" t="inlineStr">
        <is>
          <t>NA</t>
        </is>
      </c>
      <c r="O641" t="inlineStr">
        <is>
          <t>NA</t>
        </is>
      </c>
      <c r="P641" t="inlineStr">
        <is>
          <t>NA</t>
        </is>
      </c>
      <c r="Q641" t="inlineStr">
        <is>
          <t>NA</t>
        </is>
      </c>
      <c r="R641" t="inlineStr">
        <is>
          <t>NA</t>
        </is>
      </c>
      <c r="S641" t="inlineStr">
        <is>
          <t>NA</t>
        </is>
      </c>
      <c r="T641" t="inlineStr">
        <is>
          <t>NA</t>
        </is>
      </c>
      <c r="U641" t="inlineStr">
        <is>
          <t>NA</t>
        </is>
      </c>
      <c r="V641" t="inlineStr">
        <is>
          <t>NA</t>
        </is>
      </c>
      <c r="W641" t="inlineStr">
        <is>
          <t>NA</t>
        </is>
      </c>
      <c r="X641" t="inlineStr">
        <is>
          <t>NA</t>
        </is>
      </c>
      <c r="Y641" t="inlineStr">
        <is>
          <t>NA</t>
        </is>
      </c>
      <c r="Z641" t="inlineStr">
        <is>
          <t>NA</t>
        </is>
      </c>
      <c r="AA641" t="inlineStr">
        <is>
          <t>NA</t>
        </is>
      </c>
      <c r="AB641" t="inlineStr">
        <is>
          <t>NA</t>
        </is>
      </c>
      <c r="AC641" t="inlineStr">
        <is>
          <t>NA</t>
        </is>
      </c>
      <c r="AD641" t="inlineStr">
        <is>
          <t>NA</t>
        </is>
      </c>
      <c r="AE641" t="inlineStr">
        <is>
          <t>NA</t>
        </is>
      </c>
      <c r="AF641" t="inlineStr">
        <is>
          <t>NA</t>
        </is>
      </c>
      <c r="AG641" t="inlineStr">
        <is>
          <t>NA</t>
        </is>
      </c>
      <c r="AH641" t="inlineStr">
        <is>
          <t>NA</t>
        </is>
      </c>
      <c r="AI641" t="inlineStr">
        <is>
          <t>NA</t>
        </is>
      </c>
      <c r="AJ641" t="inlineStr">
        <is>
          <t>NA</t>
        </is>
      </c>
      <c r="AK641" t="inlineStr">
        <is>
          <t>NA</t>
        </is>
      </c>
      <c r="AL641" t="inlineStr">
        <is>
          <t>NA</t>
        </is>
      </c>
      <c r="AM641" t="inlineStr">
        <is>
          <t>NA</t>
        </is>
      </c>
      <c r="AN641" t="inlineStr">
        <is>
          <t>NA</t>
        </is>
      </c>
      <c r="AO641" t="inlineStr">
        <is>
          <t>NA</t>
        </is>
      </c>
      <c r="AP641" t="inlineStr">
        <is>
          <t>NA</t>
        </is>
      </c>
      <c r="AQ641" t="inlineStr">
        <is>
          <t>NA</t>
        </is>
      </c>
      <c r="AR641" t="inlineStr">
        <is>
          <t>NA</t>
        </is>
      </c>
      <c r="AS641" t="inlineStr">
        <is>
          <t>NA</t>
        </is>
      </c>
      <c r="AT641" t="inlineStr">
        <is>
          <t>NA</t>
        </is>
      </c>
      <c r="AU641" t="inlineStr">
        <is>
          <t>NA</t>
        </is>
      </c>
      <c r="AV641" t="inlineStr">
        <is>
          <t>NA</t>
        </is>
      </c>
      <c r="AW641" t="inlineStr">
        <is>
          <t>NA</t>
        </is>
      </c>
      <c r="AX641" t="inlineStr">
        <is>
          <t>NA</t>
        </is>
      </c>
      <c r="AY641" t="inlineStr">
        <is>
          <t>OPTIONAL</t>
        </is>
      </c>
      <c r="AZ641" t="inlineStr">
        <is>
          <t>NA</t>
        </is>
      </c>
      <c r="BA641" t="inlineStr">
        <is>
          <t>NA</t>
        </is>
      </c>
    </row>
    <row r="642">
      <c r="A642" t="inlineStr">
        <is>
          <t>consumer_leg_opening-5_14_1_99999_18_278</t>
        </is>
      </c>
      <c r="B642" t="inlineStr">
        <is>
          <t>Consumer Leg Opening</t>
        </is>
      </c>
      <c r="C642" t="inlineStr">
        <is>
          <t/>
        </is>
      </c>
      <c r="D642"/>
      <c r="E642" t="inlineStr">
        <is>
          <t>RECOMMENDED</t>
        </is>
      </c>
      <c r="F642" t="inlineStr">
        <is>
          <t>NA</t>
        </is>
      </c>
      <c r="G642" t="inlineStr">
        <is>
          <t>NA</t>
        </is>
      </c>
      <c r="H642" t="inlineStr">
        <is>
          <t>NA</t>
        </is>
      </c>
      <c r="I642" t="inlineStr">
        <is>
          <t>NA</t>
        </is>
      </c>
      <c r="J642" t="inlineStr">
        <is>
          <t>NA</t>
        </is>
      </c>
      <c r="K642" t="inlineStr">
        <is>
          <t>NA</t>
        </is>
      </c>
      <c r="L642" t="inlineStr">
        <is>
          <t>NA</t>
        </is>
      </c>
      <c r="M642" t="inlineStr">
        <is>
          <t>NA</t>
        </is>
      </c>
      <c r="N642" t="inlineStr">
        <is>
          <t>NA</t>
        </is>
      </c>
      <c r="O642" t="inlineStr">
        <is>
          <t>NA</t>
        </is>
      </c>
      <c r="P642" t="inlineStr">
        <is>
          <t>NA</t>
        </is>
      </c>
      <c r="Q642" t="inlineStr">
        <is>
          <t>NA</t>
        </is>
      </c>
      <c r="R642" t="inlineStr">
        <is>
          <t>NA</t>
        </is>
      </c>
      <c r="S642" t="inlineStr">
        <is>
          <t>NA</t>
        </is>
      </c>
      <c r="T642" t="inlineStr">
        <is>
          <t>NA</t>
        </is>
      </c>
      <c r="U642" t="inlineStr">
        <is>
          <t>NA</t>
        </is>
      </c>
      <c r="V642" t="inlineStr">
        <is>
          <t>NA</t>
        </is>
      </c>
      <c r="W642" t="inlineStr">
        <is>
          <t>NA</t>
        </is>
      </c>
      <c r="X642" t="inlineStr">
        <is>
          <t>NA</t>
        </is>
      </c>
      <c r="Y642" t="inlineStr">
        <is>
          <t>NA</t>
        </is>
      </c>
      <c r="Z642" t="inlineStr">
        <is>
          <t>NA</t>
        </is>
      </c>
      <c r="AA642" t="inlineStr">
        <is>
          <t>NA</t>
        </is>
      </c>
      <c r="AB642" t="inlineStr">
        <is>
          <t>NA</t>
        </is>
      </c>
      <c r="AC642" t="inlineStr">
        <is>
          <t>NA</t>
        </is>
      </c>
      <c r="AD642" t="inlineStr">
        <is>
          <t>NA</t>
        </is>
      </c>
      <c r="AE642" t="inlineStr">
        <is>
          <t>NA</t>
        </is>
      </c>
      <c r="AF642" t="inlineStr">
        <is>
          <t>NA</t>
        </is>
      </c>
      <c r="AG642" t="inlineStr">
        <is>
          <t>NA</t>
        </is>
      </c>
      <c r="AH642" t="inlineStr">
        <is>
          <t>NA</t>
        </is>
      </c>
      <c r="AI642" t="inlineStr">
        <is>
          <t>NA</t>
        </is>
      </c>
      <c r="AJ642" t="inlineStr">
        <is>
          <t>NA</t>
        </is>
      </c>
      <c r="AK642" t="inlineStr">
        <is>
          <t>NA</t>
        </is>
      </c>
      <c r="AL642" t="inlineStr">
        <is>
          <t>NA</t>
        </is>
      </c>
      <c r="AM642" t="inlineStr">
        <is>
          <t>NA</t>
        </is>
      </c>
      <c r="AN642" t="inlineStr">
        <is>
          <t>NA</t>
        </is>
      </c>
      <c r="AO642" t="inlineStr">
        <is>
          <t>NA</t>
        </is>
      </c>
      <c r="AP642" t="inlineStr">
        <is>
          <t>NA</t>
        </is>
      </c>
      <c r="AQ642" t="inlineStr">
        <is>
          <t>NA</t>
        </is>
      </c>
      <c r="AR642" t="inlineStr">
        <is>
          <t>NA</t>
        </is>
      </c>
      <c r="AS642" t="inlineStr">
        <is>
          <t>NA</t>
        </is>
      </c>
      <c r="AT642" t="inlineStr">
        <is>
          <t>NA</t>
        </is>
      </c>
      <c r="AU642" t="inlineStr">
        <is>
          <t>NA</t>
        </is>
      </c>
      <c r="AV642" t="inlineStr">
        <is>
          <t>NA</t>
        </is>
      </c>
      <c r="AW642" t="inlineStr">
        <is>
          <t>NA</t>
        </is>
      </c>
      <c r="AX642" t="inlineStr">
        <is>
          <t>NA</t>
        </is>
      </c>
      <c r="AY642" t="inlineStr">
        <is>
          <t>NA</t>
        </is>
      </c>
      <c r="AZ642" t="inlineStr">
        <is>
          <t>NA</t>
        </is>
      </c>
      <c r="BA642" t="inlineStr">
        <is>
          <t>NA</t>
        </is>
      </c>
    </row>
    <row r="643">
      <c r="A643" t="inlineStr">
        <is>
          <t>nrf_size-5_14_1_99999_18_728</t>
        </is>
      </c>
      <c r="B643" t="inlineStr">
        <is>
          <t>Nrf Size</t>
        </is>
      </c>
      <c r="C643" t="inlineStr">
        <is>
          <t/>
        </is>
      </c>
      <c r="D643"/>
      <c r="E643" t="inlineStr">
        <is>
          <t>NA</t>
        </is>
      </c>
      <c r="F643" t="inlineStr">
        <is>
          <t>NA</t>
        </is>
      </c>
      <c r="G643" t="inlineStr">
        <is>
          <t>REQUIRED</t>
        </is>
      </c>
      <c r="H643" t="inlineStr">
        <is>
          <t>NA</t>
        </is>
      </c>
      <c r="I643" t="inlineStr">
        <is>
          <t>NA</t>
        </is>
      </c>
      <c r="J643" t="inlineStr">
        <is>
          <t>NA</t>
        </is>
      </c>
      <c r="K643" t="inlineStr">
        <is>
          <t>NA</t>
        </is>
      </c>
      <c r="L643" t="inlineStr">
        <is>
          <t>NA</t>
        </is>
      </c>
      <c r="M643" t="inlineStr">
        <is>
          <t>NA</t>
        </is>
      </c>
      <c r="N643" t="inlineStr">
        <is>
          <t>NA</t>
        </is>
      </c>
      <c r="O643" t="inlineStr">
        <is>
          <t>NA</t>
        </is>
      </c>
      <c r="P643" t="inlineStr">
        <is>
          <t>NA</t>
        </is>
      </c>
      <c r="Q643" t="inlineStr">
        <is>
          <t>NA</t>
        </is>
      </c>
      <c r="R643" t="inlineStr">
        <is>
          <t>NA</t>
        </is>
      </c>
      <c r="S643" t="inlineStr">
        <is>
          <t>NA</t>
        </is>
      </c>
      <c r="T643" t="inlineStr">
        <is>
          <t>NA</t>
        </is>
      </c>
      <c r="U643" t="inlineStr">
        <is>
          <t>NA</t>
        </is>
      </c>
      <c r="V643" t="inlineStr">
        <is>
          <t>NA</t>
        </is>
      </c>
      <c r="W643" t="inlineStr">
        <is>
          <t>NA</t>
        </is>
      </c>
      <c r="X643" t="inlineStr">
        <is>
          <t>NA</t>
        </is>
      </c>
      <c r="Y643" t="inlineStr">
        <is>
          <t>NA</t>
        </is>
      </c>
      <c r="Z643" t="inlineStr">
        <is>
          <t>NA</t>
        </is>
      </c>
      <c r="AA643" t="inlineStr">
        <is>
          <t>NA</t>
        </is>
      </c>
      <c r="AB643" t="inlineStr">
        <is>
          <t>NA</t>
        </is>
      </c>
      <c r="AC643" t="inlineStr">
        <is>
          <t>NA</t>
        </is>
      </c>
      <c r="AD643" t="inlineStr">
        <is>
          <t>NA</t>
        </is>
      </c>
      <c r="AE643" t="inlineStr">
        <is>
          <t>NA</t>
        </is>
      </c>
      <c r="AF643" t="inlineStr">
        <is>
          <t>NA</t>
        </is>
      </c>
      <c r="AG643" t="inlineStr">
        <is>
          <t>NA</t>
        </is>
      </c>
      <c r="AH643" t="inlineStr">
        <is>
          <t>NA</t>
        </is>
      </c>
      <c r="AI643" t="inlineStr">
        <is>
          <t>NA</t>
        </is>
      </c>
      <c r="AJ643" t="inlineStr">
        <is>
          <t>NA</t>
        </is>
      </c>
      <c r="AK643" t="inlineStr">
        <is>
          <t>NA</t>
        </is>
      </c>
      <c r="AL643" t="inlineStr">
        <is>
          <t>NA</t>
        </is>
      </c>
      <c r="AM643" t="inlineStr">
        <is>
          <t>NA</t>
        </is>
      </c>
      <c r="AN643" t="inlineStr">
        <is>
          <t>NA</t>
        </is>
      </c>
      <c r="AO643" t="inlineStr">
        <is>
          <t>NA</t>
        </is>
      </c>
      <c r="AP643" t="inlineStr">
        <is>
          <t>NA</t>
        </is>
      </c>
      <c r="AQ643" t="inlineStr">
        <is>
          <t>NA</t>
        </is>
      </c>
      <c r="AR643" t="inlineStr">
        <is>
          <t>NA</t>
        </is>
      </c>
      <c r="AS643" t="inlineStr">
        <is>
          <t>NA</t>
        </is>
      </c>
      <c r="AT643" t="inlineStr">
        <is>
          <t>NA</t>
        </is>
      </c>
      <c r="AU643" t="inlineStr">
        <is>
          <t>NA</t>
        </is>
      </c>
      <c r="AV643" t="inlineStr">
        <is>
          <t>NA</t>
        </is>
      </c>
      <c r="AW643" t="inlineStr">
        <is>
          <t>NA</t>
        </is>
      </c>
      <c r="AX643" t="inlineStr">
        <is>
          <t>NA</t>
        </is>
      </c>
      <c r="AY643" t="inlineStr">
        <is>
          <t>NA</t>
        </is>
      </c>
      <c r="AZ643" t="inlineStr">
        <is>
          <t>NA</t>
        </is>
      </c>
      <c r="BA643" t="inlineStr">
        <is>
          <t>NA</t>
        </is>
      </c>
    </row>
    <row r="644">
      <c r="A644" t="inlineStr">
        <is>
          <t>nrf_size-5_14_1_99999_18_889</t>
        </is>
      </c>
      <c r="B644" t="inlineStr">
        <is>
          <t>Nrf Size</t>
        </is>
      </c>
      <c r="C644" t="inlineStr">
        <is>
          <t/>
        </is>
      </c>
      <c r="D644"/>
      <c r="E644" t="inlineStr">
        <is>
          <t>NA</t>
        </is>
      </c>
      <c r="F644" t="inlineStr">
        <is>
          <t>NA</t>
        </is>
      </c>
      <c r="G644" t="inlineStr">
        <is>
          <t>NA</t>
        </is>
      </c>
      <c r="H644" t="inlineStr">
        <is>
          <t>REQUIRED</t>
        </is>
      </c>
      <c r="I644" t="inlineStr">
        <is>
          <t>NA</t>
        </is>
      </c>
      <c r="J644" t="inlineStr">
        <is>
          <t>NA</t>
        </is>
      </c>
      <c r="K644" t="inlineStr">
        <is>
          <t>NA</t>
        </is>
      </c>
      <c r="L644" t="inlineStr">
        <is>
          <t>NA</t>
        </is>
      </c>
      <c r="M644" t="inlineStr">
        <is>
          <t>NA</t>
        </is>
      </c>
      <c r="N644" t="inlineStr">
        <is>
          <t>NA</t>
        </is>
      </c>
      <c r="O644" t="inlineStr">
        <is>
          <t>NA</t>
        </is>
      </c>
      <c r="P644" t="inlineStr">
        <is>
          <t>NA</t>
        </is>
      </c>
      <c r="Q644" t="inlineStr">
        <is>
          <t>NA</t>
        </is>
      </c>
      <c r="R644" t="inlineStr">
        <is>
          <t>NA</t>
        </is>
      </c>
      <c r="S644" t="inlineStr">
        <is>
          <t>NA</t>
        </is>
      </c>
      <c r="T644" t="inlineStr">
        <is>
          <t>NA</t>
        </is>
      </c>
      <c r="U644" t="inlineStr">
        <is>
          <t>NA</t>
        </is>
      </c>
      <c r="V644" t="inlineStr">
        <is>
          <t>NA</t>
        </is>
      </c>
      <c r="W644" t="inlineStr">
        <is>
          <t>NA</t>
        </is>
      </c>
      <c r="X644" t="inlineStr">
        <is>
          <t>NA</t>
        </is>
      </c>
      <c r="Y644" t="inlineStr">
        <is>
          <t>NA</t>
        </is>
      </c>
      <c r="Z644" t="inlineStr">
        <is>
          <t>NA</t>
        </is>
      </c>
      <c r="AA644" t="inlineStr">
        <is>
          <t>NA</t>
        </is>
      </c>
      <c r="AB644" t="inlineStr">
        <is>
          <t>NA</t>
        </is>
      </c>
      <c r="AC644" t="inlineStr">
        <is>
          <t>NA</t>
        </is>
      </c>
      <c r="AD644" t="inlineStr">
        <is>
          <t>NA</t>
        </is>
      </c>
      <c r="AE644" t="inlineStr">
        <is>
          <t>NA</t>
        </is>
      </c>
      <c r="AF644" t="inlineStr">
        <is>
          <t>NA</t>
        </is>
      </c>
      <c r="AG644" t="inlineStr">
        <is>
          <t>NA</t>
        </is>
      </c>
      <c r="AH644" t="inlineStr">
        <is>
          <t>NA</t>
        </is>
      </c>
      <c r="AI644" t="inlineStr">
        <is>
          <t>NA</t>
        </is>
      </c>
      <c r="AJ644" t="inlineStr">
        <is>
          <t>NA</t>
        </is>
      </c>
      <c r="AK644" t="inlineStr">
        <is>
          <t>NA</t>
        </is>
      </c>
      <c r="AL644" t="inlineStr">
        <is>
          <t>NA</t>
        </is>
      </c>
      <c r="AM644" t="inlineStr">
        <is>
          <t>NA</t>
        </is>
      </c>
      <c r="AN644" t="inlineStr">
        <is>
          <t>NA</t>
        </is>
      </c>
      <c r="AO644" t="inlineStr">
        <is>
          <t>NA</t>
        </is>
      </c>
      <c r="AP644" t="inlineStr">
        <is>
          <t>NA</t>
        </is>
      </c>
      <c r="AQ644" t="inlineStr">
        <is>
          <t>NA</t>
        </is>
      </c>
      <c r="AR644" t="inlineStr">
        <is>
          <t>NA</t>
        </is>
      </c>
      <c r="AS644" t="inlineStr">
        <is>
          <t>NA</t>
        </is>
      </c>
      <c r="AT644" t="inlineStr">
        <is>
          <t>NA</t>
        </is>
      </c>
      <c r="AU644" t="inlineStr">
        <is>
          <t>NA</t>
        </is>
      </c>
      <c r="AV644" t="inlineStr">
        <is>
          <t>NA</t>
        </is>
      </c>
      <c r="AW644" t="inlineStr">
        <is>
          <t>NA</t>
        </is>
      </c>
      <c r="AX644" t="inlineStr">
        <is>
          <t>NA</t>
        </is>
      </c>
      <c r="AY644" t="inlineStr">
        <is>
          <t>NA</t>
        </is>
      </c>
      <c r="AZ644" t="inlineStr">
        <is>
          <t>NA</t>
        </is>
      </c>
      <c r="BA644" t="inlineStr">
        <is>
          <t>NA</t>
        </is>
      </c>
    </row>
    <row r="645">
      <c r="A645" t="inlineStr">
        <is>
          <t>nrf_size-5_14_1_99999_94_231</t>
        </is>
      </c>
      <c r="B645" t="inlineStr">
        <is>
          <t>Nrf Size</t>
        </is>
      </c>
      <c r="C645" t="inlineStr">
        <is>
          <t/>
        </is>
      </c>
      <c r="D645"/>
      <c r="E645" t="inlineStr">
        <is>
          <t>NA</t>
        </is>
      </c>
      <c r="F645" t="inlineStr">
        <is>
          <t>NA</t>
        </is>
      </c>
      <c r="G645" t="inlineStr">
        <is>
          <t>NA</t>
        </is>
      </c>
      <c r="H645" t="inlineStr">
        <is>
          <t>NA</t>
        </is>
      </c>
      <c r="I645" t="inlineStr">
        <is>
          <t>NA</t>
        </is>
      </c>
      <c r="J645" t="inlineStr">
        <is>
          <t>NA</t>
        </is>
      </c>
      <c r="K645" t="inlineStr">
        <is>
          <t>NA</t>
        </is>
      </c>
      <c r="L645" t="inlineStr">
        <is>
          <t>REQUIRED</t>
        </is>
      </c>
      <c r="M645" t="inlineStr">
        <is>
          <t>NA</t>
        </is>
      </c>
      <c r="N645" t="inlineStr">
        <is>
          <t>NA</t>
        </is>
      </c>
      <c r="O645" t="inlineStr">
        <is>
          <t>NA</t>
        </is>
      </c>
      <c r="P645" t="inlineStr">
        <is>
          <t>NA</t>
        </is>
      </c>
      <c r="Q645" t="inlineStr">
        <is>
          <t>NA</t>
        </is>
      </c>
      <c r="R645" t="inlineStr">
        <is>
          <t>NA</t>
        </is>
      </c>
      <c r="S645" t="inlineStr">
        <is>
          <t>NA</t>
        </is>
      </c>
      <c r="T645" t="inlineStr">
        <is>
          <t>NA</t>
        </is>
      </c>
      <c r="U645" t="inlineStr">
        <is>
          <t>NA</t>
        </is>
      </c>
      <c r="V645" t="inlineStr">
        <is>
          <t>NA</t>
        </is>
      </c>
      <c r="W645" t="inlineStr">
        <is>
          <t>NA</t>
        </is>
      </c>
      <c r="X645" t="inlineStr">
        <is>
          <t>NA</t>
        </is>
      </c>
      <c r="Y645" t="inlineStr">
        <is>
          <t>NA</t>
        </is>
      </c>
      <c r="Z645" t="inlineStr">
        <is>
          <t>NA</t>
        </is>
      </c>
      <c r="AA645" t="inlineStr">
        <is>
          <t>NA</t>
        </is>
      </c>
      <c r="AB645" t="inlineStr">
        <is>
          <t>NA</t>
        </is>
      </c>
      <c r="AC645" t="inlineStr">
        <is>
          <t>NA</t>
        </is>
      </c>
      <c r="AD645" t="inlineStr">
        <is>
          <t>NA</t>
        </is>
      </c>
      <c r="AE645" t="inlineStr">
        <is>
          <t>NA</t>
        </is>
      </c>
      <c r="AF645" t="inlineStr">
        <is>
          <t>NA</t>
        </is>
      </c>
      <c r="AG645" t="inlineStr">
        <is>
          <t>NA</t>
        </is>
      </c>
      <c r="AH645" t="inlineStr">
        <is>
          <t>NA</t>
        </is>
      </c>
      <c r="AI645" t="inlineStr">
        <is>
          <t>NA</t>
        </is>
      </c>
      <c r="AJ645" t="inlineStr">
        <is>
          <t>NA</t>
        </is>
      </c>
      <c r="AK645" t="inlineStr">
        <is>
          <t>NA</t>
        </is>
      </c>
      <c r="AL645" t="inlineStr">
        <is>
          <t>NA</t>
        </is>
      </c>
      <c r="AM645" t="inlineStr">
        <is>
          <t>NA</t>
        </is>
      </c>
      <c r="AN645" t="inlineStr">
        <is>
          <t>NA</t>
        </is>
      </c>
      <c r="AO645" t="inlineStr">
        <is>
          <t>NA</t>
        </is>
      </c>
      <c r="AP645" t="inlineStr">
        <is>
          <t>NA</t>
        </is>
      </c>
      <c r="AQ645" t="inlineStr">
        <is>
          <t>NA</t>
        </is>
      </c>
      <c r="AR645" t="inlineStr">
        <is>
          <t>NA</t>
        </is>
      </c>
      <c r="AS645" t="inlineStr">
        <is>
          <t>NA</t>
        </is>
      </c>
      <c r="AT645" t="inlineStr">
        <is>
          <t>NA</t>
        </is>
      </c>
      <c r="AU645" t="inlineStr">
        <is>
          <t>NA</t>
        </is>
      </c>
      <c r="AV645" t="inlineStr">
        <is>
          <t>NA</t>
        </is>
      </c>
      <c r="AW645" t="inlineStr">
        <is>
          <t>NA</t>
        </is>
      </c>
      <c r="AX645" t="inlineStr">
        <is>
          <t>NA</t>
        </is>
      </c>
      <c r="AY645" t="inlineStr">
        <is>
          <t>NA</t>
        </is>
      </c>
      <c r="AZ645" t="inlineStr">
        <is>
          <t>NA</t>
        </is>
      </c>
      <c r="BA645" t="inlineStr">
        <is>
          <t>NA</t>
        </is>
      </c>
    </row>
    <row r="646">
      <c r="A646" t="inlineStr">
        <is>
          <t>nrf_size-17_14_1_99999_109_102</t>
        </is>
      </c>
      <c r="B646" t="inlineStr">
        <is>
          <t>Nrf Size</t>
        </is>
      </c>
      <c r="C646" t="inlineStr">
        <is>
          <t/>
        </is>
      </c>
      <c r="D646"/>
      <c r="E646" t="inlineStr">
        <is>
          <t>NA</t>
        </is>
      </c>
      <c r="F646" t="inlineStr">
        <is>
          <t>NA</t>
        </is>
      </c>
      <c r="G646" t="inlineStr">
        <is>
          <t>NA</t>
        </is>
      </c>
      <c r="H646" t="inlineStr">
        <is>
          <t>NA</t>
        </is>
      </c>
      <c r="I646" t="inlineStr">
        <is>
          <t>NA</t>
        </is>
      </c>
      <c r="J646" t="inlineStr">
        <is>
          <t>NA</t>
        </is>
      </c>
      <c r="K646" t="inlineStr">
        <is>
          <t>NA</t>
        </is>
      </c>
      <c r="L646" t="inlineStr">
        <is>
          <t>NA</t>
        </is>
      </c>
      <c r="M646" t="inlineStr">
        <is>
          <t>NA</t>
        </is>
      </c>
      <c r="N646" t="inlineStr">
        <is>
          <t>NA</t>
        </is>
      </c>
      <c r="O646" t="inlineStr">
        <is>
          <t>NA</t>
        </is>
      </c>
      <c r="P646" t="inlineStr">
        <is>
          <t>NA</t>
        </is>
      </c>
      <c r="Q646" t="inlineStr">
        <is>
          <t>NA</t>
        </is>
      </c>
      <c r="R646" t="inlineStr">
        <is>
          <t>NA</t>
        </is>
      </c>
      <c r="S646" t="inlineStr">
        <is>
          <t>NA</t>
        </is>
      </c>
      <c r="T646" t="inlineStr">
        <is>
          <t>NA</t>
        </is>
      </c>
      <c r="U646" t="inlineStr">
        <is>
          <t>NA</t>
        </is>
      </c>
      <c r="V646" t="inlineStr">
        <is>
          <t>NA</t>
        </is>
      </c>
      <c r="W646" t="inlineStr">
        <is>
          <t>NA</t>
        </is>
      </c>
      <c r="X646" t="inlineStr">
        <is>
          <t>NA</t>
        </is>
      </c>
      <c r="Y646" t="inlineStr">
        <is>
          <t>NA</t>
        </is>
      </c>
      <c r="Z646" t="inlineStr">
        <is>
          <t>NA</t>
        </is>
      </c>
      <c r="AA646" t="inlineStr">
        <is>
          <t>NA</t>
        </is>
      </c>
      <c r="AB646" t="inlineStr">
        <is>
          <t>NA</t>
        </is>
      </c>
      <c r="AC646" t="inlineStr">
        <is>
          <t>NA</t>
        </is>
      </c>
      <c r="AD646" t="inlineStr">
        <is>
          <t>NA</t>
        </is>
      </c>
      <c r="AE646" t="inlineStr">
        <is>
          <t>NA</t>
        </is>
      </c>
      <c r="AF646" t="inlineStr">
        <is>
          <t>NA</t>
        </is>
      </c>
      <c r="AG646" t="inlineStr">
        <is>
          <t>NA</t>
        </is>
      </c>
      <c r="AH646" t="inlineStr">
        <is>
          <t>NA</t>
        </is>
      </c>
      <c r="AI646" t="inlineStr">
        <is>
          <t>NA</t>
        </is>
      </c>
      <c r="AJ646" t="inlineStr">
        <is>
          <t>NA</t>
        </is>
      </c>
      <c r="AK646" t="inlineStr">
        <is>
          <t>NA</t>
        </is>
      </c>
      <c r="AL646" t="inlineStr">
        <is>
          <t>NA</t>
        </is>
      </c>
      <c r="AM646" t="inlineStr">
        <is>
          <t>NA</t>
        </is>
      </c>
      <c r="AN646" t="inlineStr">
        <is>
          <t>NA</t>
        </is>
      </c>
      <c r="AO646" t="inlineStr">
        <is>
          <t>NA</t>
        </is>
      </c>
      <c r="AP646" t="inlineStr">
        <is>
          <t>NA</t>
        </is>
      </c>
      <c r="AQ646" t="inlineStr">
        <is>
          <t>NA</t>
        </is>
      </c>
      <c r="AR646" t="inlineStr">
        <is>
          <t>REQUIRED</t>
        </is>
      </c>
      <c r="AS646" t="inlineStr">
        <is>
          <t>NA</t>
        </is>
      </c>
      <c r="AT646" t="inlineStr">
        <is>
          <t>NA</t>
        </is>
      </c>
      <c r="AU646" t="inlineStr">
        <is>
          <t>NA</t>
        </is>
      </c>
      <c r="AV646" t="inlineStr">
        <is>
          <t>NA</t>
        </is>
      </c>
      <c r="AW646" t="inlineStr">
        <is>
          <t>NA</t>
        </is>
      </c>
      <c r="AX646" t="inlineStr">
        <is>
          <t>NA</t>
        </is>
      </c>
      <c r="AY646" t="inlineStr">
        <is>
          <t>NA</t>
        </is>
      </c>
      <c r="AZ646" t="inlineStr">
        <is>
          <t>NA</t>
        </is>
      </c>
      <c r="BA646" t="inlineStr">
        <is>
          <t>NA</t>
        </is>
      </c>
    </row>
    <row r="647">
      <c r="A647" t="inlineStr">
        <is>
          <t>heel_height_qty-17_14_1_99999_109_111</t>
        </is>
      </c>
      <c r="B647" t="inlineStr">
        <is>
          <t>Heel Height Qty</t>
        </is>
      </c>
      <c r="C647" t="inlineStr">
        <is>
          <t/>
        </is>
      </c>
      <c r="D647"/>
      <c r="E647" t="inlineStr">
        <is>
          <t>NA</t>
        </is>
      </c>
      <c r="F647" t="inlineStr">
        <is>
          <t>NA</t>
        </is>
      </c>
      <c r="G647" t="inlineStr">
        <is>
          <t>NA</t>
        </is>
      </c>
      <c r="H647" t="inlineStr">
        <is>
          <t>NA</t>
        </is>
      </c>
      <c r="I647" t="inlineStr">
        <is>
          <t>NA</t>
        </is>
      </c>
      <c r="J647" t="inlineStr">
        <is>
          <t>NA</t>
        </is>
      </c>
      <c r="K647" t="inlineStr">
        <is>
          <t>NA</t>
        </is>
      </c>
      <c r="L647" t="inlineStr">
        <is>
          <t>NA</t>
        </is>
      </c>
      <c r="M647" t="inlineStr">
        <is>
          <t>NA</t>
        </is>
      </c>
      <c r="N647" t="inlineStr">
        <is>
          <t>NA</t>
        </is>
      </c>
      <c r="O647" t="inlineStr">
        <is>
          <t>NA</t>
        </is>
      </c>
      <c r="P647" t="inlineStr">
        <is>
          <t>NA</t>
        </is>
      </c>
      <c r="Q647" t="inlineStr">
        <is>
          <t>NA</t>
        </is>
      </c>
      <c r="R647" t="inlineStr">
        <is>
          <t>NA</t>
        </is>
      </c>
      <c r="S647" t="inlineStr">
        <is>
          <t>NA</t>
        </is>
      </c>
      <c r="T647" t="inlineStr">
        <is>
          <t>NA</t>
        </is>
      </c>
      <c r="U647" t="inlineStr">
        <is>
          <t>NA</t>
        </is>
      </c>
      <c r="V647" t="inlineStr">
        <is>
          <t>NA</t>
        </is>
      </c>
      <c r="W647" t="inlineStr">
        <is>
          <t>NA</t>
        </is>
      </c>
      <c r="X647" t="inlineStr">
        <is>
          <t>NA</t>
        </is>
      </c>
      <c r="Y647" t="inlineStr">
        <is>
          <t>NA</t>
        </is>
      </c>
      <c r="Z647" t="inlineStr">
        <is>
          <t>NA</t>
        </is>
      </c>
      <c r="AA647" t="inlineStr">
        <is>
          <t>NA</t>
        </is>
      </c>
      <c r="AB647" t="inlineStr">
        <is>
          <t>NA</t>
        </is>
      </c>
      <c r="AC647" t="inlineStr">
        <is>
          <t>NA</t>
        </is>
      </c>
      <c r="AD647" t="inlineStr">
        <is>
          <t>NA</t>
        </is>
      </c>
      <c r="AE647" t="inlineStr">
        <is>
          <t>NA</t>
        </is>
      </c>
      <c r="AF647" t="inlineStr">
        <is>
          <t>NA</t>
        </is>
      </c>
      <c r="AG647" t="inlineStr">
        <is>
          <t>NA</t>
        </is>
      </c>
      <c r="AH647" t="inlineStr">
        <is>
          <t>NA</t>
        </is>
      </c>
      <c r="AI647" t="inlineStr">
        <is>
          <t>NA</t>
        </is>
      </c>
      <c r="AJ647" t="inlineStr">
        <is>
          <t>NA</t>
        </is>
      </c>
      <c r="AK647" t="inlineStr">
        <is>
          <t>NA</t>
        </is>
      </c>
      <c r="AL647" t="inlineStr">
        <is>
          <t>NA</t>
        </is>
      </c>
      <c r="AM647" t="inlineStr">
        <is>
          <t>NA</t>
        </is>
      </c>
      <c r="AN647" t="inlineStr">
        <is>
          <t>NA</t>
        </is>
      </c>
      <c r="AO647" t="inlineStr">
        <is>
          <t>NA</t>
        </is>
      </c>
      <c r="AP647" t="inlineStr">
        <is>
          <t>NA</t>
        </is>
      </c>
      <c r="AQ647" t="inlineStr">
        <is>
          <t>NA</t>
        </is>
      </c>
      <c r="AR647" t="inlineStr">
        <is>
          <t>NA</t>
        </is>
      </c>
      <c r="AS647" t="inlineStr">
        <is>
          <t>RECOMMENDED</t>
        </is>
      </c>
      <c r="AT647" t="inlineStr">
        <is>
          <t>NA</t>
        </is>
      </c>
      <c r="AU647" t="inlineStr">
        <is>
          <t>NA</t>
        </is>
      </c>
      <c r="AV647" t="inlineStr">
        <is>
          <t>NA</t>
        </is>
      </c>
      <c r="AW647" t="inlineStr">
        <is>
          <t>NA</t>
        </is>
      </c>
      <c r="AX647" t="inlineStr">
        <is>
          <t>NA</t>
        </is>
      </c>
      <c r="AY647" t="inlineStr">
        <is>
          <t>NA</t>
        </is>
      </c>
      <c r="AZ647" t="inlineStr">
        <is>
          <t>NA</t>
        </is>
      </c>
      <c r="BA647" t="inlineStr">
        <is>
          <t>NA</t>
        </is>
      </c>
    </row>
    <row r="648">
      <c r="A648" t="inlineStr">
        <is>
          <t>heel_height_uom-17_14_1_99999_109_222</t>
        </is>
      </c>
      <c r="B648" t="inlineStr">
        <is>
          <t>Heel Height Uom</t>
        </is>
      </c>
      <c r="C648" t="inlineStr">
        <is>
          <t/>
        </is>
      </c>
      <c r="D648"/>
      <c r="E648" t="inlineStr">
        <is>
          <t>NA</t>
        </is>
      </c>
      <c r="F648" t="inlineStr">
        <is>
          <t>NA</t>
        </is>
      </c>
      <c r="G648" t="inlineStr">
        <is>
          <t>NA</t>
        </is>
      </c>
      <c r="H648" t="inlineStr">
        <is>
          <t>NA</t>
        </is>
      </c>
      <c r="I648" t="inlineStr">
        <is>
          <t>NA</t>
        </is>
      </c>
      <c r="J648" t="inlineStr">
        <is>
          <t>NA</t>
        </is>
      </c>
      <c r="K648" t="inlineStr">
        <is>
          <t>NA</t>
        </is>
      </c>
      <c r="L648" t="inlineStr">
        <is>
          <t>NA</t>
        </is>
      </c>
      <c r="M648" t="inlineStr">
        <is>
          <t>NA</t>
        </is>
      </c>
      <c r="N648" t="inlineStr">
        <is>
          <t>NA</t>
        </is>
      </c>
      <c r="O648" t="inlineStr">
        <is>
          <t>NA</t>
        </is>
      </c>
      <c r="P648" t="inlineStr">
        <is>
          <t>NA</t>
        </is>
      </c>
      <c r="Q648" t="inlineStr">
        <is>
          <t>NA</t>
        </is>
      </c>
      <c r="R648" t="inlineStr">
        <is>
          <t>NA</t>
        </is>
      </c>
      <c r="S648" t="inlineStr">
        <is>
          <t>NA</t>
        </is>
      </c>
      <c r="T648" t="inlineStr">
        <is>
          <t>NA</t>
        </is>
      </c>
      <c r="U648" t="inlineStr">
        <is>
          <t>NA</t>
        </is>
      </c>
      <c r="V648" t="inlineStr">
        <is>
          <t>NA</t>
        </is>
      </c>
      <c r="W648" t="inlineStr">
        <is>
          <t>NA</t>
        </is>
      </c>
      <c r="X648" t="inlineStr">
        <is>
          <t>NA</t>
        </is>
      </c>
      <c r="Y648" t="inlineStr">
        <is>
          <t>NA</t>
        </is>
      </c>
      <c r="Z648" t="inlineStr">
        <is>
          <t>NA</t>
        </is>
      </c>
      <c r="AA648" t="inlineStr">
        <is>
          <t>NA</t>
        </is>
      </c>
      <c r="AB648" t="inlineStr">
        <is>
          <t>NA</t>
        </is>
      </c>
      <c r="AC648" t="inlineStr">
        <is>
          <t>NA</t>
        </is>
      </c>
      <c r="AD648" t="inlineStr">
        <is>
          <t>NA</t>
        </is>
      </c>
      <c r="AE648" t="inlineStr">
        <is>
          <t>NA</t>
        </is>
      </c>
      <c r="AF648" t="inlineStr">
        <is>
          <t>NA</t>
        </is>
      </c>
      <c r="AG648" t="inlineStr">
        <is>
          <t>NA</t>
        </is>
      </c>
      <c r="AH648" t="inlineStr">
        <is>
          <t>NA</t>
        </is>
      </c>
      <c r="AI648" t="inlineStr">
        <is>
          <t>NA</t>
        </is>
      </c>
      <c r="AJ648" t="inlineStr">
        <is>
          <t>NA</t>
        </is>
      </c>
      <c r="AK648" t="inlineStr">
        <is>
          <t>NA</t>
        </is>
      </c>
      <c r="AL648" t="inlineStr">
        <is>
          <t>NA</t>
        </is>
      </c>
      <c r="AM648" t="inlineStr">
        <is>
          <t>NA</t>
        </is>
      </c>
      <c r="AN648" t="inlineStr">
        <is>
          <t>NA</t>
        </is>
      </c>
      <c r="AO648" t="inlineStr">
        <is>
          <t>NA</t>
        </is>
      </c>
      <c r="AP648" t="inlineStr">
        <is>
          <t>NA</t>
        </is>
      </c>
      <c r="AQ648" t="inlineStr">
        <is>
          <t>NA</t>
        </is>
      </c>
      <c r="AR648" t="inlineStr">
        <is>
          <t>NA</t>
        </is>
      </c>
      <c r="AS648" t="inlineStr">
        <is>
          <t>NA</t>
        </is>
      </c>
      <c r="AT648" t="inlineStr">
        <is>
          <t>RECOMMENDED</t>
        </is>
      </c>
      <c r="AU648" t="inlineStr">
        <is>
          <t>NA</t>
        </is>
      </c>
      <c r="AV648" t="inlineStr">
        <is>
          <t>NA</t>
        </is>
      </c>
      <c r="AW648" t="inlineStr">
        <is>
          <t>NA</t>
        </is>
      </c>
      <c r="AX648" t="inlineStr">
        <is>
          <t>NA</t>
        </is>
      </c>
      <c r="AY648" t="inlineStr">
        <is>
          <t>NA</t>
        </is>
      </c>
      <c r="AZ648" t="inlineStr">
        <is>
          <t>NA</t>
        </is>
      </c>
      <c r="BA648" t="inlineStr">
        <is>
          <t>NA</t>
        </is>
      </c>
    </row>
    <row r="649">
      <c r="A649" t="inlineStr">
        <is>
          <t>boot_shaft_characteristic-17_14_1_99999_109_33</t>
        </is>
      </c>
      <c r="B649" t="inlineStr">
        <is>
          <t>Boot Shaft Characteristic</t>
        </is>
      </c>
      <c r="C649" t="inlineStr">
        <is>
          <t/>
        </is>
      </c>
      <c r="D649"/>
      <c r="E649" t="inlineStr">
        <is>
          <t>NA</t>
        </is>
      </c>
      <c r="F649" t="inlineStr">
        <is>
          <t>NA</t>
        </is>
      </c>
      <c r="G649" t="inlineStr">
        <is>
          <t>NA</t>
        </is>
      </c>
      <c r="H649" t="inlineStr">
        <is>
          <t>NA</t>
        </is>
      </c>
      <c r="I649" t="inlineStr">
        <is>
          <t>NA</t>
        </is>
      </c>
      <c r="J649" t="inlineStr">
        <is>
          <t>NA</t>
        </is>
      </c>
      <c r="K649" t="inlineStr">
        <is>
          <t>NA</t>
        </is>
      </c>
      <c r="L649" t="inlineStr">
        <is>
          <t>NA</t>
        </is>
      </c>
      <c r="M649" t="inlineStr">
        <is>
          <t>NA</t>
        </is>
      </c>
      <c r="N649" t="inlineStr">
        <is>
          <t>NA</t>
        </is>
      </c>
      <c r="O649" t="inlineStr">
        <is>
          <t>NA</t>
        </is>
      </c>
      <c r="P649" t="inlineStr">
        <is>
          <t>NA</t>
        </is>
      </c>
      <c r="Q649" t="inlineStr">
        <is>
          <t>NA</t>
        </is>
      </c>
      <c r="R649" t="inlineStr">
        <is>
          <t>NA</t>
        </is>
      </c>
      <c r="S649" t="inlineStr">
        <is>
          <t>NA</t>
        </is>
      </c>
      <c r="T649" t="inlineStr">
        <is>
          <t>NA</t>
        </is>
      </c>
      <c r="U649" t="inlineStr">
        <is>
          <t>NA</t>
        </is>
      </c>
      <c r="V649" t="inlineStr">
        <is>
          <t>NA</t>
        </is>
      </c>
      <c r="W649" t="inlineStr">
        <is>
          <t>NA</t>
        </is>
      </c>
      <c r="X649" t="inlineStr">
        <is>
          <t>NA</t>
        </is>
      </c>
      <c r="Y649" t="inlineStr">
        <is>
          <t>NA</t>
        </is>
      </c>
      <c r="Z649" t="inlineStr">
        <is>
          <t>NA</t>
        </is>
      </c>
      <c r="AA649" t="inlineStr">
        <is>
          <t>NA</t>
        </is>
      </c>
      <c r="AB649" t="inlineStr">
        <is>
          <t>NA</t>
        </is>
      </c>
      <c r="AC649" t="inlineStr">
        <is>
          <t>NA</t>
        </is>
      </c>
      <c r="AD649" t="inlineStr">
        <is>
          <t>NA</t>
        </is>
      </c>
      <c r="AE649" t="inlineStr">
        <is>
          <t>NA</t>
        </is>
      </c>
      <c r="AF649" t="inlineStr">
        <is>
          <t>NA</t>
        </is>
      </c>
      <c r="AG649" t="inlineStr">
        <is>
          <t>NA</t>
        </is>
      </c>
      <c r="AH649" t="inlineStr">
        <is>
          <t>NA</t>
        </is>
      </c>
      <c r="AI649" t="inlineStr">
        <is>
          <t>NA</t>
        </is>
      </c>
      <c r="AJ649" t="inlineStr">
        <is>
          <t>NA</t>
        </is>
      </c>
      <c r="AK649" t="inlineStr">
        <is>
          <t>NA</t>
        </is>
      </c>
      <c r="AL649" t="inlineStr">
        <is>
          <t>NA</t>
        </is>
      </c>
      <c r="AM649" t="inlineStr">
        <is>
          <t>NA</t>
        </is>
      </c>
      <c r="AN649" t="inlineStr">
        <is>
          <t>NA</t>
        </is>
      </c>
      <c r="AO649" t="inlineStr">
        <is>
          <t>NA</t>
        </is>
      </c>
      <c r="AP649" t="inlineStr">
        <is>
          <t>NA</t>
        </is>
      </c>
      <c r="AQ649" t="inlineStr">
        <is>
          <t>RECOMMENDED</t>
        </is>
      </c>
      <c r="AR649" t="inlineStr">
        <is>
          <t>NA</t>
        </is>
      </c>
      <c r="AS649" t="inlineStr">
        <is>
          <t>NA</t>
        </is>
      </c>
      <c r="AT649" t="inlineStr">
        <is>
          <t>NA</t>
        </is>
      </c>
      <c r="AU649" t="inlineStr">
        <is>
          <t>NA</t>
        </is>
      </c>
      <c r="AV649" t="inlineStr">
        <is>
          <t>NA</t>
        </is>
      </c>
      <c r="AW649" t="inlineStr">
        <is>
          <t>NA</t>
        </is>
      </c>
      <c r="AX649" t="inlineStr">
        <is>
          <t>NA</t>
        </is>
      </c>
      <c r="AY649" t="inlineStr">
        <is>
          <t>NA</t>
        </is>
      </c>
      <c r="AZ649" t="inlineStr">
        <is>
          <t>NA</t>
        </is>
      </c>
      <c r="BA649" t="inlineStr">
        <is>
          <t>NA</t>
        </is>
      </c>
    </row>
    <row r="650">
      <c r="A650" t="inlineStr">
        <is>
          <t>nrf_size-17_14_1_99999_109_389</t>
        </is>
      </c>
      <c r="B650" t="inlineStr">
        <is>
          <t>Nrf Size</t>
        </is>
      </c>
      <c r="C650" t="inlineStr">
        <is>
          <t/>
        </is>
      </c>
      <c r="D650"/>
      <c r="E650" t="inlineStr">
        <is>
          <t>NA</t>
        </is>
      </c>
      <c r="F650" t="inlineStr">
        <is>
          <t>NA</t>
        </is>
      </c>
      <c r="G650" t="inlineStr">
        <is>
          <t>NA</t>
        </is>
      </c>
      <c r="H650" t="inlineStr">
        <is>
          <t>NA</t>
        </is>
      </c>
      <c r="I650" t="inlineStr">
        <is>
          <t>NA</t>
        </is>
      </c>
      <c r="J650" t="inlineStr">
        <is>
          <t>NA</t>
        </is>
      </c>
      <c r="K650" t="inlineStr">
        <is>
          <t>NA</t>
        </is>
      </c>
      <c r="L650" t="inlineStr">
        <is>
          <t>NA</t>
        </is>
      </c>
      <c r="M650" t="inlineStr">
        <is>
          <t>NA</t>
        </is>
      </c>
      <c r="N650" t="inlineStr">
        <is>
          <t>NA</t>
        </is>
      </c>
      <c r="O650" t="inlineStr">
        <is>
          <t>NA</t>
        </is>
      </c>
      <c r="P650" t="inlineStr">
        <is>
          <t>NA</t>
        </is>
      </c>
      <c r="Q650" t="inlineStr">
        <is>
          <t>NA</t>
        </is>
      </c>
      <c r="R650" t="inlineStr">
        <is>
          <t>NA</t>
        </is>
      </c>
      <c r="S650" t="inlineStr">
        <is>
          <t>NA</t>
        </is>
      </c>
      <c r="T650" t="inlineStr">
        <is>
          <t>NA</t>
        </is>
      </c>
      <c r="U650" t="inlineStr">
        <is>
          <t>NA</t>
        </is>
      </c>
      <c r="V650" t="inlineStr">
        <is>
          <t>NA</t>
        </is>
      </c>
      <c r="W650" t="inlineStr">
        <is>
          <t>NA</t>
        </is>
      </c>
      <c r="X650" t="inlineStr">
        <is>
          <t>NA</t>
        </is>
      </c>
      <c r="Y650" t="inlineStr">
        <is>
          <t>NA</t>
        </is>
      </c>
      <c r="Z650" t="inlineStr">
        <is>
          <t>NA</t>
        </is>
      </c>
      <c r="AA650" t="inlineStr">
        <is>
          <t>NA</t>
        </is>
      </c>
      <c r="AB650" t="inlineStr">
        <is>
          <t>NA</t>
        </is>
      </c>
      <c r="AC650" t="inlineStr">
        <is>
          <t>NA</t>
        </is>
      </c>
      <c r="AD650" t="inlineStr">
        <is>
          <t>NA</t>
        </is>
      </c>
      <c r="AE650" t="inlineStr">
        <is>
          <t>NA</t>
        </is>
      </c>
      <c r="AF650" t="inlineStr">
        <is>
          <t>NA</t>
        </is>
      </c>
      <c r="AG650" t="inlineStr">
        <is>
          <t>NA</t>
        </is>
      </c>
      <c r="AH650" t="inlineStr">
        <is>
          <t>NA</t>
        </is>
      </c>
      <c r="AI650" t="inlineStr">
        <is>
          <t>NA</t>
        </is>
      </c>
      <c r="AJ650" t="inlineStr">
        <is>
          <t>NA</t>
        </is>
      </c>
      <c r="AK650" t="inlineStr">
        <is>
          <t>NA</t>
        </is>
      </c>
      <c r="AL650" t="inlineStr">
        <is>
          <t>NA</t>
        </is>
      </c>
      <c r="AM650" t="inlineStr">
        <is>
          <t>NA</t>
        </is>
      </c>
      <c r="AN650" t="inlineStr">
        <is>
          <t>NA</t>
        </is>
      </c>
      <c r="AO650" t="inlineStr">
        <is>
          <t>NA</t>
        </is>
      </c>
      <c r="AP650" t="inlineStr">
        <is>
          <t>NA</t>
        </is>
      </c>
      <c r="AQ650" t="inlineStr">
        <is>
          <t>NA</t>
        </is>
      </c>
      <c r="AR650" t="inlineStr">
        <is>
          <t>NA</t>
        </is>
      </c>
      <c r="AS650" t="inlineStr">
        <is>
          <t>NA</t>
        </is>
      </c>
      <c r="AT650" t="inlineStr">
        <is>
          <t>NA</t>
        </is>
      </c>
      <c r="AU650" t="inlineStr">
        <is>
          <t>REQUIRED</t>
        </is>
      </c>
      <c r="AV650" t="inlineStr">
        <is>
          <t>NA</t>
        </is>
      </c>
      <c r="AW650" t="inlineStr">
        <is>
          <t>NA</t>
        </is>
      </c>
      <c r="AX650" t="inlineStr">
        <is>
          <t>NA</t>
        </is>
      </c>
      <c r="AY650" t="inlineStr">
        <is>
          <t>NA</t>
        </is>
      </c>
      <c r="AZ650" t="inlineStr">
        <is>
          <t>NA</t>
        </is>
      </c>
      <c r="BA650" t="inlineStr">
        <is>
          <t>NA</t>
        </is>
      </c>
    </row>
    <row r="651">
      <c r="A651" t="inlineStr">
        <is>
          <t>nrf_size-17_14_1_99999_109_573</t>
        </is>
      </c>
      <c r="B651" t="inlineStr">
        <is>
          <t>Nrf Size</t>
        </is>
      </c>
      <c r="C651" t="inlineStr">
        <is>
          <t/>
        </is>
      </c>
      <c r="D651"/>
      <c r="E651" t="inlineStr">
        <is>
          <t>NA</t>
        </is>
      </c>
      <c r="F651" t="inlineStr">
        <is>
          <t>NA</t>
        </is>
      </c>
      <c r="G651" t="inlineStr">
        <is>
          <t>NA</t>
        </is>
      </c>
      <c r="H651" t="inlineStr">
        <is>
          <t>NA</t>
        </is>
      </c>
      <c r="I651" t="inlineStr">
        <is>
          <t>NA</t>
        </is>
      </c>
      <c r="J651" t="inlineStr">
        <is>
          <t>NA</t>
        </is>
      </c>
      <c r="K651" t="inlineStr">
        <is>
          <t>NA</t>
        </is>
      </c>
      <c r="L651" t="inlineStr">
        <is>
          <t>NA</t>
        </is>
      </c>
      <c r="M651" t="inlineStr">
        <is>
          <t>NA</t>
        </is>
      </c>
      <c r="N651" t="inlineStr">
        <is>
          <t>NA</t>
        </is>
      </c>
      <c r="O651" t="inlineStr">
        <is>
          <t>NA</t>
        </is>
      </c>
      <c r="P651" t="inlineStr">
        <is>
          <t>NA</t>
        </is>
      </c>
      <c r="Q651" t="inlineStr">
        <is>
          <t>NA</t>
        </is>
      </c>
      <c r="R651" t="inlineStr">
        <is>
          <t>NA</t>
        </is>
      </c>
      <c r="S651" t="inlineStr">
        <is>
          <t>NA</t>
        </is>
      </c>
      <c r="T651" t="inlineStr">
        <is>
          <t>NA</t>
        </is>
      </c>
      <c r="U651" t="inlineStr">
        <is>
          <t>NA</t>
        </is>
      </c>
      <c r="V651" t="inlineStr">
        <is>
          <t>NA</t>
        </is>
      </c>
      <c r="W651" t="inlineStr">
        <is>
          <t>NA</t>
        </is>
      </c>
      <c r="X651" t="inlineStr">
        <is>
          <t>NA</t>
        </is>
      </c>
      <c r="Y651" t="inlineStr">
        <is>
          <t>NA</t>
        </is>
      </c>
      <c r="Z651" t="inlineStr">
        <is>
          <t>NA</t>
        </is>
      </c>
      <c r="AA651" t="inlineStr">
        <is>
          <t>NA</t>
        </is>
      </c>
      <c r="AB651" t="inlineStr">
        <is>
          <t>NA</t>
        </is>
      </c>
      <c r="AC651" t="inlineStr">
        <is>
          <t>NA</t>
        </is>
      </c>
      <c r="AD651" t="inlineStr">
        <is>
          <t>NA</t>
        </is>
      </c>
      <c r="AE651" t="inlineStr">
        <is>
          <t>NA</t>
        </is>
      </c>
      <c r="AF651" t="inlineStr">
        <is>
          <t>NA</t>
        </is>
      </c>
      <c r="AG651" t="inlineStr">
        <is>
          <t>NA</t>
        </is>
      </c>
      <c r="AH651" t="inlineStr">
        <is>
          <t>NA</t>
        </is>
      </c>
      <c r="AI651" t="inlineStr">
        <is>
          <t>NA</t>
        </is>
      </c>
      <c r="AJ651" t="inlineStr">
        <is>
          <t>NA</t>
        </is>
      </c>
      <c r="AK651" t="inlineStr">
        <is>
          <t>NA</t>
        </is>
      </c>
      <c r="AL651" t="inlineStr">
        <is>
          <t>NA</t>
        </is>
      </c>
      <c r="AM651" t="inlineStr">
        <is>
          <t>NA</t>
        </is>
      </c>
      <c r="AN651" t="inlineStr">
        <is>
          <t>NA</t>
        </is>
      </c>
      <c r="AO651" t="inlineStr">
        <is>
          <t>NA</t>
        </is>
      </c>
      <c r="AP651" t="inlineStr">
        <is>
          <t>NA</t>
        </is>
      </c>
      <c r="AQ651" t="inlineStr">
        <is>
          <t>NA</t>
        </is>
      </c>
      <c r="AR651" t="inlineStr">
        <is>
          <t>NA</t>
        </is>
      </c>
      <c r="AS651" t="inlineStr">
        <is>
          <t>NA</t>
        </is>
      </c>
      <c r="AT651" t="inlineStr">
        <is>
          <t>NA</t>
        </is>
      </c>
      <c r="AU651" t="inlineStr">
        <is>
          <t>NA</t>
        </is>
      </c>
      <c r="AV651" t="inlineStr">
        <is>
          <t>REQUIRED</t>
        </is>
      </c>
      <c r="AW651" t="inlineStr">
        <is>
          <t>NA</t>
        </is>
      </c>
      <c r="AX651" t="inlineStr">
        <is>
          <t>NA</t>
        </is>
      </c>
      <c r="AY651" t="inlineStr">
        <is>
          <t>NA</t>
        </is>
      </c>
      <c r="AZ651" t="inlineStr">
        <is>
          <t>NA</t>
        </is>
      </c>
      <c r="BA651" t="inlineStr">
        <is>
          <t>NA</t>
        </is>
      </c>
    </row>
    <row r="652">
      <c r="A652" t="inlineStr">
        <is>
          <t>nrf_size-17_14_1_99999_109_812</t>
        </is>
      </c>
      <c r="B652" t="inlineStr">
        <is>
          <t>Nrf Size</t>
        </is>
      </c>
      <c r="C652" t="inlineStr">
        <is>
          <t/>
        </is>
      </c>
      <c r="D652"/>
      <c r="E652" t="inlineStr">
        <is>
          <t>NA</t>
        </is>
      </c>
      <c r="F652" t="inlineStr">
        <is>
          <t>NA</t>
        </is>
      </c>
      <c r="G652" t="inlineStr">
        <is>
          <t>NA</t>
        </is>
      </c>
      <c r="H652" t="inlineStr">
        <is>
          <t>NA</t>
        </is>
      </c>
      <c r="I652" t="inlineStr">
        <is>
          <t>NA</t>
        </is>
      </c>
      <c r="J652" t="inlineStr">
        <is>
          <t>NA</t>
        </is>
      </c>
      <c r="K652" t="inlineStr">
        <is>
          <t>NA</t>
        </is>
      </c>
      <c r="L652" t="inlineStr">
        <is>
          <t>NA</t>
        </is>
      </c>
      <c r="M652" t="inlineStr">
        <is>
          <t>NA</t>
        </is>
      </c>
      <c r="N652" t="inlineStr">
        <is>
          <t>NA</t>
        </is>
      </c>
      <c r="O652" t="inlineStr">
        <is>
          <t>NA</t>
        </is>
      </c>
      <c r="P652" t="inlineStr">
        <is>
          <t>NA</t>
        </is>
      </c>
      <c r="Q652" t="inlineStr">
        <is>
          <t>NA</t>
        </is>
      </c>
      <c r="R652" t="inlineStr">
        <is>
          <t>NA</t>
        </is>
      </c>
      <c r="S652" t="inlineStr">
        <is>
          <t>NA</t>
        </is>
      </c>
      <c r="T652" t="inlineStr">
        <is>
          <t>NA</t>
        </is>
      </c>
      <c r="U652" t="inlineStr">
        <is>
          <t>NA</t>
        </is>
      </c>
      <c r="V652" t="inlineStr">
        <is>
          <t>NA</t>
        </is>
      </c>
      <c r="W652" t="inlineStr">
        <is>
          <t>NA</t>
        </is>
      </c>
      <c r="X652" t="inlineStr">
        <is>
          <t>NA</t>
        </is>
      </c>
      <c r="Y652" t="inlineStr">
        <is>
          <t>NA</t>
        </is>
      </c>
      <c r="Z652" t="inlineStr">
        <is>
          <t>NA</t>
        </is>
      </c>
      <c r="AA652" t="inlineStr">
        <is>
          <t>NA</t>
        </is>
      </c>
      <c r="AB652" t="inlineStr">
        <is>
          <t>NA</t>
        </is>
      </c>
      <c r="AC652" t="inlineStr">
        <is>
          <t>NA</t>
        </is>
      </c>
      <c r="AD652" t="inlineStr">
        <is>
          <t>NA</t>
        </is>
      </c>
      <c r="AE652" t="inlineStr">
        <is>
          <t>NA</t>
        </is>
      </c>
      <c r="AF652" t="inlineStr">
        <is>
          <t>NA</t>
        </is>
      </c>
      <c r="AG652" t="inlineStr">
        <is>
          <t>NA</t>
        </is>
      </c>
      <c r="AH652" t="inlineStr">
        <is>
          <t>NA</t>
        </is>
      </c>
      <c r="AI652" t="inlineStr">
        <is>
          <t>NA</t>
        </is>
      </c>
      <c r="AJ652" t="inlineStr">
        <is>
          <t>NA</t>
        </is>
      </c>
      <c r="AK652" t="inlineStr">
        <is>
          <t>NA</t>
        </is>
      </c>
      <c r="AL652" t="inlineStr">
        <is>
          <t>NA</t>
        </is>
      </c>
      <c r="AM652" t="inlineStr">
        <is>
          <t>NA</t>
        </is>
      </c>
      <c r="AN652" t="inlineStr">
        <is>
          <t>NA</t>
        </is>
      </c>
      <c r="AO652" t="inlineStr">
        <is>
          <t>NA</t>
        </is>
      </c>
      <c r="AP652" t="inlineStr">
        <is>
          <t>NA</t>
        </is>
      </c>
      <c r="AQ652" t="inlineStr">
        <is>
          <t>NA</t>
        </is>
      </c>
      <c r="AR652" t="inlineStr">
        <is>
          <t>NA</t>
        </is>
      </c>
      <c r="AS652" t="inlineStr">
        <is>
          <t>NA</t>
        </is>
      </c>
      <c r="AT652" t="inlineStr">
        <is>
          <t>NA</t>
        </is>
      </c>
      <c r="AU652" t="inlineStr">
        <is>
          <t>NA</t>
        </is>
      </c>
      <c r="AV652" t="inlineStr">
        <is>
          <t>NA</t>
        </is>
      </c>
      <c r="AW652" t="inlineStr">
        <is>
          <t>NA</t>
        </is>
      </c>
      <c r="AX652" t="inlineStr">
        <is>
          <t>REQUIRED</t>
        </is>
      </c>
      <c r="AY652" t="inlineStr">
        <is>
          <t>NA</t>
        </is>
      </c>
      <c r="AZ652" t="inlineStr">
        <is>
          <t>NA</t>
        </is>
      </c>
      <c r="BA652" t="inlineStr">
        <is>
          <t>NA</t>
        </is>
      </c>
    </row>
    <row r="653">
      <c r="A653" t="inlineStr">
        <is>
          <t>heel_height_qty-17_14_1_99999_109_848</t>
        </is>
      </c>
      <c r="B653" t="inlineStr">
        <is>
          <t>Heel Height Qty</t>
        </is>
      </c>
      <c r="C653" t="inlineStr">
        <is>
          <t/>
        </is>
      </c>
      <c r="D653"/>
      <c r="E653" t="inlineStr">
        <is>
          <t>NA</t>
        </is>
      </c>
      <c r="F653" t="inlineStr">
        <is>
          <t>NA</t>
        </is>
      </c>
      <c r="G653" t="inlineStr">
        <is>
          <t>NA</t>
        </is>
      </c>
      <c r="H653" t="inlineStr">
        <is>
          <t>NA</t>
        </is>
      </c>
      <c r="I653" t="inlineStr">
        <is>
          <t>NA</t>
        </is>
      </c>
      <c r="J653" t="inlineStr">
        <is>
          <t>NA</t>
        </is>
      </c>
      <c r="K653" t="inlineStr">
        <is>
          <t>NA</t>
        </is>
      </c>
      <c r="L653" t="inlineStr">
        <is>
          <t>NA</t>
        </is>
      </c>
      <c r="M653" t="inlineStr">
        <is>
          <t>NA</t>
        </is>
      </c>
      <c r="N653" t="inlineStr">
        <is>
          <t>NA</t>
        </is>
      </c>
      <c r="O653" t="inlineStr">
        <is>
          <t>NA</t>
        </is>
      </c>
      <c r="P653" t="inlineStr">
        <is>
          <t>NA</t>
        </is>
      </c>
      <c r="Q653" t="inlineStr">
        <is>
          <t>NA</t>
        </is>
      </c>
      <c r="R653" t="inlineStr">
        <is>
          <t>NA</t>
        </is>
      </c>
      <c r="S653" t="inlineStr">
        <is>
          <t>NA</t>
        </is>
      </c>
      <c r="T653" t="inlineStr">
        <is>
          <t>NA</t>
        </is>
      </c>
      <c r="U653" t="inlineStr">
        <is>
          <t>NA</t>
        </is>
      </c>
      <c r="V653" t="inlineStr">
        <is>
          <t>NA</t>
        </is>
      </c>
      <c r="W653" t="inlineStr">
        <is>
          <t>NA</t>
        </is>
      </c>
      <c r="X653" t="inlineStr">
        <is>
          <t>NA</t>
        </is>
      </c>
      <c r="Y653" t="inlineStr">
        <is>
          <t>NA</t>
        </is>
      </c>
      <c r="Z653" t="inlineStr">
        <is>
          <t>NA</t>
        </is>
      </c>
      <c r="AA653" t="inlineStr">
        <is>
          <t>NA</t>
        </is>
      </c>
      <c r="AB653" t="inlineStr">
        <is>
          <t>NA</t>
        </is>
      </c>
      <c r="AC653" t="inlineStr">
        <is>
          <t>NA</t>
        </is>
      </c>
      <c r="AD653" t="inlineStr">
        <is>
          <t>NA</t>
        </is>
      </c>
      <c r="AE653" t="inlineStr">
        <is>
          <t>NA</t>
        </is>
      </c>
      <c r="AF653" t="inlineStr">
        <is>
          <t>NA</t>
        </is>
      </c>
      <c r="AG653" t="inlineStr">
        <is>
          <t>NA</t>
        </is>
      </c>
      <c r="AH653" t="inlineStr">
        <is>
          <t>NA</t>
        </is>
      </c>
      <c r="AI653" t="inlineStr">
        <is>
          <t>NA</t>
        </is>
      </c>
      <c r="AJ653" t="inlineStr">
        <is>
          <t>NA</t>
        </is>
      </c>
      <c r="AK653" t="inlineStr">
        <is>
          <t>NA</t>
        </is>
      </c>
      <c r="AL653" t="inlineStr">
        <is>
          <t>NA</t>
        </is>
      </c>
      <c r="AM653" t="inlineStr">
        <is>
          <t>NA</t>
        </is>
      </c>
      <c r="AN653" t="inlineStr">
        <is>
          <t>NA</t>
        </is>
      </c>
      <c r="AO653" t="inlineStr">
        <is>
          <t>NA</t>
        </is>
      </c>
      <c r="AP653" t="inlineStr">
        <is>
          <t>NA</t>
        </is>
      </c>
      <c r="AQ653" t="inlineStr">
        <is>
          <t>NA</t>
        </is>
      </c>
      <c r="AR653" t="inlineStr">
        <is>
          <t>NA</t>
        </is>
      </c>
      <c r="AS653" t="inlineStr">
        <is>
          <t>NA</t>
        </is>
      </c>
      <c r="AT653" t="inlineStr">
        <is>
          <t>NA</t>
        </is>
      </c>
      <c r="AU653" t="inlineStr">
        <is>
          <t>NA</t>
        </is>
      </c>
      <c r="AV653" t="inlineStr">
        <is>
          <t>NA</t>
        </is>
      </c>
      <c r="AW653" t="inlineStr">
        <is>
          <t>NA</t>
        </is>
      </c>
      <c r="AX653" t="inlineStr">
        <is>
          <t>NA</t>
        </is>
      </c>
      <c r="AY653" t="inlineStr">
        <is>
          <t>RECOMMENDED</t>
        </is>
      </c>
      <c r="AZ653" t="inlineStr">
        <is>
          <t>NA</t>
        </is>
      </c>
      <c r="BA653" t="inlineStr">
        <is>
          <t>NA</t>
        </is>
      </c>
    </row>
    <row r="654">
      <c r="A654" t="inlineStr">
        <is>
          <t>consumer_leg_opening-5_14_1_99999_18_728</t>
        </is>
      </c>
      <c r="B654" t="inlineStr">
        <is>
          <t>Consumer Leg Opening</t>
        </is>
      </c>
      <c r="C654" t="inlineStr">
        <is>
          <t/>
        </is>
      </c>
      <c r="D654"/>
      <c r="E654" t="inlineStr">
        <is>
          <t>NA</t>
        </is>
      </c>
      <c r="F654" t="inlineStr">
        <is>
          <t>NA</t>
        </is>
      </c>
      <c r="G654" t="inlineStr">
        <is>
          <t>RECOMMENDED</t>
        </is>
      </c>
      <c r="H654" t="inlineStr">
        <is>
          <t>NA</t>
        </is>
      </c>
      <c r="I654" t="inlineStr">
        <is>
          <t>NA</t>
        </is>
      </c>
      <c r="J654" t="inlineStr">
        <is>
          <t>NA</t>
        </is>
      </c>
      <c r="K654" t="inlineStr">
        <is>
          <t>NA</t>
        </is>
      </c>
      <c r="L654" t="inlineStr">
        <is>
          <t>NA</t>
        </is>
      </c>
      <c r="M654" t="inlineStr">
        <is>
          <t>NA</t>
        </is>
      </c>
      <c r="N654" t="inlineStr">
        <is>
          <t>NA</t>
        </is>
      </c>
      <c r="O654" t="inlineStr">
        <is>
          <t>NA</t>
        </is>
      </c>
      <c r="P654" t="inlineStr">
        <is>
          <t>NA</t>
        </is>
      </c>
      <c r="Q654" t="inlineStr">
        <is>
          <t>NA</t>
        </is>
      </c>
      <c r="R654" t="inlineStr">
        <is>
          <t>NA</t>
        </is>
      </c>
      <c r="S654" t="inlineStr">
        <is>
          <t>NA</t>
        </is>
      </c>
      <c r="T654" t="inlineStr">
        <is>
          <t>NA</t>
        </is>
      </c>
      <c r="U654" t="inlineStr">
        <is>
          <t>NA</t>
        </is>
      </c>
      <c r="V654" t="inlineStr">
        <is>
          <t>NA</t>
        </is>
      </c>
      <c r="W654" t="inlineStr">
        <is>
          <t>NA</t>
        </is>
      </c>
      <c r="X654" t="inlineStr">
        <is>
          <t>NA</t>
        </is>
      </c>
      <c r="Y654" t="inlineStr">
        <is>
          <t>NA</t>
        </is>
      </c>
      <c r="Z654" t="inlineStr">
        <is>
          <t>NA</t>
        </is>
      </c>
      <c r="AA654" t="inlineStr">
        <is>
          <t>NA</t>
        </is>
      </c>
      <c r="AB654" t="inlineStr">
        <is>
          <t>NA</t>
        </is>
      </c>
      <c r="AC654" t="inlineStr">
        <is>
          <t>NA</t>
        </is>
      </c>
      <c r="AD654" t="inlineStr">
        <is>
          <t>NA</t>
        </is>
      </c>
      <c r="AE654" t="inlineStr">
        <is>
          <t>NA</t>
        </is>
      </c>
      <c r="AF654" t="inlineStr">
        <is>
          <t>NA</t>
        </is>
      </c>
      <c r="AG654" t="inlineStr">
        <is>
          <t>NA</t>
        </is>
      </c>
      <c r="AH654" t="inlineStr">
        <is>
          <t>NA</t>
        </is>
      </c>
      <c r="AI654" t="inlineStr">
        <is>
          <t>NA</t>
        </is>
      </c>
      <c r="AJ654" t="inlineStr">
        <is>
          <t>NA</t>
        </is>
      </c>
      <c r="AK654" t="inlineStr">
        <is>
          <t>NA</t>
        </is>
      </c>
      <c r="AL654" t="inlineStr">
        <is>
          <t>NA</t>
        </is>
      </c>
      <c r="AM654" t="inlineStr">
        <is>
          <t>NA</t>
        </is>
      </c>
      <c r="AN654" t="inlineStr">
        <is>
          <t>NA</t>
        </is>
      </c>
      <c r="AO654" t="inlineStr">
        <is>
          <t>NA</t>
        </is>
      </c>
      <c r="AP654" t="inlineStr">
        <is>
          <t>NA</t>
        </is>
      </c>
      <c r="AQ654" t="inlineStr">
        <is>
          <t>NA</t>
        </is>
      </c>
      <c r="AR654" t="inlineStr">
        <is>
          <t>NA</t>
        </is>
      </c>
      <c r="AS654" t="inlineStr">
        <is>
          <t>NA</t>
        </is>
      </c>
      <c r="AT654" t="inlineStr">
        <is>
          <t>NA</t>
        </is>
      </c>
      <c r="AU654" t="inlineStr">
        <is>
          <t>NA</t>
        </is>
      </c>
      <c r="AV654" t="inlineStr">
        <is>
          <t>NA</t>
        </is>
      </c>
      <c r="AW654" t="inlineStr">
        <is>
          <t>NA</t>
        </is>
      </c>
      <c r="AX654" t="inlineStr">
        <is>
          <t>NA</t>
        </is>
      </c>
      <c r="AY654" t="inlineStr">
        <is>
          <t>NA</t>
        </is>
      </c>
      <c r="AZ654" t="inlineStr">
        <is>
          <t>NA</t>
        </is>
      </c>
      <c r="BA654" t="inlineStr">
        <is>
          <t>NA</t>
        </is>
      </c>
    </row>
    <row r="655">
      <c r="A655" t="inlineStr">
        <is>
          <t>law_label-5_14_1_99999_94_231</t>
        </is>
      </c>
      <c r="B655" t="inlineStr">
        <is>
          <t>Law Label</t>
        </is>
      </c>
      <c r="C655" t="inlineStr">
        <is>
          <t/>
        </is>
      </c>
      <c r="D655"/>
      <c r="E655" t="inlineStr">
        <is>
          <t>NA</t>
        </is>
      </c>
      <c r="F655" t="inlineStr">
        <is>
          <t>NA</t>
        </is>
      </c>
      <c r="G655" t="inlineStr">
        <is>
          <t>NA</t>
        </is>
      </c>
      <c r="H655" t="inlineStr">
        <is>
          <t>NA</t>
        </is>
      </c>
      <c r="I655" t="inlineStr">
        <is>
          <t>NA</t>
        </is>
      </c>
      <c r="J655" t="inlineStr">
        <is>
          <t>NA</t>
        </is>
      </c>
      <c r="K655" t="inlineStr">
        <is>
          <t>NA</t>
        </is>
      </c>
      <c r="L655" t="inlineStr">
        <is>
          <t>OPTIONAL</t>
        </is>
      </c>
      <c r="M655" t="inlineStr">
        <is>
          <t>NA</t>
        </is>
      </c>
      <c r="N655" t="inlineStr">
        <is>
          <t>NA</t>
        </is>
      </c>
      <c r="O655" t="inlineStr">
        <is>
          <t>NA</t>
        </is>
      </c>
      <c r="P655" t="inlineStr">
        <is>
          <t>NA</t>
        </is>
      </c>
      <c r="Q655" t="inlineStr">
        <is>
          <t>NA</t>
        </is>
      </c>
      <c r="R655" t="inlineStr">
        <is>
          <t>NA</t>
        </is>
      </c>
      <c r="S655" t="inlineStr">
        <is>
          <t>NA</t>
        </is>
      </c>
      <c r="T655" t="inlineStr">
        <is>
          <t>NA</t>
        </is>
      </c>
      <c r="U655" t="inlineStr">
        <is>
          <t>NA</t>
        </is>
      </c>
      <c r="V655" t="inlineStr">
        <is>
          <t>NA</t>
        </is>
      </c>
      <c r="W655" t="inlineStr">
        <is>
          <t>NA</t>
        </is>
      </c>
      <c r="X655" t="inlineStr">
        <is>
          <t>NA</t>
        </is>
      </c>
      <c r="Y655" t="inlineStr">
        <is>
          <t>NA</t>
        </is>
      </c>
      <c r="Z655" t="inlineStr">
        <is>
          <t>NA</t>
        </is>
      </c>
      <c r="AA655" t="inlineStr">
        <is>
          <t>NA</t>
        </is>
      </c>
      <c r="AB655" t="inlineStr">
        <is>
          <t>NA</t>
        </is>
      </c>
      <c r="AC655" t="inlineStr">
        <is>
          <t>NA</t>
        </is>
      </c>
      <c r="AD655" t="inlineStr">
        <is>
          <t>NA</t>
        </is>
      </c>
      <c r="AE655" t="inlineStr">
        <is>
          <t>NA</t>
        </is>
      </c>
      <c r="AF655" t="inlineStr">
        <is>
          <t>NA</t>
        </is>
      </c>
      <c r="AG655" t="inlineStr">
        <is>
          <t>NA</t>
        </is>
      </c>
      <c r="AH655" t="inlineStr">
        <is>
          <t>NA</t>
        </is>
      </c>
      <c r="AI655" t="inlineStr">
        <is>
          <t>NA</t>
        </is>
      </c>
      <c r="AJ655" t="inlineStr">
        <is>
          <t>NA</t>
        </is>
      </c>
      <c r="AK655" t="inlineStr">
        <is>
          <t>NA</t>
        </is>
      </c>
      <c r="AL655" t="inlineStr">
        <is>
          <t>NA</t>
        </is>
      </c>
      <c r="AM655" t="inlineStr">
        <is>
          <t>NA</t>
        </is>
      </c>
      <c r="AN655" t="inlineStr">
        <is>
          <t>NA</t>
        </is>
      </c>
      <c r="AO655" t="inlineStr">
        <is>
          <t>NA</t>
        </is>
      </c>
      <c r="AP655" t="inlineStr">
        <is>
          <t>NA</t>
        </is>
      </c>
      <c r="AQ655" t="inlineStr">
        <is>
          <t>NA</t>
        </is>
      </c>
      <c r="AR655" t="inlineStr">
        <is>
          <t>NA</t>
        </is>
      </c>
      <c r="AS655" t="inlineStr">
        <is>
          <t>NA</t>
        </is>
      </c>
      <c r="AT655" t="inlineStr">
        <is>
          <t>NA</t>
        </is>
      </c>
      <c r="AU655" t="inlineStr">
        <is>
          <t>NA</t>
        </is>
      </c>
      <c r="AV655" t="inlineStr">
        <is>
          <t>NA</t>
        </is>
      </c>
      <c r="AW655" t="inlineStr">
        <is>
          <t>NA</t>
        </is>
      </c>
      <c r="AX655" t="inlineStr">
        <is>
          <t>NA</t>
        </is>
      </c>
      <c r="AY655" t="inlineStr">
        <is>
          <t>NA</t>
        </is>
      </c>
      <c r="AZ655" t="inlineStr">
        <is>
          <t>NA</t>
        </is>
      </c>
      <c r="BA655" t="inlineStr">
        <is>
          <t>NA</t>
        </is>
      </c>
    </row>
    <row r="656">
      <c r="A656" t="inlineStr">
        <is>
          <t>heel_height_uom-17_14_1_99999_109_111</t>
        </is>
      </c>
      <c r="B656" t="inlineStr">
        <is>
          <t>Heel Height Uom</t>
        </is>
      </c>
      <c r="C656" t="inlineStr">
        <is>
          <t/>
        </is>
      </c>
      <c r="D656"/>
      <c r="E656" t="inlineStr">
        <is>
          <t>NA</t>
        </is>
      </c>
      <c r="F656" t="inlineStr">
        <is>
          <t>NA</t>
        </is>
      </c>
      <c r="G656" t="inlineStr">
        <is>
          <t>NA</t>
        </is>
      </c>
      <c r="H656" t="inlineStr">
        <is>
          <t>NA</t>
        </is>
      </c>
      <c r="I656" t="inlineStr">
        <is>
          <t>NA</t>
        </is>
      </c>
      <c r="J656" t="inlineStr">
        <is>
          <t>NA</t>
        </is>
      </c>
      <c r="K656" t="inlineStr">
        <is>
          <t>NA</t>
        </is>
      </c>
      <c r="L656" t="inlineStr">
        <is>
          <t>NA</t>
        </is>
      </c>
      <c r="M656" t="inlineStr">
        <is>
          <t>NA</t>
        </is>
      </c>
      <c r="N656" t="inlineStr">
        <is>
          <t>NA</t>
        </is>
      </c>
      <c r="O656" t="inlineStr">
        <is>
          <t>NA</t>
        </is>
      </c>
      <c r="P656" t="inlineStr">
        <is>
          <t>NA</t>
        </is>
      </c>
      <c r="Q656" t="inlineStr">
        <is>
          <t>NA</t>
        </is>
      </c>
      <c r="R656" t="inlineStr">
        <is>
          <t>NA</t>
        </is>
      </c>
      <c r="S656" t="inlineStr">
        <is>
          <t>NA</t>
        </is>
      </c>
      <c r="T656" t="inlineStr">
        <is>
          <t>NA</t>
        </is>
      </c>
      <c r="U656" t="inlineStr">
        <is>
          <t>NA</t>
        </is>
      </c>
      <c r="V656" t="inlineStr">
        <is>
          <t>NA</t>
        </is>
      </c>
      <c r="W656" t="inlineStr">
        <is>
          <t>NA</t>
        </is>
      </c>
      <c r="X656" t="inlineStr">
        <is>
          <t>NA</t>
        </is>
      </c>
      <c r="Y656" t="inlineStr">
        <is>
          <t>NA</t>
        </is>
      </c>
      <c r="Z656" t="inlineStr">
        <is>
          <t>NA</t>
        </is>
      </c>
      <c r="AA656" t="inlineStr">
        <is>
          <t>NA</t>
        </is>
      </c>
      <c r="AB656" t="inlineStr">
        <is>
          <t>NA</t>
        </is>
      </c>
      <c r="AC656" t="inlineStr">
        <is>
          <t>NA</t>
        </is>
      </c>
      <c r="AD656" t="inlineStr">
        <is>
          <t>NA</t>
        </is>
      </c>
      <c r="AE656" t="inlineStr">
        <is>
          <t>NA</t>
        </is>
      </c>
      <c r="AF656" t="inlineStr">
        <is>
          <t>NA</t>
        </is>
      </c>
      <c r="AG656" t="inlineStr">
        <is>
          <t>NA</t>
        </is>
      </c>
      <c r="AH656" t="inlineStr">
        <is>
          <t>NA</t>
        </is>
      </c>
      <c r="AI656" t="inlineStr">
        <is>
          <t>NA</t>
        </is>
      </c>
      <c r="AJ656" t="inlineStr">
        <is>
          <t>NA</t>
        </is>
      </c>
      <c r="AK656" t="inlineStr">
        <is>
          <t>NA</t>
        </is>
      </c>
      <c r="AL656" t="inlineStr">
        <is>
          <t>NA</t>
        </is>
      </c>
      <c r="AM656" t="inlineStr">
        <is>
          <t>NA</t>
        </is>
      </c>
      <c r="AN656" t="inlineStr">
        <is>
          <t>NA</t>
        </is>
      </c>
      <c r="AO656" t="inlineStr">
        <is>
          <t>NA</t>
        </is>
      </c>
      <c r="AP656" t="inlineStr">
        <is>
          <t>NA</t>
        </is>
      </c>
      <c r="AQ656" t="inlineStr">
        <is>
          <t>NA</t>
        </is>
      </c>
      <c r="AR656" t="inlineStr">
        <is>
          <t>NA</t>
        </is>
      </c>
      <c r="AS656" t="inlineStr">
        <is>
          <t>RECOMMENDED</t>
        </is>
      </c>
      <c r="AT656" t="inlineStr">
        <is>
          <t>NA</t>
        </is>
      </c>
      <c r="AU656" t="inlineStr">
        <is>
          <t>NA</t>
        </is>
      </c>
      <c r="AV656" t="inlineStr">
        <is>
          <t>NA</t>
        </is>
      </c>
      <c r="AW656" t="inlineStr">
        <is>
          <t>NA</t>
        </is>
      </c>
      <c r="AX656" t="inlineStr">
        <is>
          <t>NA</t>
        </is>
      </c>
      <c r="AY656" t="inlineStr">
        <is>
          <t>NA</t>
        </is>
      </c>
      <c r="AZ656" t="inlineStr">
        <is>
          <t>NA</t>
        </is>
      </c>
      <c r="BA656" t="inlineStr">
        <is>
          <t>NA</t>
        </is>
      </c>
    </row>
    <row r="657">
      <c r="A657" t="inlineStr">
        <is>
          <t>shoe_width-17_14_1_99999_109_222</t>
        </is>
      </c>
      <c r="B657" t="inlineStr">
        <is>
          <t>Shoe Width</t>
        </is>
      </c>
      <c r="C657" t="inlineStr">
        <is>
          <t/>
        </is>
      </c>
      <c r="D657"/>
      <c r="E657" t="inlineStr">
        <is>
          <t>NA</t>
        </is>
      </c>
      <c r="F657" t="inlineStr">
        <is>
          <t>NA</t>
        </is>
      </c>
      <c r="G657" t="inlineStr">
        <is>
          <t>NA</t>
        </is>
      </c>
      <c r="H657" t="inlineStr">
        <is>
          <t>NA</t>
        </is>
      </c>
      <c r="I657" t="inlineStr">
        <is>
          <t>NA</t>
        </is>
      </c>
      <c r="J657" t="inlineStr">
        <is>
          <t>NA</t>
        </is>
      </c>
      <c r="K657" t="inlineStr">
        <is>
          <t>NA</t>
        </is>
      </c>
      <c r="L657" t="inlineStr">
        <is>
          <t>NA</t>
        </is>
      </c>
      <c r="M657" t="inlineStr">
        <is>
          <t>NA</t>
        </is>
      </c>
      <c r="N657" t="inlineStr">
        <is>
          <t>NA</t>
        </is>
      </c>
      <c r="O657" t="inlineStr">
        <is>
          <t>NA</t>
        </is>
      </c>
      <c r="P657" t="inlineStr">
        <is>
          <t>NA</t>
        </is>
      </c>
      <c r="Q657" t="inlineStr">
        <is>
          <t>NA</t>
        </is>
      </c>
      <c r="R657" t="inlineStr">
        <is>
          <t>NA</t>
        </is>
      </c>
      <c r="S657" t="inlineStr">
        <is>
          <t>NA</t>
        </is>
      </c>
      <c r="T657" t="inlineStr">
        <is>
          <t>NA</t>
        </is>
      </c>
      <c r="U657" t="inlineStr">
        <is>
          <t>NA</t>
        </is>
      </c>
      <c r="V657" t="inlineStr">
        <is>
          <t>NA</t>
        </is>
      </c>
      <c r="W657" t="inlineStr">
        <is>
          <t>NA</t>
        </is>
      </c>
      <c r="X657" t="inlineStr">
        <is>
          <t>NA</t>
        </is>
      </c>
      <c r="Y657" t="inlineStr">
        <is>
          <t>NA</t>
        </is>
      </c>
      <c r="Z657" t="inlineStr">
        <is>
          <t>NA</t>
        </is>
      </c>
      <c r="AA657" t="inlineStr">
        <is>
          <t>NA</t>
        </is>
      </c>
      <c r="AB657" t="inlineStr">
        <is>
          <t>NA</t>
        </is>
      </c>
      <c r="AC657" t="inlineStr">
        <is>
          <t>NA</t>
        </is>
      </c>
      <c r="AD657" t="inlineStr">
        <is>
          <t>NA</t>
        </is>
      </c>
      <c r="AE657" t="inlineStr">
        <is>
          <t>NA</t>
        </is>
      </c>
      <c r="AF657" t="inlineStr">
        <is>
          <t>NA</t>
        </is>
      </c>
      <c r="AG657" t="inlineStr">
        <is>
          <t>NA</t>
        </is>
      </c>
      <c r="AH657" t="inlineStr">
        <is>
          <t>NA</t>
        </is>
      </c>
      <c r="AI657" t="inlineStr">
        <is>
          <t>NA</t>
        </is>
      </c>
      <c r="AJ657" t="inlineStr">
        <is>
          <t>NA</t>
        </is>
      </c>
      <c r="AK657" t="inlineStr">
        <is>
          <t>NA</t>
        </is>
      </c>
      <c r="AL657" t="inlineStr">
        <is>
          <t>NA</t>
        </is>
      </c>
      <c r="AM657" t="inlineStr">
        <is>
          <t>NA</t>
        </is>
      </c>
      <c r="AN657" t="inlineStr">
        <is>
          <t>NA</t>
        </is>
      </c>
      <c r="AO657" t="inlineStr">
        <is>
          <t>NA</t>
        </is>
      </c>
      <c r="AP657" t="inlineStr">
        <is>
          <t>NA</t>
        </is>
      </c>
      <c r="AQ657" t="inlineStr">
        <is>
          <t>NA</t>
        </is>
      </c>
      <c r="AR657" t="inlineStr">
        <is>
          <t>NA</t>
        </is>
      </c>
      <c r="AS657" t="inlineStr">
        <is>
          <t>NA</t>
        </is>
      </c>
      <c r="AT657" t="inlineStr">
        <is>
          <t>RECOMMENDED</t>
        </is>
      </c>
      <c r="AU657" t="inlineStr">
        <is>
          <t>NA</t>
        </is>
      </c>
      <c r="AV657" t="inlineStr">
        <is>
          <t>NA</t>
        </is>
      </c>
      <c r="AW657" t="inlineStr">
        <is>
          <t>NA</t>
        </is>
      </c>
      <c r="AX657" t="inlineStr">
        <is>
          <t>NA</t>
        </is>
      </c>
      <c r="AY657" t="inlineStr">
        <is>
          <t>NA</t>
        </is>
      </c>
      <c r="AZ657" t="inlineStr">
        <is>
          <t>NA</t>
        </is>
      </c>
      <c r="BA657" t="inlineStr">
        <is>
          <t>NA</t>
        </is>
      </c>
    </row>
    <row r="658">
      <c r="A658" t="inlineStr">
        <is>
          <t>shoe_width-17_14_1_99999_109_33</t>
        </is>
      </c>
      <c r="B658" t="inlineStr">
        <is>
          <t>Shoe Width</t>
        </is>
      </c>
      <c r="C658" t="inlineStr">
        <is>
          <t/>
        </is>
      </c>
      <c r="D658"/>
      <c r="E658" t="inlineStr">
        <is>
          <t>NA</t>
        </is>
      </c>
      <c r="F658" t="inlineStr">
        <is>
          <t>NA</t>
        </is>
      </c>
      <c r="G658" t="inlineStr">
        <is>
          <t>NA</t>
        </is>
      </c>
      <c r="H658" t="inlineStr">
        <is>
          <t>NA</t>
        </is>
      </c>
      <c r="I658" t="inlineStr">
        <is>
          <t>NA</t>
        </is>
      </c>
      <c r="J658" t="inlineStr">
        <is>
          <t>NA</t>
        </is>
      </c>
      <c r="K658" t="inlineStr">
        <is>
          <t>NA</t>
        </is>
      </c>
      <c r="L658" t="inlineStr">
        <is>
          <t>NA</t>
        </is>
      </c>
      <c r="M658" t="inlineStr">
        <is>
          <t>NA</t>
        </is>
      </c>
      <c r="N658" t="inlineStr">
        <is>
          <t>NA</t>
        </is>
      </c>
      <c r="O658" t="inlineStr">
        <is>
          <t>NA</t>
        </is>
      </c>
      <c r="P658" t="inlineStr">
        <is>
          <t>NA</t>
        </is>
      </c>
      <c r="Q658" t="inlineStr">
        <is>
          <t>NA</t>
        </is>
      </c>
      <c r="R658" t="inlineStr">
        <is>
          <t>NA</t>
        </is>
      </c>
      <c r="S658" t="inlineStr">
        <is>
          <t>NA</t>
        </is>
      </c>
      <c r="T658" t="inlineStr">
        <is>
          <t>NA</t>
        </is>
      </c>
      <c r="U658" t="inlineStr">
        <is>
          <t>NA</t>
        </is>
      </c>
      <c r="V658" t="inlineStr">
        <is>
          <t>NA</t>
        </is>
      </c>
      <c r="W658" t="inlineStr">
        <is>
          <t>NA</t>
        </is>
      </c>
      <c r="X658" t="inlineStr">
        <is>
          <t>NA</t>
        </is>
      </c>
      <c r="Y658" t="inlineStr">
        <is>
          <t>NA</t>
        </is>
      </c>
      <c r="Z658" t="inlineStr">
        <is>
          <t>NA</t>
        </is>
      </c>
      <c r="AA658" t="inlineStr">
        <is>
          <t>NA</t>
        </is>
      </c>
      <c r="AB658" t="inlineStr">
        <is>
          <t>NA</t>
        </is>
      </c>
      <c r="AC658" t="inlineStr">
        <is>
          <t>NA</t>
        </is>
      </c>
      <c r="AD658" t="inlineStr">
        <is>
          <t>NA</t>
        </is>
      </c>
      <c r="AE658" t="inlineStr">
        <is>
          <t>NA</t>
        </is>
      </c>
      <c r="AF658" t="inlineStr">
        <is>
          <t>NA</t>
        </is>
      </c>
      <c r="AG658" t="inlineStr">
        <is>
          <t>NA</t>
        </is>
      </c>
      <c r="AH658" t="inlineStr">
        <is>
          <t>NA</t>
        </is>
      </c>
      <c r="AI658" t="inlineStr">
        <is>
          <t>NA</t>
        </is>
      </c>
      <c r="AJ658" t="inlineStr">
        <is>
          <t>NA</t>
        </is>
      </c>
      <c r="AK658" t="inlineStr">
        <is>
          <t>NA</t>
        </is>
      </c>
      <c r="AL658" t="inlineStr">
        <is>
          <t>NA</t>
        </is>
      </c>
      <c r="AM658" t="inlineStr">
        <is>
          <t>NA</t>
        </is>
      </c>
      <c r="AN658" t="inlineStr">
        <is>
          <t>NA</t>
        </is>
      </c>
      <c r="AO658" t="inlineStr">
        <is>
          <t>NA</t>
        </is>
      </c>
      <c r="AP658" t="inlineStr">
        <is>
          <t>NA</t>
        </is>
      </c>
      <c r="AQ658" t="inlineStr">
        <is>
          <t>RECOMMENDED</t>
        </is>
      </c>
      <c r="AR658" t="inlineStr">
        <is>
          <t>NA</t>
        </is>
      </c>
      <c r="AS658" t="inlineStr">
        <is>
          <t>NA</t>
        </is>
      </c>
      <c r="AT658" t="inlineStr">
        <is>
          <t>NA</t>
        </is>
      </c>
      <c r="AU658" t="inlineStr">
        <is>
          <t>NA</t>
        </is>
      </c>
      <c r="AV658" t="inlineStr">
        <is>
          <t>NA</t>
        </is>
      </c>
      <c r="AW658" t="inlineStr">
        <is>
          <t>NA</t>
        </is>
      </c>
      <c r="AX658" t="inlineStr">
        <is>
          <t>NA</t>
        </is>
      </c>
      <c r="AY658" t="inlineStr">
        <is>
          <t>NA</t>
        </is>
      </c>
      <c r="AZ658" t="inlineStr">
        <is>
          <t>NA</t>
        </is>
      </c>
      <c r="BA658" t="inlineStr">
        <is>
          <t>NA</t>
        </is>
      </c>
    </row>
    <row r="659">
      <c r="A659" t="inlineStr">
        <is>
          <t>heel_height_uom-17_14_1_99999_109_848</t>
        </is>
      </c>
      <c r="B659" t="inlineStr">
        <is>
          <t>Heel Height Uom</t>
        </is>
      </c>
      <c r="C659" t="inlineStr">
        <is>
          <t/>
        </is>
      </c>
      <c r="D659"/>
      <c r="E659" t="inlineStr">
        <is>
          <t>NA</t>
        </is>
      </c>
      <c r="F659" t="inlineStr">
        <is>
          <t>NA</t>
        </is>
      </c>
      <c r="G659" t="inlineStr">
        <is>
          <t>NA</t>
        </is>
      </c>
      <c r="H659" t="inlineStr">
        <is>
          <t>NA</t>
        </is>
      </c>
      <c r="I659" t="inlineStr">
        <is>
          <t>NA</t>
        </is>
      </c>
      <c r="J659" t="inlineStr">
        <is>
          <t>NA</t>
        </is>
      </c>
      <c r="K659" t="inlineStr">
        <is>
          <t>NA</t>
        </is>
      </c>
      <c r="L659" t="inlineStr">
        <is>
          <t>NA</t>
        </is>
      </c>
      <c r="M659" t="inlineStr">
        <is>
          <t>NA</t>
        </is>
      </c>
      <c r="N659" t="inlineStr">
        <is>
          <t>NA</t>
        </is>
      </c>
      <c r="O659" t="inlineStr">
        <is>
          <t>NA</t>
        </is>
      </c>
      <c r="P659" t="inlineStr">
        <is>
          <t>NA</t>
        </is>
      </c>
      <c r="Q659" t="inlineStr">
        <is>
          <t>NA</t>
        </is>
      </c>
      <c r="R659" t="inlineStr">
        <is>
          <t>NA</t>
        </is>
      </c>
      <c r="S659" t="inlineStr">
        <is>
          <t>NA</t>
        </is>
      </c>
      <c r="T659" t="inlineStr">
        <is>
          <t>NA</t>
        </is>
      </c>
      <c r="U659" t="inlineStr">
        <is>
          <t>NA</t>
        </is>
      </c>
      <c r="V659" t="inlineStr">
        <is>
          <t>NA</t>
        </is>
      </c>
      <c r="W659" t="inlineStr">
        <is>
          <t>NA</t>
        </is>
      </c>
      <c r="X659" t="inlineStr">
        <is>
          <t>NA</t>
        </is>
      </c>
      <c r="Y659" t="inlineStr">
        <is>
          <t>NA</t>
        </is>
      </c>
      <c r="Z659" t="inlineStr">
        <is>
          <t>NA</t>
        </is>
      </c>
      <c r="AA659" t="inlineStr">
        <is>
          <t>NA</t>
        </is>
      </c>
      <c r="AB659" t="inlineStr">
        <is>
          <t>NA</t>
        </is>
      </c>
      <c r="AC659" t="inlineStr">
        <is>
          <t>NA</t>
        </is>
      </c>
      <c r="AD659" t="inlineStr">
        <is>
          <t>NA</t>
        </is>
      </c>
      <c r="AE659" t="inlineStr">
        <is>
          <t>NA</t>
        </is>
      </c>
      <c r="AF659" t="inlineStr">
        <is>
          <t>NA</t>
        </is>
      </c>
      <c r="AG659" t="inlineStr">
        <is>
          <t>NA</t>
        </is>
      </c>
      <c r="AH659" t="inlineStr">
        <is>
          <t>NA</t>
        </is>
      </c>
      <c r="AI659" t="inlineStr">
        <is>
          <t>NA</t>
        </is>
      </c>
      <c r="AJ659" t="inlineStr">
        <is>
          <t>NA</t>
        </is>
      </c>
      <c r="AK659" t="inlineStr">
        <is>
          <t>NA</t>
        </is>
      </c>
      <c r="AL659" t="inlineStr">
        <is>
          <t>NA</t>
        </is>
      </c>
      <c r="AM659" t="inlineStr">
        <is>
          <t>NA</t>
        </is>
      </c>
      <c r="AN659" t="inlineStr">
        <is>
          <t>NA</t>
        </is>
      </c>
      <c r="AO659" t="inlineStr">
        <is>
          <t>NA</t>
        </is>
      </c>
      <c r="AP659" t="inlineStr">
        <is>
          <t>NA</t>
        </is>
      </c>
      <c r="AQ659" t="inlineStr">
        <is>
          <t>NA</t>
        </is>
      </c>
      <c r="AR659" t="inlineStr">
        <is>
          <t>NA</t>
        </is>
      </c>
      <c r="AS659" t="inlineStr">
        <is>
          <t>NA</t>
        </is>
      </c>
      <c r="AT659" t="inlineStr">
        <is>
          <t>NA</t>
        </is>
      </c>
      <c r="AU659" t="inlineStr">
        <is>
          <t>NA</t>
        </is>
      </c>
      <c r="AV659" t="inlineStr">
        <is>
          <t>NA</t>
        </is>
      </c>
      <c r="AW659" t="inlineStr">
        <is>
          <t>NA</t>
        </is>
      </c>
      <c r="AX659" t="inlineStr">
        <is>
          <t>NA</t>
        </is>
      </c>
      <c r="AY659" t="inlineStr">
        <is>
          <t>RECOMMENDED</t>
        </is>
      </c>
      <c r="AZ659" t="inlineStr">
        <is>
          <t>NA</t>
        </is>
      </c>
      <c r="BA659" t="inlineStr">
        <is>
          <t>NA</t>
        </is>
      </c>
    </row>
    <row r="660">
      <c r="A660" t="inlineStr">
        <is>
          <t>boot_shaft_characteristic-17_14_1_99999_109_111</t>
        </is>
      </c>
      <c r="B660" t="inlineStr">
        <is>
          <t>Boot Shaft Characteristic</t>
        </is>
      </c>
      <c r="C660" t="inlineStr">
        <is>
          <t/>
        </is>
      </c>
      <c r="D660"/>
      <c r="E660" t="inlineStr">
        <is>
          <t>NA</t>
        </is>
      </c>
      <c r="F660" t="inlineStr">
        <is>
          <t>NA</t>
        </is>
      </c>
      <c r="G660" t="inlineStr">
        <is>
          <t>NA</t>
        </is>
      </c>
      <c r="H660" t="inlineStr">
        <is>
          <t>NA</t>
        </is>
      </c>
      <c r="I660" t="inlineStr">
        <is>
          <t>NA</t>
        </is>
      </c>
      <c r="J660" t="inlineStr">
        <is>
          <t>NA</t>
        </is>
      </c>
      <c r="K660" t="inlineStr">
        <is>
          <t>NA</t>
        </is>
      </c>
      <c r="L660" t="inlineStr">
        <is>
          <t>NA</t>
        </is>
      </c>
      <c r="M660" t="inlineStr">
        <is>
          <t>NA</t>
        </is>
      </c>
      <c r="N660" t="inlineStr">
        <is>
          <t>NA</t>
        </is>
      </c>
      <c r="O660" t="inlineStr">
        <is>
          <t>NA</t>
        </is>
      </c>
      <c r="P660" t="inlineStr">
        <is>
          <t>NA</t>
        </is>
      </c>
      <c r="Q660" t="inlineStr">
        <is>
          <t>NA</t>
        </is>
      </c>
      <c r="R660" t="inlineStr">
        <is>
          <t>NA</t>
        </is>
      </c>
      <c r="S660" t="inlineStr">
        <is>
          <t>NA</t>
        </is>
      </c>
      <c r="T660" t="inlineStr">
        <is>
          <t>NA</t>
        </is>
      </c>
      <c r="U660" t="inlineStr">
        <is>
          <t>NA</t>
        </is>
      </c>
      <c r="V660" t="inlineStr">
        <is>
          <t>NA</t>
        </is>
      </c>
      <c r="W660" t="inlineStr">
        <is>
          <t>NA</t>
        </is>
      </c>
      <c r="X660" t="inlineStr">
        <is>
          <t>NA</t>
        </is>
      </c>
      <c r="Y660" t="inlineStr">
        <is>
          <t>NA</t>
        </is>
      </c>
      <c r="Z660" t="inlineStr">
        <is>
          <t>NA</t>
        </is>
      </c>
      <c r="AA660" t="inlineStr">
        <is>
          <t>NA</t>
        </is>
      </c>
      <c r="AB660" t="inlineStr">
        <is>
          <t>NA</t>
        </is>
      </c>
      <c r="AC660" t="inlineStr">
        <is>
          <t>NA</t>
        </is>
      </c>
      <c r="AD660" t="inlineStr">
        <is>
          <t>NA</t>
        </is>
      </c>
      <c r="AE660" t="inlineStr">
        <is>
          <t>NA</t>
        </is>
      </c>
      <c r="AF660" t="inlineStr">
        <is>
          <t>NA</t>
        </is>
      </c>
      <c r="AG660" t="inlineStr">
        <is>
          <t>NA</t>
        </is>
      </c>
      <c r="AH660" t="inlineStr">
        <is>
          <t>NA</t>
        </is>
      </c>
      <c r="AI660" t="inlineStr">
        <is>
          <t>NA</t>
        </is>
      </c>
      <c r="AJ660" t="inlineStr">
        <is>
          <t>NA</t>
        </is>
      </c>
      <c r="AK660" t="inlineStr">
        <is>
          <t>NA</t>
        </is>
      </c>
      <c r="AL660" t="inlineStr">
        <is>
          <t>NA</t>
        </is>
      </c>
      <c r="AM660" t="inlineStr">
        <is>
          <t>NA</t>
        </is>
      </c>
      <c r="AN660" t="inlineStr">
        <is>
          <t>NA</t>
        </is>
      </c>
      <c r="AO660" t="inlineStr">
        <is>
          <t>NA</t>
        </is>
      </c>
      <c r="AP660" t="inlineStr">
        <is>
          <t>NA</t>
        </is>
      </c>
      <c r="AQ660" t="inlineStr">
        <is>
          <t>NA</t>
        </is>
      </c>
      <c r="AR660" t="inlineStr">
        <is>
          <t>NA</t>
        </is>
      </c>
      <c r="AS660" t="inlineStr">
        <is>
          <t>RECOMMENDED</t>
        </is>
      </c>
      <c r="AT660" t="inlineStr">
        <is>
          <t>NA</t>
        </is>
      </c>
      <c r="AU660" t="inlineStr">
        <is>
          <t>NA</t>
        </is>
      </c>
      <c r="AV660" t="inlineStr">
        <is>
          <t>NA</t>
        </is>
      </c>
      <c r="AW660" t="inlineStr">
        <is>
          <t>NA</t>
        </is>
      </c>
      <c r="AX660" t="inlineStr">
        <is>
          <t>NA</t>
        </is>
      </c>
      <c r="AY660" t="inlineStr">
        <is>
          <t>NA</t>
        </is>
      </c>
      <c r="AZ660" t="inlineStr">
        <is>
          <t>NA</t>
        </is>
      </c>
      <c r="BA660" t="inlineStr">
        <is>
          <t>NA</t>
        </is>
      </c>
    </row>
    <row r="661">
      <c r="A661" t="inlineStr">
        <is>
          <t>nrf_size-17_14_1_99999_109_222</t>
        </is>
      </c>
      <c r="B661" t="inlineStr">
        <is>
          <t>Nrf Size</t>
        </is>
      </c>
      <c r="C661" t="inlineStr">
        <is>
          <t/>
        </is>
      </c>
      <c r="D661"/>
      <c r="E661" t="inlineStr">
        <is>
          <t>NA</t>
        </is>
      </c>
      <c r="F661" t="inlineStr">
        <is>
          <t>NA</t>
        </is>
      </c>
      <c r="G661" t="inlineStr">
        <is>
          <t>NA</t>
        </is>
      </c>
      <c r="H661" t="inlineStr">
        <is>
          <t>NA</t>
        </is>
      </c>
      <c r="I661" t="inlineStr">
        <is>
          <t>NA</t>
        </is>
      </c>
      <c r="J661" t="inlineStr">
        <is>
          <t>NA</t>
        </is>
      </c>
      <c r="K661" t="inlineStr">
        <is>
          <t>NA</t>
        </is>
      </c>
      <c r="L661" t="inlineStr">
        <is>
          <t>NA</t>
        </is>
      </c>
      <c r="M661" t="inlineStr">
        <is>
          <t>NA</t>
        </is>
      </c>
      <c r="N661" t="inlineStr">
        <is>
          <t>NA</t>
        </is>
      </c>
      <c r="O661" t="inlineStr">
        <is>
          <t>NA</t>
        </is>
      </c>
      <c r="P661" t="inlineStr">
        <is>
          <t>NA</t>
        </is>
      </c>
      <c r="Q661" t="inlineStr">
        <is>
          <t>NA</t>
        </is>
      </c>
      <c r="R661" t="inlineStr">
        <is>
          <t>NA</t>
        </is>
      </c>
      <c r="S661" t="inlineStr">
        <is>
          <t>NA</t>
        </is>
      </c>
      <c r="T661" t="inlineStr">
        <is>
          <t>NA</t>
        </is>
      </c>
      <c r="U661" t="inlineStr">
        <is>
          <t>NA</t>
        </is>
      </c>
      <c r="V661" t="inlineStr">
        <is>
          <t>NA</t>
        </is>
      </c>
      <c r="W661" t="inlineStr">
        <is>
          <t>NA</t>
        </is>
      </c>
      <c r="X661" t="inlineStr">
        <is>
          <t>NA</t>
        </is>
      </c>
      <c r="Y661" t="inlineStr">
        <is>
          <t>NA</t>
        </is>
      </c>
      <c r="Z661" t="inlineStr">
        <is>
          <t>NA</t>
        </is>
      </c>
      <c r="AA661" t="inlineStr">
        <is>
          <t>NA</t>
        </is>
      </c>
      <c r="AB661" t="inlineStr">
        <is>
          <t>NA</t>
        </is>
      </c>
      <c r="AC661" t="inlineStr">
        <is>
          <t>NA</t>
        </is>
      </c>
      <c r="AD661" t="inlineStr">
        <is>
          <t>NA</t>
        </is>
      </c>
      <c r="AE661" t="inlineStr">
        <is>
          <t>NA</t>
        </is>
      </c>
      <c r="AF661" t="inlineStr">
        <is>
          <t>NA</t>
        </is>
      </c>
      <c r="AG661" t="inlineStr">
        <is>
          <t>NA</t>
        </is>
      </c>
      <c r="AH661" t="inlineStr">
        <is>
          <t>NA</t>
        </is>
      </c>
      <c r="AI661" t="inlineStr">
        <is>
          <t>NA</t>
        </is>
      </c>
      <c r="AJ661" t="inlineStr">
        <is>
          <t>NA</t>
        </is>
      </c>
      <c r="AK661" t="inlineStr">
        <is>
          <t>NA</t>
        </is>
      </c>
      <c r="AL661" t="inlineStr">
        <is>
          <t>NA</t>
        </is>
      </c>
      <c r="AM661" t="inlineStr">
        <is>
          <t>NA</t>
        </is>
      </c>
      <c r="AN661" t="inlineStr">
        <is>
          <t>NA</t>
        </is>
      </c>
      <c r="AO661" t="inlineStr">
        <is>
          <t>NA</t>
        </is>
      </c>
      <c r="AP661" t="inlineStr">
        <is>
          <t>NA</t>
        </is>
      </c>
      <c r="AQ661" t="inlineStr">
        <is>
          <t>NA</t>
        </is>
      </c>
      <c r="AR661" t="inlineStr">
        <is>
          <t>NA</t>
        </is>
      </c>
      <c r="AS661" t="inlineStr">
        <is>
          <t>NA</t>
        </is>
      </c>
      <c r="AT661" t="inlineStr">
        <is>
          <t>REQUIRED</t>
        </is>
      </c>
      <c r="AU661" t="inlineStr">
        <is>
          <t>NA</t>
        </is>
      </c>
      <c r="AV661" t="inlineStr">
        <is>
          <t>NA</t>
        </is>
      </c>
      <c r="AW661" t="inlineStr">
        <is>
          <t>NA</t>
        </is>
      </c>
      <c r="AX661" t="inlineStr">
        <is>
          <t>NA</t>
        </is>
      </c>
      <c r="AY661" t="inlineStr">
        <is>
          <t>NA</t>
        </is>
      </c>
      <c r="AZ661" t="inlineStr">
        <is>
          <t>NA</t>
        </is>
      </c>
      <c r="BA661" t="inlineStr">
        <is>
          <t>NA</t>
        </is>
      </c>
    </row>
    <row r="662">
      <c r="A662" t="inlineStr">
        <is>
          <t>nrf_size-17_14_1_99999_109_33</t>
        </is>
      </c>
      <c r="B662" t="inlineStr">
        <is>
          <t>Nrf Size</t>
        </is>
      </c>
      <c r="C662" t="inlineStr">
        <is>
          <t/>
        </is>
      </c>
      <c r="D662"/>
      <c r="E662" t="inlineStr">
        <is>
          <t>NA</t>
        </is>
      </c>
      <c r="F662" t="inlineStr">
        <is>
          <t>NA</t>
        </is>
      </c>
      <c r="G662" t="inlineStr">
        <is>
          <t>NA</t>
        </is>
      </c>
      <c r="H662" t="inlineStr">
        <is>
          <t>NA</t>
        </is>
      </c>
      <c r="I662" t="inlineStr">
        <is>
          <t>NA</t>
        </is>
      </c>
      <c r="J662" t="inlineStr">
        <is>
          <t>NA</t>
        </is>
      </c>
      <c r="K662" t="inlineStr">
        <is>
          <t>NA</t>
        </is>
      </c>
      <c r="L662" t="inlineStr">
        <is>
          <t>NA</t>
        </is>
      </c>
      <c r="M662" t="inlineStr">
        <is>
          <t>NA</t>
        </is>
      </c>
      <c r="N662" t="inlineStr">
        <is>
          <t>NA</t>
        </is>
      </c>
      <c r="O662" t="inlineStr">
        <is>
          <t>NA</t>
        </is>
      </c>
      <c r="P662" t="inlineStr">
        <is>
          <t>NA</t>
        </is>
      </c>
      <c r="Q662" t="inlineStr">
        <is>
          <t>NA</t>
        </is>
      </c>
      <c r="R662" t="inlineStr">
        <is>
          <t>NA</t>
        </is>
      </c>
      <c r="S662" t="inlineStr">
        <is>
          <t>NA</t>
        </is>
      </c>
      <c r="T662" t="inlineStr">
        <is>
          <t>NA</t>
        </is>
      </c>
      <c r="U662" t="inlineStr">
        <is>
          <t>NA</t>
        </is>
      </c>
      <c r="V662" t="inlineStr">
        <is>
          <t>NA</t>
        </is>
      </c>
      <c r="W662" t="inlineStr">
        <is>
          <t>NA</t>
        </is>
      </c>
      <c r="X662" t="inlineStr">
        <is>
          <t>NA</t>
        </is>
      </c>
      <c r="Y662" t="inlineStr">
        <is>
          <t>NA</t>
        </is>
      </c>
      <c r="Z662" t="inlineStr">
        <is>
          <t>NA</t>
        </is>
      </c>
      <c r="AA662" t="inlineStr">
        <is>
          <t>NA</t>
        </is>
      </c>
      <c r="AB662" t="inlineStr">
        <is>
          <t>NA</t>
        </is>
      </c>
      <c r="AC662" t="inlineStr">
        <is>
          <t>NA</t>
        </is>
      </c>
      <c r="AD662" t="inlineStr">
        <is>
          <t>NA</t>
        </is>
      </c>
      <c r="AE662" t="inlineStr">
        <is>
          <t>NA</t>
        </is>
      </c>
      <c r="AF662" t="inlineStr">
        <is>
          <t>NA</t>
        </is>
      </c>
      <c r="AG662" t="inlineStr">
        <is>
          <t>NA</t>
        </is>
      </c>
      <c r="AH662" t="inlineStr">
        <is>
          <t>NA</t>
        </is>
      </c>
      <c r="AI662" t="inlineStr">
        <is>
          <t>NA</t>
        </is>
      </c>
      <c r="AJ662" t="inlineStr">
        <is>
          <t>NA</t>
        </is>
      </c>
      <c r="AK662" t="inlineStr">
        <is>
          <t>NA</t>
        </is>
      </c>
      <c r="AL662" t="inlineStr">
        <is>
          <t>NA</t>
        </is>
      </c>
      <c r="AM662" t="inlineStr">
        <is>
          <t>NA</t>
        </is>
      </c>
      <c r="AN662" t="inlineStr">
        <is>
          <t>NA</t>
        </is>
      </c>
      <c r="AO662" t="inlineStr">
        <is>
          <t>NA</t>
        </is>
      </c>
      <c r="AP662" t="inlineStr">
        <is>
          <t>NA</t>
        </is>
      </c>
      <c r="AQ662" t="inlineStr">
        <is>
          <t>REQUIRED</t>
        </is>
      </c>
      <c r="AR662" t="inlineStr">
        <is>
          <t>NA</t>
        </is>
      </c>
      <c r="AS662" t="inlineStr">
        <is>
          <t>NA</t>
        </is>
      </c>
      <c r="AT662" t="inlineStr">
        <is>
          <t>NA</t>
        </is>
      </c>
      <c r="AU662" t="inlineStr">
        <is>
          <t>NA</t>
        </is>
      </c>
      <c r="AV662" t="inlineStr">
        <is>
          <t>NA</t>
        </is>
      </c>
      <c r="AW662" t="inlineStr">
        <is>
          <t>NA</t>
        </is>
      </c>
      <c r="AX662" t="inlineStr">
        <is>
          <t>NA</t>
        </is>
      </c>
      <c r="AY662" t="inlineStr">
        <is>
          <t>NA</t>
        </is>
      </c>
      <c r="AZ662" t="inlineStr">
        <is>
          <t>NA</t>
        </is>
      </c>
      <c r="BA662" t="inlineStr">
        <is>
          <t>NA</t>
        </is>
      </c>
    </row>
    <row r="663">
      <c r="A663" t="inlineStr">
        <is>
          <t>shoe_width-17_14_1_99999_109_848</t>
        </is>
      </c>
      <c r="B663" t="inlineStr">
        <is>
          <t>Shoe Width</t>
        </is>
      </c>
      <c r="C663" t="inlineStr">
        <is>
          <t/>
        </is>
      </c>
      <c r="D663"/>
      <c r="E663" t="inlineStr">
        <is>
          <t>NA</t>
        </is>
      </c>
      <c r="F663" t="inlineStr">
        <is>
          <t>NA</t>
        </is>
      </c>
      <c r="G663" t="inlineStr">
        <is>
          <t>NA</t>
        </is>
      </c>
      <c r="H663" t="inlineStr">
        <is>
          <t>NA</t>
        </is>
      </c>
      <c r="I663" t="inlineStr">
        <is>
          <t>NA</t>
        </is>
      </c>
      <c r="J663" t="inlineStr">
        <is>
          <t>NA</t>
        </is>
      </c>
      <c r="K663" t="inlineStr">
        <is>
          <t>NA</t>
        </is>
      </c>
      <c r="L663" t="inlineStr">
        <is>
          <t>NA</t>
        </is>
      </c>
      <c r="M663" t="inlineStr">
        <is>
          <t>NA</t>
        </is>
      </c>
      <c r="N663" t="inlineStr">
        <is>
          <t>NA</t>
        </is>
      </c>
      <c r="O663" t="inlineStr">
        <is>
          <t>NA</t>
        </is>
      </c>
      <c r="P663" t="inlineStr">
        <is>
          <t>NA</t>
        </is>
      </c>
      <c r="Q663" t="inlineStr">
        <is>
          <t>NA</t>
        </is>
      </c>
      <c r="R663" t="inlineStr">
        <is>
          <t>NA</t>
        </is>
      </c>
      <c r="S663" t="inlineStr">
        <is>
          <t>NA</t>
        </is>
      </c>
      <c r="T663" t="inlineStr">
        <is>
          <t>NA</t>
        </is>
      </c>
      <c r="U663" t="inlineStr">
        <is>
          <t>NA</t>
        </is>
      </c>
      <c r="V663" t="inlineStr">
        <is>
          <t>NA</t>
        </is>
      </c>
      <c r="W663" t="inlineStr">
        <is>
          <t>NA</t>
        </is>
      </c>
      <c r="X663" t="inlineStr">
        <is>
          <t>NA</t>
        </is>
      </c>
      <c r="Y663" t="inlineStr">
        <is>
          <t>NA</t>
        </is>
      </c>
      <c r="Z663" t="inlineStr">
        <is>
          <t>NA</t>
        </is>
      </c>
      <c r="AA663" t="inlineStr">
        <is>
          <t>NA</t>
        </is>
      </c>
      <c r="AB663" t="inlineStr">
        <is>
          <t>NA</t>
        </is>
      </c>
      <c r="AC663" t="inlineStr">
        <is>
          <t>NA</t>
        </is>
      </c>
      <c r="AD663" t="inlineStr">
        <is>
          <t>NA</t>
        </is>
      </c>
      <c r="AE663" t="inlineStr">
        <is>
          <t>NA</t>
        </is>
      </c>
      <c r="AF663" t="inlineStr">
        <is>
          <t>NA</t>
        </is>
      </c>
      <c r="AG663" t="inlineStr">
        <is>
          <t>NA</t>
        </is>
      </c>
      <c r="AH663" t="inlineStr">
        <is>
          <t>NA</t>
        </is>
      </c>
      <c r="AI663" t="inlineStr">
        <is>
          <t>NA</t>
        </is>
      </c>
      <c r="AJ663" t="inlineStr">
        <is>
          <t>NA</t>
        </is>
      </c>
      <c r="AK663" t="inlineStr">
        <is>
          <t>NA</t>
        </is>
      </c>
      <c r="AL663" t="inlineStr">
        <is>
          <t>NA</t>
        </is>
      </c>
      <c r="AM663" t="inlineStr">
        <is>
          <t>NA</t>
        </is>
      </c>
      <c r="AN663" t="inlineStr">
        <is>
          <t>NA</t>
        </is>
      </c>
      <c r="AO663" t="inlineStr">
        <is>
          <t>NA</t>
        </is>
      </c>
      <c r="AP663" t="inlineStr">
        <is>
          <t>NA</t>
        </is>
      </c>
      <c r="AQ663" t="inlineStr">
        <is>
          <t>NA</t>
        </is>
      </c>
      <c r="AR663" t="inlineStr">
        <is>
          <t>NA</t>
        </is>
      </c>
      <c r="AS663" t="inlineStr">
        <is>
          <t>NA</t>
        </is>
      </c>
      <c r="AT663" t="inlineStr">
        <is>
          <t>NA</t>
        </is>
      </c>
      <c r="AU663" t="inlineStr">
        <is>
          <t>NA</t>
        </is>
      </c>
      <c r="AV663" t="inlineStr">
        <is>
          <t>NA</t>
        </is>
      </c>
      <c r="AW663" t="inlineStr">
        <is>
          <t>NA</t>
        </is>
      </c>
      <c r="AX663" t="inlineStr">
        <is>
          <t>NA</t>
        </is>
      </c>
      <c r="AY663" t="inlineStr">
        <is>
          <t>RECOMMENDED</t>
        </is>
      </c>
      <c r="AZ663" t="inlineStr">
        <is>
          <t>NA</t>
        </is>
      </c>
      <c r="BA663" t="inlineStr">
        <is>
          <t>NA</t>
        </is>
      </c>
    </row>
    <row r="664">
      <c r="A664" t="inlineStr">
        <is>
          <t>shoe_width-17_14_1_99999_109_111</t>
        </is>
      </c>
      <c r="B664" t="inlineStr">
        <is>
          <t>Shoe Width</t>
        </is>
      </c>
      <c r="C664" t="inlineStr">
        <is>
          <t/>
        </is>
      </c>
      <c r="D664"/>
      <c r="E664" t="inlineStr">
        <is>
          <t>NA</t>
        </is>
      </c>
      <c r="F664" t="inlineStr">
        <is>
          <t>NA</t>
        </is>
      </c>
      <c r="G664" t="inlineStr">
        <is>
          <t>NA</t>
        </is>
      </c>
      <c r="H664" t="inlineStr">
        <is>
          <t>NA</t>
        </is>
      </c>
      <c r="I664" t="inlineStr">
        <is>
          <t>NA</t>
        </is>
      </c>
      <c r="J664" t="inlineStr">
        <is>
          <t>NA</t>
        </is>
      </c>
      <c r="K664" t="inlineStr">
        <is>
          <t>NA</t>
        </is>
      </c>
      <c r="L664" t="inlineStr">
        <is>
          <t>NA</t>
        </is>
      </c>
      <c r="M664" t="inlineStr">
        <is>
          <t>NA</t>
        </is>
      </c>
      <c r="N664" t="inlineStr">
        <is>
          <t>NA</t>
        </is>
      </c>
      <c r="O664" t="inlineStr">
        <is>
          <t>NA</t>
        </is>
      </c>
      <c r="P664" t="inlineStr">
        <is>
          <t>NA</t>
        </is>
      </c>
      <c r="Q664" t="inlineStr">
        <is>
          <t>NA</t>
        </is>
      </c>
      <c r="R664" t="inlineStr">
        <is>
          <t>NA</t>
        </is>
      </c>
      <c r="S664" t="inlineStr">
        <is>
          <t>NA</t>
        </is>
      </c>
      <c r="T664" t="inlineStr">
        <is>
          <t>NA</t>
        </is>
      </c>
      <c r="U664" t="inlineStr">
        <is>
          <t>NA</t>
        </is>
      </c>
      <c r="V664" t="inlineStr">
        <is>
          <t>NA</t>
        </is>
      </c>
      <c r="W664" t="inlineStr">
        <is>
          <t>NA</t>
        </is>
      </c>
      <c r="X664" t="inlineStr">
        <is>
          <t>NA</t>
        </is>
      </c>
      <c r="Y664" t="inlineStr">
        <is>
          <t>NA</t>
        </is>
      </c>
      <c r="Z664" t="inlineStr">
        <is>
          <t>NA</t>
        </is>
      </c>
      <c r="AA664" t="inlineStr">
        <is>
          <t>NA</t>
        </is>
      </c>
      <c r="AB664" t="inlineStr">
        <is>
          <t>NA</t>
        </is>
      </c>
      <c r="AC664" t="inlineStr">
        <is>
          <t>NA</t>
        </is>
      </c>
      <c r="AD664" t="inlineStr">
        <is>
          <t>NA</t>
        </is>
      </c>
      <c r="AE664" t="inlineStr">
        <is>
          <t>NA</t>
        </is>
      </c>
      <c r="AF664" t="inlineStr">
        <is>
          <t>NA</t>
        </is>
      </c>
      <c r="AG664" t="inlineStr">
        <is>
          <t>NA</t>
        </is>
      </c>
      <c r="AH664" t="inlineStr">
        <is>
          <t>NA</t>
        </is>
      </c>
      <c r="AI664" t="inlineStr">
        <is>
          <t>NA</t>
        </is>
      </c>
      <c r="AJ664" t="inlineStr">
        <is>
          <t>NA</t>
        </is>
      </c>
      <c r="AK664" t="inlineStr">
        <is>
          <t>NA</t>
        </is>
      </c>
      <c r="AL664" t="inlineStr">
        <is>
          <t>NA</t>
        </is>
      </c>
      <c r="AM664" t="inlineStr">
        <is>
          <t>NA</t>
        </is>
      </c>
      <c r="AN664" t="inlineStr">
        <is>
          <t>NA</t>
        </is>
      </c>
      <c r="AO664" t="inlineStr">
        <is>
          <t>NA</t>
        </is>
      </c>
      <c r="AP664" t="inlineStr">
        <is>
          <t>NA</t>
        </is>
      </c>
      <c r="AQ664" t="inlineStr">
        <is>
          <t>NA</t>
        </is>
      </c>
      <c r="AR664" t="inlineStr">
        <is>
          <t>NA</t>
        </is>
      </c>
      <c r="AS664" t="inlineStr">
        <is>
          <t>RECOMMENDED</t>
        </is>
      </c>
      <c r="AT664" t="inlineStr">
        <is>
          <t>NA</t>
        </is>
      </c>
      <c r="AU664" t="inlineStr">
        <is>
          <t>NA</t>
        </is>
      </c>
      <c r="AV664" t="inlineStr">
        <is>
          <t>NA</t>
        </is>
      </c>
      <c r="AW664" t="inlineStr">
        <is>
          <t>NA</t>
        </is>
      </c>
      <c r="AX664" t="inlineStr">
        <is>
          <t>NA</t>
        </is>
      </c>
      <c r="AY664" t="inlineStr">
        <is>
          <t>NA</t>
        </is>
      </c>
      <c r="AZ664" t="inlineStr">
        <is>
          <t>NA</t>
        </is>
      </c>
      <c r="BA664" t="inlineStr">
        <is>
          <t>NA</t>
        </is>
      </c>
    </row>
    <row r="665">
      <c r="A665" t="inlineStr">
        <is>
          <t>nrf_size-17_14_1_99999_109_848</t>
        </is>
      </c>
      <c r="B665" t="inlineStr">
        <is>
          <t>Nrf Size</t>
        </is>
      </c>
      <c r="C665" t="inlineStr">
        <is>
          <t/>
        </is>
      </c>
      <c r="D665"/>
      <c r="E665" t="inlineStr">
        <is>
          <t>NA</t>
        </is>
      </c>
      <c r="F665" t="inlineStr">
        <is>
          <t>NA</t>
        </is>
      </c>
      <c r="G665" t="inlineStr">
        <is>
          <t>NA</t>
        </is>
      </c>
      <c r="H665" t="inlineStr">
        <is>
          <t>NA</t>
        </is>
      </c>
      <c r="I665" t="inlineStr">
        <is>
          <t>NA</t>
        </is>
      </c>
      <c r="J665" t="inlineStr">
        <is>
          <t>NA</t>
        </is>
      </c>
      <c r="K665" t="inlineStr">
        <is>
          <t>NA</t>
        </is>
      </c>
      <c r="L665" t="inlineStr">
        <is>
          <t>NA</t>
        </is>
      </c>
      <c r="M665" t="inlineStr">
        <is>
          <t>NA</t>
        </is>
      </c>
      <c r="N665" t="inlineStr">
        <is>
          <t>NA</t>
        </is>
      </c>
      <c r="O665" t="inlineStr">
        <is>
          <t>NA</t>
        </is>
      </c>
      <c r="P665" t="inlineStr">
        <is>
          <t>NA</t>
        </is>
      </c>
      <c r="Q665" t="inlineStr">
        <is>
          <t>NA</t>
        </is>
      </c>
      <c r="R665" t="inlineStr">
        <is>
          <t>NA</t>
        </is>
      </c>
      <c r="S665" t="inlineStr">
        <is>
          <t>NA</t>
        </is>
      </c>
      <c r="T665" t="inlineStr">
        <is>
          <t>NA</t>
        </is>
      </c>
      <c r="U665" t="inlineStr">
        <is>
          <t>NA</t>
        </is>
      </c>
      <c r="V665" t="inlineStr">
        <is>
          <t>NA</t>
        </is>
      </c>
      <c r="W665" t="inlineStr">
        <is>
          <t>NA</t>
        </is>
      </c>
      <c r="X665" t="inlineStr">
        <is>
          <t>NA</t>
        </is>
      </c>
      <c r="Y665" t="inlineStr">
        <is>
          <t>NA</t>
        </is>
      </c>
      <c r="Z665" t="inlineStr">
        <is>
          <t>NA</t>
        </is>
      </c>
      <c r="AA665" t="inlineStr">
        <is>
          <t>NA</t>
        </is>
      </c>
      <c r="AB665" t="inlineStr">
        <is>
          <t>NA</t>
        </is>
      </c>
      <c r="AC665" t="inlineStr">
        <is>
          <t>NA</t>
        </is>
      </c>
      <c r="AD665" t="inlineStr">
        <is>
          <t>NA</t>
        </is>
      </c>
      <c r="AE665" t="inlineStr">
        <is>
          <t>NA</t>
        </is>
      </c>
      <c r="AF665" t="inlineStr">
        <is>
          <t>NA</t>
        </is>
      </c>
      <c r="AG665" t="inlineStr">
        <is>
          <t>NA</t>
        </is>
      </c>
      <c r="AH665" t="inlineStr">
        <is>
          <t>NA</t>
        </is>
      </c>
      <c r="AI665" t="inlineStr">
        <is>
          <t>NA</t>
        </is>
      </c>
      <c r="AJ665" t="inlineStr">
        <is>
          <t>NA</t>
        </is>
      </c>
      <c r="AK665" t="inlineStr">
        <is>
          <t>NA</t>
        </is>
      </c>
      <c r="AL665" t="inlineStr">
        <is>
          <t>NA</t>
        </is>
      </c>
      <c r="AM665" t="inlineStr">
        <is>
          <t>NA</t>
        </is>
      </c>
      <c r="AN665" t="inlineStr">
        <is>
          <t>NA</t>
        </is>
      </c>
      <c r="AO665" t="inlineStr">
        <is>
          <t>NA</t>
        </is>
      </c>
      <c r="AP665" t="inlineStr">
        <is>
          <t>NA</t>
        </is>
      </c>
      <c r="AQ665" t="inlineStr">
        <is>
          <t>NA</t>
        </is>
      </c>
      <c r="AR665" t="inlineStr">
        <is>
          <t>NA</t>
        </is>
      </c>
      <c r="AS665" t="inlineStr">
        <is>
          <t>NA</t>
        </is>
      </c>
      <c r="AT665" t="inlineStr">
        <is>
          <t>NA</t>
        </is>
      </c>
      <c r="AU665" t="inlineStr">
        <is>
          <t>NA</t>
        </is>
      </c>
      <c r="AV665" t="inlineStr">
        <is>
          <t>NA</t>
        </is>
      </c>
      <c r="AW665" t="inlineStr">
        <is>
          <t>NA</t>
        </is>
      </c>
      <c r="AX665" t="inlineStr">
        <is>
          <t>NA</t>
        </is>
      </c>
      <c r="AY665" t="inlineStr">
        <is>
          <t>REQUIRED</t>
        </is>
      </c>
      <c r="AZ665" t="inlineStr">
        <is>
          <t>NA</t>
        </is>
      </c>
      <c r="BA665" t="inlineStr">
        <is>
          <t>NA</t>
        </is>
      </c>
    </row>
    <row r="666">
      <c r="A666" t="inlineStr">
        <is>
          <t>nrf_size-17_14_1_99999_109_111</t>
        </is>
      </c>
      <c r="B666" t="inlineStr">
        <is>
          <t>Nrf Size</t>
        </is>
      </c>
      <c r="C666" t="inlineStr">
        <is>
          <t/>
        </is>
      </c>
      <c r="D666"/>
      <c r="E666" t="inlineStr">
        <is>
          <t>NA</t>
        </is>
      </c>
      <c r="F666" t="inlineStr">
        <is>
          <t>NA</t>
        </is>
      </c>
      <c r="G666" t="inlineStr">
        <is>
          <t>NA</t>
        </is>
      </c>
      <c r="H666" t="inlineStr">
        <is>
          <t>NA</t>
        </is>
      </c>
      <c r="I666" t="inlineStr">
        <is>
          <t>NA</t>
        </is>
      </c>
      <c r="J666" t="inlineStr">
        <is>
          <t>NA</t>
        </is>
      </c>
      <c r="K666" t="inlineStr">
        <is>
          <t>NA</t>
        </is>
      </c>
      <c r="L666" t="inlineStr">
        <is>
          <t>NA</t>
        </is>
      </c>
      <c r="M666" t="inlineStr">
        <is>
          <t>NA</t>
        </is>
      </c>
      <c r="N666" t="inlineStr">
        <is>
          <t>NA</t>
        </is>
      </c>
      <c r="O666" t="inlineStr">
        <is>
          <t>NA</t>
        </is>
      </c>
      <c r="P666" t="inlineStr">
        <is>
          <t>NA</t>
        </is>
      </c>
      <c r="Q666" t="inlineStr">
        <is>
          <t>NA</t>
        </is>
      </c>
      <c r="R666" t="inlineStr">
        <is>
          <t>NA</t>
        </is>
      </c>
      <c r="S666" t="inlineStr">
        <is>
          <t>NA</t>
        </is>
      </c>
      <c r="T666" t="inlineStr">
        <is>
          <t>NA</t>
        </is>
      </c>
      <c r="U666" t="inlineStr">
        <is>
          <t>NA</t>
        </is>
      </c>
      <c r="V666" t="inlineStr">
        <is>
          <t>NA</t>
        </is>
      </c>
      <c r="W666" t="inlineStr">
        <is>
          <t>NA</t>
        </is>
      </c>
      <c r="X666" t="inlineStr">
        <is>
          <t>NA</t>
        </is>
      </c>
      <c r="Y666" t="inlineStr">
        <is>
          <t>NA</t>
        </is>
      </c>
      <c r="Z666" t="inlineStr">
        <is>
          <t>NA</t>
        </is>
      </c>
      <c r="AA666" t="inlineStr">
        <is>
          <t>NA</t>
        </is>
      </c>
      <c r="AB666" t="inlineStr">
        <is>
          <t>NA</t>
        </is>
      </c>
      <c r="AC666" t="inlineStr">
        <is>
          <t>NA</t>
        </is>
      </c>
      <c r="AD666" t="inlineStr">
        <is>
          <t>NA</t>
        </is>
      </c>
      <c r="AE666" t="inlineStr">
        <is>
          <t>NA</t>
        </is>
      </c>
      <c r="AF666" t="inlineStr">
        <is>
          <t>NA</t>
        </is>
      </c>
      <c r="AG666" t="inlineStr">
        <is>
          <t>NA</t>
        </is>
      </c>
      <c r="AH666" t="inlineStr">
        <is>
          <t>NA</t>
        </is>
      </c>
      <c r="AI666" t="inlineStr">
        <is>
          <t>NA</t>
        </is>
      </c>
      <c r="AJ666" t="inlineStr">
        <is>
          <t>NA</t>
        </is>
      </c>
      <c r="AK666" t="inlineStr">
        <is>
          <t>NA</t>
        </is>
      </c>
      <c r="AL666" t="inlineStr">
        <is>
          <t>NA</t>
        </is>
      </c>
      <c r="AM666" t="inlineStr">
        <is>
          <t>NA</t>
        </is>
      </c>
      <c r="AN666" t="inlineStr">
        <is>
          <t>NA</t>
        </is>
      </c>
      <c r="AO666" t="inlineStr">
        <is>
          <t>NA</t>
        </is>
      </c>
      <c r="AP666" t="inlineStr">
        <is>
          <t>NA</t>
        </is>
      </c>
      <c r="AQ666" t="inlineStr">
        <is>
          <t>NA</t>
        </is>
      </c>
      <c r="AR666" t="inlineStr">
        <is>
          <t>NA</t>
        </is>
      </c>
      <c r="AS666" t="inlineStr">
        <is>
          <t>REQUIRED</t>
        </is>
      </c>
      <c r="AT666" t="inlineStr">
        <is>
          <t>NA</t>
        </is>
      </c>
      <c r="AU666" t="inlineStr">
        <is>
          <t>NA</t>
        </is>
      </c>
      <c r="AV666" t="inlineStr">
        <is>
          <t>NA</t>
        </is>
      </c>
      <c r="AW666" t="inlineStr">
        <is>
          <t>NA</t>
        </is>
      </c>
      <c r="AX666" t="inlineStr">
        <is>
          <t>NA</t>
        </is>
      </c>
      <c r="AY666" t="inlineStr">
        <is>
          <t>NA</t>
        </is>
      </c>
      <c r="AZ666" t="inlineStr">
        <is>
          <t>NA</t>
        </is>
      </c>
      <c r="BA666" t="inlineStr">
        <is>
          <t>NA</t>
        </is>
      </c>
    </row>
    <row r="667">
      <c r="A667" t="inlineStr">
        <is>
          <t>sku</t>
        </is>
      </c>
      <c r="B667" t="inlineStr">
        <is>
          <t>Offer SKU</t>
        </is>
      </c>
      <c r="C667" t="inlineStr">
        <is>
          <t>The offer’s unique identifier in the shop - Required - Maximum 40 characters, no "/" character</t>
        </is>
      </c>
      <c r="D667" t="inlineStr">
        <is>
          <t>OFFER_SKU_1</t>
        </is>
      </c>
      <c r="E667" t="inlineStr">
        <is>
          <t>REQUIRED</t>
        </is>
      </c>
      <c r="F667" t="inlineStr">
        <is>
          <t>REQUIRED</t>
        </is>
      </c>
      <c r="G667" t="inlineStr">
        <is>
          <t>REQUIRED</t>
        </is>
      </c>
      <c r="H667" t="inlineStr">
        <is>
          <t>REQUIRED</t>
        </is>
      </c>
      <c r="I667" t="inlineStr">
        <is>
          <t>REQUIRED</t>
        </is>
      </c>
      <c r="J667" t="inlineStr">
        <is>
          <t>REQUIRED</t>
        </is>
      </c>
      <c r="K667" t="inlineStr">
        <is>
          <t>REQUIRED</t>
        </is>
      </c>
      <c r="L667" t="inlineStr">
        <is>
          <t>REQUIRED</t>
        </is>
      </c>
      <c r="M667" t="inlineStr">
        <is>
          <t>REQUIRED</t>
        </is>
      </c>
      <c r="N667" t="inlineStr">
        <is>
          <t>REQUIRED</t>
        </is>
      </c>
      <c r="O667" t="inlineStr">
        <is>
          <t>REQUIRED</t>
        </is>
      </c>
      <c r="P667" t="inlineStr">
        <is>
          <t>REQUIRED</t>
        </is>
      </c>
      <c r="Q667" t="inlineStr">
        <is>
          <t>REQUIRED</t>
        </is>
      </c>
      <c r="R667" t="inlineStr">
        <is>
          <t>REQUIRED</t>
        </is>
      </c>
      <c r="S667" t="inlineStr">
        <is>
          <t>REQUIRED</t>
        </is>
      </c>
      <c r="T667" t="inlineStr">
        <is>
          <t>REQUIRED</t>
        </is>
      </c>
      <c r="U667" t="inlineStr">
        <is>
          <t>REQUIRED</t>
        </is>
      </c>
      <c r="V667" t="inlineStr">
        <is>
          <t>REQUIRED</t>
        </is>
      </c>
      <c r="W667" t="inlineStr">
        <is>
          <t>REQUIRED</t>
        </is>
      </c>
      <c r="X667" t="inlineStr">
        <is>
          <t>REQUIRED</t>
        </is>
      </c>
      <c r="Y667" t="inlineStr">
        <is>
          <t>REQUIRED</t>
        </is>
      </c>
      <c r="Z667" t="inlineStr">
        <is>
          <t>REQUIRED</t>
        </is>
      </c>
      <c r="AA667" t="inlineStr">
        <is>
          <t>REQUIRED</t>
        </is>
      </c>
      <c r="AB667" t="inlineStr">
        <is>
          <t>REQUIRED</t>
        </is>
      </c>
      <c r="AC667" t="inlineStr">
        <is>
          <t>REQUIRED</t>
        </is>
      </c>
      <c r="AD667" t="inlineStr">
        <is>
          <t>REQUIRED</t>
        </is>
      </c>
      <c r="AE667" t="inlineStr">
        <is>
          <t>REQUIRED</t>
        </is>
      </c>
      <c r="AF667" t="inlineStr">
        <is>
          <t>REQUIRED</t>
        </is>
      </c>
      <c r="AG667" t="inlineStr">
        <is>
          <t>REQUIRED</t>
        </is>
      </c>
      <c r="AH667" t="inlineStr">
        <is>
          <t>REQUIRED</t>
        </is>
      </c>
      <c r="AI667" t="inlineStr">
        <is>
          <t>REQUIRED</t>
        </is>
      </c>
      <c r="AJ667" t="inlineStr">
        <is>
          <t>REQUIRED</t>
        </is>
      </c>
      <c r="AK667" t="inlineStr">
        <is>
          <t>REQUIRED</t>
        </is>
      </c>
      <c r="AL667" t="inlineStr">
        <is>
          <t>REQUIRED</t>
        </is>
      </c>
      <c r="AM667" t="inlineStr">
        <is>
          <t>REQUIRED</t>
        </is>
      </c>
      <c r="AN667" t="inlineStr">
        <is>
          <t>REQUIRED</t>
        </is>
      </c>
      <c r="AO667" t="inlineStr">
        <is>
          <t>REQUIRED</t>
        </is>
      </c>
      <c r="AP667" t="inlineStr">
        <is>
          <t>REQUIRED</t>
        </is>
      </c>
      <c r="AQ667" t="inlineStr">
        <is>
          <t>REQUIRED</t>
        </is>
      </c>
      <c r="AR667" t="inlineStr">
        <is>
          <t>REQUIRED</t>
        </is>
      </c>
      <c r="AS667" t="inlineStr">
        <is>
          <t>REQUIRED</t>
        </is>
      </c>
      <c r="AT667" t="inlineStr">
        <is>
          <t>REQUIRED</t>
        </is>
      </c>
      <c r="AU667" t="inlineStr">
        <is>
          <t>REQUIRED</t>
        </is>
      </c>
      <c r="AV667" t="inlineStr">
        <is>
          <t>REQUIRED</t>
        </is>
      </c>
      <c r="AW667" t="inlineStr">
        <is>
          <t>REQUIRED</t>
        </is>
      </c>
      <c r="AX667" t="inlineStr">
        <is>
          <t>REQUIRED</t>
        </is>
      </c>
      <c r="AY667" t="inlineStr">
        <is>
          <t>REQUIRED</t>
        </is>
      </c>
      <c r="AZ667" t="inlineStr">
        <is>
          <t>REQUIRED</t>
        </is>
      </c>
      <c r="BA667" t="inlineStr">
        <is>
          <t>REQUIRED</t>
        </is>
      </c>
    </row>
    <row r="668">
      <c r="A668" t="inlineStr">
        <is>
          <t>product-id</t>
        </is>
      </c>
      <c r="B668" t="inlineStr">
        <is>
          <t>Product ID</t>
        </is>
      </c>
      <c r="C668" t="inlineStr">
        <is>
          <t>Unique product identifier for a given product-id-type - Required at offer creation - Maximum 40 characters</t>
        </is>
      </c>
      <c r="D668" t="inlineStr">
        <is>
          <t>PRODUCT_SKU_1</t>
        </is>
      </c>
      <c r="E668" t="inlineStr">
        <is>
          <t>REQUIRED</t>
        </is>
      </c>
      <c r="F668" t="inlineStr">
        <is>
          <t>REQUIRED</t>
        </is>
      </c>
      <c r="G668" t="inlineStr">
        <is>
          <t>REQUIRED</t>
        </is>
      </c>
      <c r="H668" t="inlineStr">
        <is>
          <t>REQUIRED</t>
        </is>
      </c>
      <c r="I668" t="inlineStr">
        <is>
          <t>REQUIRED</t>
        </is>
      </c>
      <c r="J668" t="inlineStr">
        <is>
          <t>REQUIRED</t>
        </is>
      </c>
      <c r="K668" t="inlineStr">
        <is>
          <t>REQUIRED</t>
        </is>
      </c>
      <c r="L668" t="inlineStr">
        <is>
          <t>REQUIRED</t>
        </is>
      </c>
      <c r="M668" t="inlineStr">
        <is>
          <t>REQUIRED</t>
        </is>
      </c>
      <c r="N668" t="inlineStr">
        <is>
          <t>REQUIRED</t>
        </is>
      </c>
      <c r="O668" t="inlineStr">
        <is>
          <t>REQUIRED</t>
        </is>
      </c>
      <c r="P668" t="inlineStr">
        <is>
          <t>REQUIRED</t>
        </is>
      </c>
      <c r="Q668" t="inlineStr">
        <is>
          <t>REQUIRED</t>
        </is>
      </c>
      <c r="R668" t="inlineStr">
        <is>
          <t>REQUIRED</t>
        </is>
      </c>
      <c r="S668" t="inlineStr">
        <is>
          <t>REQUIRED</t>
        </is>
      </c>
      <c r="T668" t="inlineStr">
        <is>
          <t>REQUIRED</t>
        </is>
      </c>
      <c r="U668" t="inlineStr">
        <is>
          <t>REQUIRED</t>
        </is>
      </c>
      <c r="V668" t="inlineStr">
        <is>
          <t>REQUIRED</t>
        </is>
      </c>
      <c r="W668" t="inlineStr">
        <is>
          <t>REQUIRED</t>
        </is>
      </c>
      <c r="X668" t="inlineStr">
        <is>
          <t>REQUIRED</t>
        </is>
      </c>
      <c r="Y668" t="inlineStr">
        <is>
          <t>REQUIRED</t>
        </is>
      </c>
      <c r="Z668" t="inlineStr">
        <is>
          <t>REQUIRED</t>
        </is>
      </c>
      <c r="AA668" t="inlineStr">
        <is>
          <t>REQUIRED</t>
        </is>
      </c>
      <c r="AB668" t="inlineStr">
        <is>
          <t>REQUIRED</t>
        </is>
      </c>
      <c r="AC668" t="inlineStr">
        <is>
          <t>REQUIRED</t>
        </is>
      </c>
      <c r="AD668" t="inlineStr">
        <is>
          <t>REQUIRED</t>
        </is>
      </c>
      <c r="AE668" t="inlineStr">
        <is>
          <t>REQUIRED</t>
        </is>
      </c>
      <c r="AF668" t="inlineStr">
        <is>
          <t>REQUIRED</t>
        </is>
      </c>
      <c r="AG668" t="inlineStr">
        <is>
          <t>REQUIRED</t>
        </is>
      </c>
      <c r="AH668" t="inlineStr">
        <is>
          <t>REQUIRED</t>
        </is>
      </c>
      <c r="AI668" t="inlineStr">
        <is>
          <t>REQUIRED</t>
        </is>
      </c>
      <c r="AJ668" t="inlineStr">
        <is>
          <t>REQUIRED</t>
        </is>
      </c>
      <c r="AK668" t="inlineStr">
        <is>
          <t>REQUIRED</t>
        </is>
      </c>
      <c r="AL668" t="inlineStr">
        <is>
          <t>REQUIRED</t>
        </is>
      </c>
      <c r="AM668" t="inlineStr">
        <is>
          <t>REQUIRED</t>
        </is>
      </c>
      <c r="AN668" t="inlineStr">
        <is>
          <t>REQUIRED</t>
        </is>
      </c>
      <c r="AO668" t="inlineStr">
        <is>
          <t>REQUIRED</t>
        </is>
      </c>
      <c r="AP668" t="inlineStr">
        <is>
          <t>REQUIRED</t>
        </is>
      </c>
      <c r="AQ668" t="inlineStr">
        <is>
          <t>REQUIRED</t>
        </is>
      </c>
      <c r="AR668" t="inlineStr">
        <is>
          <t>REQUIRED</t>
        </is>
      </c>
      <c r="AS668" t="inlineStr">
        <is>
          <t>REQUIRED</t>
        </is>
      </c>
      <c r="AT668" t="inlineStr">
        <is>
          <t>REQUIRED</t>
        </is>
      </c>
      <c r="AU668" t="inlineStr">
        <is>
          <t>REQUIRED</t>
        </is>
      </c>
      <c r="AV668" t="inlineStr">
        <is>
          <t>REQUIRED</t>
        </is>
      </c>
      <c r="AW668" t="inlineStr">
        <is>
          <t>REQUIRED</t>
        </is>
      </c>
      <c r="AX668" t="inlineStr">
        <is>
          <t>REQUIRED</t>
        </is>
      </c>
      <c r="AY668" t="inlineStr">
        <is>
          <t>REQUIRED</t>
        </is>
      </c>
      <c r="AZ668" t="inlineStr">
        <is>
          <t>REQUIRED</t>
        </is>
      </c>
      <c r="BA668" t="inlineStr">
        <is>
          <t>REQUIRED</t>
        </is>
      </c>
    </row>
    <row r="669">
      <c r="A669" t="inlineStr">
        <is>
          <t>product-id-type</t>
        </is>
      </c>
      <c r="B669" t="inlineStr">
        <is>
          <t>Product ID Type</t>
        </is>
      </c>
      <c r="C669" t="inlineStr">
        <is>
          <t>Type of product-id identifier - Required at offer creation - Element from the list</t>
        </is>
      </c>
      <c r="D669" t="inlineStr">
        <is>
          <t>SHOP_SKU</t>
        </is>
      </c>
      <c r="E669" t="inlineStr">
        <is>
          <t>REQUIRED</t>
        </is>
      </c>
      <c r="F669" t="inlineStr">
        <is>
          <t>REQUIRED</t>
        </is>
      </c>
      <c r="G669" t="inlineStr">
        <is>
          <t>REQUIRED</t>
        </is>
      </c>
      <c r="H669" t="inlineStr">
        <is>
          <t>REQUIRED</t>
        </is>
      </c>
      <c r="I669" t="inlineStr">
        <is>
          <t>REQUIRED</t>
        </is>
      </c>
      <c r="J669" t="inlineStr">
        <is>
          <t>REQUIRED</t>
        </is>
      </c>
      <c r="K669" t="inlineStr">
        <is>
          <t>REQUIRED</t>
        </is>
      </c>
      <c r="L669" t="inlineStr">
        <is>
          <t>REQUIRED</t>
        </is>
      </c>
      <c r="M669" t="inlineStr">
        <is>
          <t>REQUIRED</t>
        </is>
      </c>
      <c r="N669" t="inlineStr">
        <is>
          <t>REQUIRED</t>
        </is>
      </c>
      <c r="O669" t="inlineStr">
        <is>
          <t>REQUIRED</t>
        </is>
      </c>
      <c r="P669" t="inlineStr">
        <is>
          <t>REQUIRED</t>
        </is>
      </c>
      <c r="Q669" t="inlineStr">
        <is>
          <t>REQUIRED</t>
        </is>
      </c>
      <c r="R669" t="inlineStr">
        <is>
          <t>REQUIRED</t>
        </is>
      </c>
      <c r="S669" t="inlineStr">
        <is>
          <t>REQUIRED</t>
        </is>
      </c>
      <c r="T669" t="inlineStr">
        <is>
          <t>REQUIRED</t>
        </is>
      </c>
      <c r="U669" t="inlineStr">
        <is>
          <t>REQUIRED</t>
        </is>
      </c>
      <c r="V669" t="inlineStr">
        <is>
          <t>REQUIRED</t>
        </is>
      </c>
      <c r="W669" t="inlineStr">
        <is>
          <t>REQUIRED</t>
        </is>
      </c>
      <c r="X669" t="inlineStr">
        <is>
          <t>REQUIRED</t>
        </is>
      </c>
      <c r="Y669" t="inlineStr">
        <is>
          <t>REQUIRED</t>
        </is>
      </c>
      <c r="Z669" t="inlineStr">
        <is>
          <t>REQUIRED</t>
        </is>
      </c>
      <c r="AA669" t="inlineStr">
        <is>
          <t>REQUIRED</t>
        </is>
      </c>
      <c r="AB669" t="inlineStr">
        <is>
          <t>REQUIRED</t>
        </is>
      </c>
      <c r="AC669" t="inlineStr">
        <is>
          <t>REQUIRED</t>
        </is>
      </c>
      <c r="AD669" t="inlineStr">
        <is>
          <t>REQUIRED</t>
        </is>
      </c>
      <c r="AE669" t="inlineStr">
        <is>
          <t>REQUIRED</t>
        </is>
      </c>
      <c r="AF669" t="inlineStr">
        <is>
          <t>REQUIRED</t>
        </is>
      </c>
      <c r="AG669" t="inlineStr">
        <is>
          <t>REQUIRED</t>
        </is>
      </c>
      <c r="AH669" t="inlineStr">
        <is>
          <t>REQUIRED</t>
        </is>
      </c>
      <c r="AI669" t="inlineStr">
        <is>
          <t>REQUIRED</t>
        </is>
      </c>
      <c r="AJ669" t="inlineStr">
        <is>
          <t>REQUIRED</t>
        </is>
      </c>
      <c r="AK669" t="inlineStr">
        <is>
          <t>REQUIRED</t>
        </is>
      </c>
      <c r="AL669" t="inlineStr">
        <is>
          <t>REQUIRED</t>
        </is>
      </c>
      <c r="AM669" t="inlineStr">
        <is>
          <t>REQUIRED</t>
        </is>
      </c>
      <c r="AN669" t="inlineStr">
        <is>
          <t>REQUIRED</t>
        </is>
      </c>
      <c r="AO669" t="inlineStr">
        <is>
          <t>REQUIRED</t>
        </is>
      </c>
      <c r="AP669" t="inlineStr">
        <is>
          <t>REQUIRED</t>
        </is>
      </c>
      <c r="AQ669" t="inlineStr">
        <is>
          <t>REQUIRED</t>
        </is>
      </c>
      <c r="AR669" t="inlineStr">
        <is>
          <t>REQUIRED</t>
        </is>
      </c>
      <c r="AS669" t="inlineStr">
        <is>
          <t>REQUIRED</t>
        </is>
      </c>
      <c r="AT669" t="inlineStr">
        <is>
          <t>REQUIRED</t>
        </is>
      </c>
      <c r="AU669" t="inlineStr">
        <is>
          <t>REQUIRED</t>
        </is>
      </c>
      <c r="AV669" t="inlineStr">
        <is>
          <t>REQUIRED</t>
        </is>
      </c>
      <c r="AW669" t="inlineStr">
        <is>
          <t>REQUIRED</t>
        </is>
      </c>
      <c r="AX669" t="inlineStr">
        <is>
          <t>REQUIRED</t>
        </is>
      </c>
      <c r="AY669" t="inlineStr">
        <is>
          <t>REQUIRED</t>
        </is>
      </c>
      <c r="AZ669" t="inlineStr">
        <is>
          <t>REQUIRED</t>
        </is>
      </c>
      <c r="BA669" t="inlineStr">
        <is>
          <t>REQUIRED</t>
        </is>
      </c>
    </row>
    <row r="670">
      <c r="A670" t="inlineStr">
        <is>
          <t>description</t>
        </is>
      </c>
      <c r="B670" t="inlineStr">
        <is>
          <t>Offer Description</t>
        </is>
      </c>
      <c r="C670" t="inlineStr">
        <is>
          <t>Offer description (optional), 2,000 characters maximum</t>
        </is>
      </c>
      <c r="D670" t="inlineStr">
        <is>
          <t>This is the description of my amazing offer!</t>
        </is>
      </c>
      <c r="E670" t="inlineStr">
        <is>
          <t>OPTIONAL</t>
        </is>
      </c>
      <c r="F670" t="inlineStr">
        <is>
          <t>OPTIONAL</t>
        </is>
      </c>
      <c r="G670" t="inlineStr">
        <is>
          <t>OPTIONAL</t>
        </is>
      </c>
      <c r="H670" t="inlineStr">
        <is>
          <t>OPTIONAL</t>
        </is>
      </c>
      <c r="I670" t="inlineStr">
        <is>
          <t>OPTIONAL</t>
        </is>
      </c>
      <c r="J670" t="inlineStr">
        <is>
          <t>OPTIONAL</t>
        </is>
      </c>
      <c r="K670" t="inlineStr">
        <is>
          <t>OPTIONAL</t>
        </is>
      </c>
      <c r="L670" t="inlineStr">
        <is>
          <t>OPTIONAL</t>
        </is>
      </c>
      <c r="M670" t="inlineStr">
        <is>
          <t>OPTIONAL</t>
        </is>
      </c>
      <c r="N670" t="inlineStr">
        <is>
          <t>OPTIONAL</t>
        </is>
      </c>
      <c r="O670" t="inlineStr">
        <is>
          <t>OPTIONAL</t>
        </is>
      </c>
      <c r="P670" t="inlineStr">
        <is>
          <t>OPTIONAL</t>
        </is>
      </c>
      <c r="Q670" t="inlineStr">
        <is>
          <t>OPTIONAL</t>
        </is>
      </c>
      <c r="R670" t="inlineStr">
        <is>
          <t>OPTIONAL</t>
        </is>
      </c>
      <c r="S670" t="inlineStr">
        <is>
          <t>OPTIONAL</t>
        </is>
      </c>
      <c r="T670" t="inlineStr">
        <is>
          <t>OPTIONAL</t>
        </is>
      </c>
      <c r="U670" t="inlineStr">
        <is>
          <t>OPTIONAL</t>
        </is>
      </c>
      <c r="V670" t="inlineStr">
        <is>
          <t>OPTIONAL</t>
        </is>
      </c>
      <c r="W670" t="inlineStr">
        <is>
          <t>OPTIONAL</t>
        </is>
      </c>
      <c r="X670" t="inlineStr">
        <is>
          <t>OPTIONAL</t>
        </is>
      </c>
      <c r="Y670" t="inlineStr">
        <is>
          <t>OPTIONAL</t>
        </is>
      </c>
      <c r="Z670" t="inlineStr">
        <is>
          <t>OPTIONAL</t>
        </is>
      </c>
      <c r="AA670" t="inlineStr">
        <is>
          <t>OPTIONAL</t>
        </is>
      </c>
      <c r="AB670" t="inlineStr">
        <is>
          <t>OPTIONAL</t>
        </is>
      </c>
      <c r="AC670" t="inlineStr">
        <is>
          <t>OPTIONAL</t>
        </is>
      </c>
      <c r="AD670" t="inlineStr">
        <is>
          <t>OPTIONAL</t>
        </is>
      </c>
      <c r="AE670" t="inlineStr">
        <is>
          <t>OPTIONAL</t>
        </is>
      </c>
      <c r="AF670" t="inlineStr">
        <is>
          <t>OPTIONAL</t>
        </is>
      </c>
      <c r="AG670" t="inlineStr">
        <is>
          <t>OPTIONAL</t>
        </is>
      </c>
      <c r="AH670" t="inlineStr">
        <is>
          <t>OPTIONAL</t>
        </is>
      </c>
      <c r="AI670" t="inlineStr">
        <is>
          <t>OPTIONAL</t>
        </is>
      </c>
      <c r="AJ670" t="inlineStr">
        <is>
          <t>OPTIONAL</t>
        </is>
      </c>
      <c r="AK670" t="inlineStr">
        <is>
          <t>OPTIONAL</t>
        </is>
      </c>
      <c r="AL670" t="inlineStr">
        <is>
          <t>OPTIONAL</t>
        </is>
      </c>
      <c r="AM670" t="inlineStr">
        <is>
          <t>OPTIONAL</t>
        </is>
      </c>
      <c r="AN670" t="inlineStr">
        <is>
          <t>OPTIONAL</t>
        </is>
      </c>
      <c r="AO670" t="inlineStr">
        <is>
          <t>OPTIONAL</t>
        </is>
      </c>
      <c r="AP670" t="inlineStr">
        <is>
          <t>OPTIONAL</t>
        </is>
      </c>
      <c r="AQ670" t="inlineStr">
        <is>
          <t>OPTIONAL</t>
        </is>
      </c>
      <c r="AR670" t="inlineStr">
        <is>
          <t>OPTIONAL</t>
        </is>
      </c>
      <c r="AS670" t="inlineStr">
        <is>
          <t>OPTIONAL</t>
        </is>
      </c>
      <c r="AT670" t="inlineStr">
        <is>
          <t>OPTIONAL</t>
        </is>
      </c>
      <c r="AU670" t="inlineStr">
        <is>
          <t>OPTIONAL</t>
        </is>
      </c>
      <c r="AV670" t="inlineStr">
        <is>
          <t>OPTIONAL</t>
        </is>
      </c>
      <c r="AW670" t="inlineStr">
        <is>
          <t>OPTIONAL</t>
        </is>
      </c>
      <c r="AX670" t="inlineStr">
        <is>
          <t>OPTIONAL</t>
        </is>
      </c>
      <c r="AY670" t="inlineStr">
        <is>
          <t>OPTIONAL</t>
        </is>
      </c>
      <c r="AZ670" t="inlineStr">
        <is>
          <t>OPTIONAL</t>
        </is>
      </c>
      <c r="BA670" t="inlineStr">
        <is>
          <t>OPTIONAL</t>
        </is>
      </c>
    </row>
    <row r="671">
      <c r="A671" t="inlineStr">
        <is>
          <t>internal-description</t>
        </is>
      </c>
      <c r="B671" t="inlineStr">
        <is>
          <t>Offer Internal Description</t>
        </is>
      </c>
      <c r="C671" t="inlineStr">
        <is>
          <t>The description of the offer as shown in the back office view - Optional - Maximum 2000 characters</t>
        </is>
      </c>
      <c r="D671" t="inlineStr">
        <is>
          <t>This is the internal description of my offer.</t>
        </is>
      </c>
      <c r="E671" t="inlineStr">
        <is>
          <t>OPTIONAL</t>
        </is>
      </c>
      <c r="F671" t="inlineStr">
        <is>
          <t>OPTIONAL</t>
        </is>
      </c>
      <c r="G671" t="inlineStr">
        <is>
          <t>OPTIONAL</t>
        </is>
      </c>
      <c r="H671" t="inlineStr">
        <is>
          <t>OPTIONAL</t>
        </is>
      </c>
      <c r="I671" t="inlineStr">
        <is>
          <t>OPTIONAL</t>
        </is>
      </c>
      <c r="J671" t="inlineStr">
        <is>
          <t>OPTIONAL</t>
        </is>
      </c>
      <c r="K671" t="inlineStr">
        <is>
          <t>OPTIONAL</t>
        </is>
      </c>
      <c r="L671" t="inlineStr">
        <is>
          <t>OPTIONAL</t>
        </is>
      </c>
      <c r="M671" t="inlineStr">
        <is>
          <t>OPTIONAL</t>
        </is>
      </c>
      <c r="N671" t="inlineStr">
        <is>
          <t>OPTIONAL</t>
        </is>
      </c>
      <c r="O671" t="inlineStr">
        <is>
          <t>OPTIONAL</t>
        </is>
      </c>
      <c r="P671" t="inlineStr">
        <is>
          <t>OPTIONAL</t>
        </is>
      </c>
      <c r="Q671" t="inlineStr">
        <is>
          <t>OPTIONAL</t>
        </is>
      </c>
      <c r="R671" t="inlineStr">
        <is>
          <t>OPTIONAL</t>
        </is>
      </c>
      <c r="S671" t="inlineStr">
        <is>
          <t>OPTIONAL</t>
        </is>
      </c>
      <c r="T671" t="inlineStr">
        <is>
          <t>OPTIONAL</t>
        </is>
      </c>
      <c r="U671" t="inlineStr">
        <is>
          <t>OPTIONAL</t>
        </is>
      </c>
      <c r="V671" t="inlineStr">
        <is>
          <t>OPTIONAL</t>
        </is>
      </c>
      <c r="W671" t="inlineStr">
        <is>
          <t>OPTIONAL</t>
        </is>
      </c>
      <c r="X671" t="inlineStr">
        <is>
          <t>OPTIONAL</t>
        </is>
      </c>
      <c r="Y671" t="inlineStr">
        <is>
          <t>OPTIONAL</t>
        </is>
      </c>
      <c r="Z671" t="inlineStr">
        <is>
          <t>OPTIONAL</t>
        </is>
      </c>
      <c r="AA671" t="inlineStr">
        <is>
          <t>OPTIONAL</t>
        </is>
      </c>
      <c r="AB671" t="inlineStr">
        <is>
          <t>OPTIONAL</t>
        </is>
      </c>
      <c r="AC671" t="inlineStr">
        <is>
          <t>OPTIONAL</t>
        </is>
      </c>
      <c r="AD671" t="inlineStr">
        <is>
          <t>OPTIONAL</t>
        </is>
      </c>
      <c r="AE671" t="inlineStr">
        <is>
          <t>OPTIONAL</t>
        </is>
      </c>
      <c r="AF671" t="inlineStr">
        <is>
          <t>OPTIONAL</t>
        </is>
      </c>
      <c r="AG671" t="inlineStr">
        <is>
          <t>OPTIONAL</t>
        </is>
      </c>
      <c r="AH671" t="inlineStr">
        <is>
          <t>OPTIONAL</t>
        </is>
      </c>
      <c r="AI671" t="inlineStr">
        <is>
          <t>OPTIONAL</t>
        </is>
      </c>
      <c r="AJ671" t="inlineStr">
        <is>
          <t>OPTIONAL</t>
        </is>
      </c>
      <c r="AK671" t="inlineStr">
        <is>
          <t>OPTIONAL</t>
        </is>
      </c>
      <c r="AL671" t="inlineStr">
        <is>
          <t>OPTIONAL</t>
        </is>
      </c>
      <c r="AM671" t="inlineStr">
        <is>
          <t>OPTIONAL</t>
        </is>
      </c>
      <c r="AN671" t="inlineStr">
        <is>
          <t>OPTIONAL</t>
        </is>
      </c>
      <c r="AO671" t="inlineStr">
        <is>
          <t>OPTIONAL</t>
        </is>
      </c>
      <c r="AP671" t="inlineStr">
        <is>
          <t>OPTIONAL</t>
        </is>
      </c>
      <c r="AQ671" t="inlineStr">
        <is>
          <t>OPTIONAL</t>
        </is>
      </c>
      <c r="AR671" t="inlineStr">
        <is>
          <t>OPTIONAL</t>
        </is>
      </c>
      <c r="AS671" t="inlineStr">
        <is>
          <t>OPTIONAL</t>
        </is>
      </c>
      <c r="AT671" t="inlineStr">
        <is>
          <t>OPTIONAL</t>
        </is>
      </c>
      <c r="AU671" t="inlineStr">
        <is>
          <t>OPTIONAL</t>
        </is>
      </c>
      <c r="AV671" t="inlineStr">
        <is>
          <t>OPTIONAL</t>
        </is>
      </c>
      <c r="AW671" t="inlineStr">
        <is>
          <t>OPTIONAL</t>
        </is>
      </c>
      <c r="AX671" t="inlineStr">
        <is>
          <t>OPTIONAL</t>
        </is>
      </c>
      <c r="AY671" t="inlineStr">
        <is>
          <t>OPTIONAL</t>
        </is>
      </c>
      <c r="AZ671" t="inlineStr">
        <is>
          <t>OPTIONAL</t>
        </is>
      </c>
      <c r="BA671" t="inlineStr">
        <is>
          <t>OPTIONAL</t>
        </is>
      </c>
    </row>
    <row r="672">
      <c r="A672" t="inlineStr">
        <is>
          <t>price</t>
        </is>
      </c>
      <c r="B672" t="inlineStr">
        <is>
          <t>Offer Price</t>
        </is>
      </c>
      <c r="C672" t="inlineStr">
        <is>
          <t>The price of the offer in the currency of the Marketplace - Required when creating an offer - Positive number</t>
        </is>
      </c>
      <c r="D672" t="inlineStr">
        <is>
          <t>1000</t>
        </is>
      </c>
      <c r="E672" t="inlineStr">
        <is>
          <t>REQUIRED</t>
        </is>
      </c>
      <c r="F672" t="inlineStr">
        <is>
          <t>REQUIRED</t>
        </is>
      </c>
      <c r="G672" t="inlineStr">
        <is>
          <t>REQUIRED</t>
        </is>
      </c>
      <c r="H672" t="inlineStr">
        <is>
          <t>REQUIRED</t>
        </is>
      </c>
      <c r="I672" t="inlineStr">
        <is>
          <t>REQUIRED</t>
        </is>
      </c>
      <c r="J672" t="inlineStr">
        <is>
          <t>REQUIRED</t>
        </is>
      </c>
      <c r="K672" t="inlineStr">
        <is>
          <t>REQUIRED</t>
        </is>
      </c>
      <c r="L672" t="inlineStr">
        <is>
          <t>REQUIRED</t>
        </is>
      </c>
      <c r="M672" t="inlineStr">
        <is>
          <t>REQUIRED</t>
        </is>
      </c>
      <c r="N672" t="inlineStr">
        <is>
          <t>REQUIRED</t>
        </is>
      </c>
      <c r="O672" t="inlineStr">
        <is>
          <t>REQUIRED</t>
        </is>
      </c>
      <c r="P672" t="inlineStr">
        <is>
          <t>REQUIRED</t>
        </is>
      </c>
      <c r="Q672" t="inlineStr">
        <is>
          <t>REQUIRED</t>
        </is>
      </c>
      <c r="R672" t="inlineStr">
        <is>
          <t>REQUIRED</t>
        </is>
      </c>
      <c r="S672" t="inlineStr">
        <is>
          <t>REQUIRED</t>
        </is>
      </c>
      <c r="T672" t="inlineStr">
        <is>
          <t>REQUIRED</t>
        </is>
      </c>
      <c r="U672" t="inlineStr">
        <is>
          <t>REQUIRED</t>
        </is>
      </c>
      <c r="V672" t="inlineStr">
        <is>
          <t>REQUIRED</t>
        </is>
      </c>
      <c r="W672" t="inlineStr">
        <is>
          <t>REQUIRED</t>
        </is>
      </c>
      <c r="X672" t="inlineStr">
        <is>
          <t>REQUIRED</t>
        </is>
      </c>
      <c r="Y672" t="inlineStr">
        <is>
          <t>REQUIRED</t>
        </is>
      </c>
      <c r="Z672" t="inlineStr">
        <is>
          <t>REQUIRED</t>
        </is>
      </c>
      <c r="AA672" t="inlineStr">
        <is>
          <t>REQUIRED</t>
        </is>
      </c>
      <c r="AB672" t="inlineStr">
        <is>
          <t>REQUIRED</t>
        </is>
      </c>
      <c r="AC672" t="inlineStr">
        <is>
          <t>REQUIRED</t>
        </is>
      </c>
      <c r="AD672" t="inlineStr">
        <is>
          <t>REQUIRED</t>
        </is>
      </c>
      <c r="AE672" t="inlineStr">
        <is>
          <t>REQUIRED</t>
        </is>
      </c>
      <c r="AF672" t="inlineStr">
        <is>
          <t>REQUIRED</t>
        </is>
      </c>
      <c r="AG672" t="inlineStr">
        <is>
          <t>REQUIRED</t>
        </is>
      </c>
      <c r="AH672" t="inlineStr">
        <is>
          <t>REQUIRED</t>
        </is>
      </c>
      <c r="AI672" t="inlineStr">
        <is>
          <t>REQUIRED</t>
        </is>
      </c>
      <c r="AJ672" t="inlineStr">
        <is>
          <t>REQUIRED</t>
        </is>
      </c>
      <c r="AK672" t="inlineStr">
        <is>
          <t>REQUIRED</t>
        </is>
      </c>
      <c r="AL672" t="inlineStr">
        <is>
          <t>REQUIRED</t>
        </is>
      </c>
      <c r="AM672" t="inlineStr">
        <is>
          <t>REQUIRED</t>
        </is>
      </c>
      <c r="AN672" t="inlineStr">
        <is>
          <t>REQUIRED</t>
        </is>
      </c>
      <c r="AO672" t="inlineStr">
        <is>
          <t>REQUIRED</t>
        </is>
      </c>
      <c r="AP672" t="inlineStr">
        <is>
          <t>REQUIRED</t>
        </is>
      </c>
      <c r="AQ672" t="inlineStr">
        <is>
          <t>REQUIRED</t>
        </is>
      </c>
      <c r="AR672" t="inlineStr">
        <is>
          <t>REQUIRED</t>
        </is>
      </c>
      <c r="AS672" t="inlineStr">
        <is>
          <t>REQUIRED</t>
        </is>
      </c>
      <c r="AT672" t="inlineStr">
        <is>
          <t>REQUIRED</t>
        </is>
      </c>
      <c r="AU672" t="inlineStr">
        <is>
          <t>REQUIRED</t>
        </is>
      </c>
      <c r="AV672" t="inlineStr">
        <is>
          <t>REQUIRED</t>
        </is>
      </c>
      <c r="AW672" t="inlineStr">
        <is>
          <t>REQUIRED</t>
        </is>
      </c>
      <c r="AX672" t="inlineStr">
        <is>
          <t>REQUIRED</t>
        </is>
      </c>
      <c r="AY672" t="inlineStr">
        <is>
          <t>REQUIRED</t>
        </is>
      </c>
      <c r="AZ672" t="inlineStr">
        <is>
          <t>REQUIRED</t>
        </is>
      </c>
      <c r="BA672" t="inlineStr">
        <is>
          <t>REQUIRED</t>
        </is>
      </c>
    </row>
    <row r="673">
      <c r="A673" t="inlineStr">
        <is>
          <t>price-additional-info</t>
        </is>
      </c>
      <c r="B673" t="inlineStr">
        <is>
          <t>Offer Price Additional Info</t>
        </is>
      </c>
      <c r="C673" t="inlineStr">
        <is>
          <t>Information about the offer's price - Optional - Maximum 100 characters</t>
        </is>
      </c>
      <c r="D673" t="inlineStr">
        <is>
          <t>Price including taxes</t>
        </is>
      </c>
      <c r="E673" t="inlineStr">
        <is>
          <t>OPTIONAL</t>
        </is>
      </c>
      <c r="F673" t="inlineStr">
        <is>
          <t>OPTIONAL</t>
        </is>
      </c>
      <c r="G673" t="inlineStr">
        <is>
          <t>OPTIONAL</t>
        </is>
      </c>
      <c r="H673" t="inlineStr">
        <is>
          <t>OPTIONAL</t>
        </is>
      </c>
      <c r="I673" t="inlineStr">
        <is>
          <t>OPTIONAL</t>
        </is>
      </c>
      <c r="J673" t="inlineStr">
        <is>
          <t>OPTIONAL</t>
        </is>
      </c>
      <c r="K673" t="inlineStr">
        <is>
          <t>OPTIONAL</t>
        </is>
      </c>
      <c r="L673" t="inlineStr">
        <is>
          <t>OPTIONAL</t>
        </is>
      </c>
      <c r="M673" t="inlineStr">
        <is>
          <t>OPTIONAL</t>
        </is>
      </c>
      <c r="N673" t="inlineStr">
        <is>
          <t>OPTIONAL</t>
        </is>
      </c>
      <c r="O673" t="inlineStr">
        <is>
          <t>OPTIONAL</t>
        </is>
      </c>
      <c r="P673" t="inlineStr">
        <is>
          <t>OPTIONAL</t>
        </is>
      </c>
      <c r="Q673" t="inlineStr">
        <is>
          <t>OPTIONAL</t>
        </is>
      </c>
      <c r="R673" t="inlineStr">
        <is>
          <t>OPTIONAL</t>
        </is>
      </c>
      <c r="S673" t="inlineStr">
        <is>
          <t>OPTIONAL</t>
        </is>
      </c>
      <c r="T673" t="inlineStr">
        <is>
          <t>OPTIONAL</t>
        </is>
      </c>
      <c r="U673" t="inlineStr">
        <is>
          <t>OPTIONAL</t>
        </is>
      </c>
      <c r="V673" t="inlineStr">
        <is>
          <t>OPTIONAL</t>
        </is>
      </c>
      <c r="W673" t="inlineStr">
        <is>
          <t>OPTIONAL</t>
        </is>
      </c>
      <c r="X673" t="inlineStr">
        <is>
          <t>OPTIONAL</t>
        </is>
      </c>
      <c r="Y673" t="inlineStr">
        <is>
          <t>OPTIONAL</t>
        </is>
      </c>
      <c r="Z673" t="inlineStr">
        <is>
          <t>OPTIONAL</t>
        </is>
      </c>
      <c r="AA673" t="inlineStr">
        <is>
          <t>OPTIONAL</t>
        </is>
      </c>
      <c r="AB673" t="inlineStr">
        <is>
          <t>OPTIONAL</t>
        </is>
      </c>
      <c r="AC673" t="inlineStr">
        <is>
          <t>OPTIONAL</t>
        </is>
      </c>
      <c r="AD673" t="inlineStr">
        <is>
          <t>OPTIONAL</t>
        </is>
      </c>
      <c r="AE673" t="inlineStr">
        <is>
          <t>OPTIONAL</t>
        </is>
      </c>
      <c r="AF673" t="inlineStr">
        <is>
          <t>OPTIONAL</t>
        </is>
      </c>
      <c r="AG673" t="inlineStr">
        <is>
          <t>OPTIONAL</t>
        </is>
      </c>
      <c r="AH673" t="inlineStr">
        <is>
          <t>OPTIONAL</t>
        </is>
      </c>
      <c r="AI673" t="inlineStr">
        <is>
          <t>OPTIONAL</t>
        </is>
      </c>
      <c r="AJ673" t="inlineStr">
        <is>
          <t>OPTIONAL</t>
        </is>
      </c>
      <c r="AK673" t="inlineStr">
        <is>
          <t>OPTIONAL</t>
        </is>
      </c>
      <c r="AL673" t="inlineStr">
        <is>
          <t>OPTIONAL</t>
        </is>
      </c>
      <c r="AM673" t="inlineStr">
        <is>
          <t>OPTIONAL</t>
        </is>
      </c>
      <c r="AN673" t="inlineStr">
        <is>
          <t>OPTIONAL</t>
        </is>
      </c>
      <c r="AO673" t="inlineStr">
        <is>
          <t>OPTIONAL</t>
        </is>
      </c>
      <c r="AP673" t="inlineStr">
        <is>
          <t>OPTIONAL</t>
        </is>
      </c>
      <c r="AQ673" t="inlineStr">
        <is>
          <t>OPTIONAL</t>
        </is>
      </c>
      <c r="AR673" t="inlineStr">
        <is>
          <t>OPTIONAL</t>
        </is>
      </c>
      <c r="AS673" t="inlineStr">
        <is>
          <t>OPTIONAL</t>
        </is>
      </c>
      <c r="AT673" t="inlineStr">
        <is>
          <t>OPTIONAL</t>
        </is>
      </c>
      <c r="AU673" t="inlineStr">
        <is>
          <t>OPTIONAL</t>
        </is>
      </c>
      <c r="AV673" t="inlineStr">
        <is>
          <t>OPTIONAL</t>
        </is>
      </c>
      <c r="AW673" t="inlineStr">
        <is>
          <t>OPTIONAL</t>
        </is>
      </c>
      <c r="AX673" t="inlineStr">
        <is>
          <t>OPTIONAL</t>
        </is>
      </c>
      <c r="AY673" t="inlineStr">
        <is>
          <t>OPTIONAL</t>
        </is>
      </c>
      <c r="AZ673" t="inlineStr">
        <is>
          <t>OPTIONAL</t>
        </is>
      </c>
      <c r="BA673" t="inlineStr">
        <is>
          <t>OPTIONAL</t>
        </is>
      </c>
    </row>
    <row r="674">
      <c r="A674" t="inlineStr">
        <is>
          <t>quantity</t>
        </is>
      </c>
      <c r="B674" t="inlineStr">
        <is>
          <t>Offer Quantity</t>
        </is>
      </c>
      <c r="C674" t="inlineStr">
        <is>
          <t>Quantity available in stock - Recommended - Positive integer</t>
        </is>
      </c>
      <c r="D674" t="inlineStr">
        <is>
          <t>1</t>
        </is>
      </c>
      <c r="E674" t="inlineStr">
        <is>
          <t>RECOMMENDED</t>
        </is>
      </c>
      <c r="F674" t="inlineStr">
        <is>
          <t>RECOMMENDED</t>
        </is>
      </c>
      <c r="G674" t="inlineStr">
        <is>
          <t>RECOMMENDED</t>
        </is>
      </c>
      <c r="H674" t="inlineStr">
        <is>
          <t>RECOMMENDED</t>
        </is>
      </c>
      <c r="I674" t="inlineStr">
        <is>
          <t>RECOMMENDED</t>
        </is>
      </c>
      <c r="J674" t="inlineStr">
        <is>
          <t>RECOMMENDED</t>
        </is>
      </c>
      <c r="K674" t="inlineStr">
        <is>
          <t>RECOMMENDED</t>
        </is>
      </c>
      <c r="L674" t="inlineStr">
        <is>
          <t>RECOMMENDED</t>
        </is>
      </c>
      <c r="M674" t="inlineStr">
        <is>
          <t>RECOMMENDED</t>
        </is>
      </c>
      <c r="N674" t="inlineStr">
        <is>
          <t>RECOMMENDED</t>
        </is>
      </c>
      <c r="O674" t="inlineStr">
        <is>
          <t>RECOMMENDED</t>
        </is>
      </c>
      <c r="P674" t="inlineStr">
        <is>
          <t>RECOMMENDED</t>
        </is>
      </c>
      <c r="Q674" t="inlineStr">
        <is>
          <t>RECOMMENDED</t>
        </is>
      </c>
      <c r="R674" t="inlineStr">
        <is>
          <t>RECOMMENDED</t>
        </is>
      </c>
      <c r="S674" t="inlineStr">
        <is>
          <t>RECOMMENDED</t>
        </is>
      </c>
      <c r="T674" t="inlineStr">
        <is>
          <t>RECOMMENDED</t>
        </is>
      </c>
      <c r="U674" t="inlineStr">
        <is>
          <t>RECOMMENDED</t>
        </is>
      </c>
      <c r="V674" t="inlineStr">
        <is>
          <t>RECOMMENDED</t>
        </is>
      </c>
      <c r="W674" t="inlineStr">
        <is>
          <t>RECOMMENDED</t>
        </is>
      </c>
      <c r="X674" t="inlineStr">
        <is>
          <t>RECOMMENDED</t>
        </is>
      </c>
      <c r="Y674" t="inlineStr">
        <is>
          <t>RECOMMENDED</t>
        </is>
      </c>
      <c r="Z674" t="inlineStr">
        <is>
          <t>RECOMMENDED</t>
        </is>
      </c>
      <c r="AA674" t="inlineStr">
        <is>
          <t>RECOMMENDED</t>
        </is>
      </c>
      <c r="AB674" t="inlineStr">
        <is>
          <t>RECOMMENDED</t>
        </is>
      </c>
      <c r="AC674" t="inlineStr">
        <is>
          <t>RECOMMENDED</t>
        </is>
      </c>
      <c r="AD674" t="inlineStr">
        <is>
          <t>RECOMMENDED</t>
        </is>
      </c>
      <c r="AE674" t="inlineStr">
        <is>
          <t>RECOMMENDED</t>
        </is>
      </c>
      <c r="AF674" t="inlineStr">
        <is>
          <t>RECOMMENDED</t>
        </is>
      </c>
      <c r="AG674" t="inlineStr">
        <is>
          <t>RECOMMENDED</t>
        </is>
      </c>
      <c r="AH674" t="inlineStr">
        <is>
          <t>RECOMMENDED</t>
        </is>
      </c>
      <c r="AI674" t="inlineStr">
        <is>
          <t>RECOMMENDED</t>
        </is>
      </c>
      <c r="AJ674" t="inlineStr">
        <is>
          <t>RECOMMENDED</t>
        </is>
      </c>
      <c r="AK674" t="inlineStr">
        <is>
          <t>RECOMMENDED</t>
        </is>
      </c>
      <c r="AL674" t="inlineStr">
        <is>
          <t>RECOMMENDED</t>
        </is>
      </c>
      <c r="AM674" t="inlineStr">
        <is>
          <t>RECOMMENDED</t>
        </is>
      </c>
      <c r="AN674" t="inlineStr">
        <is>
          <t>RECOMMENDED</t>
        </is>
      </c>
      <c r="AO674" t="inlineStr">
        <is>
          <t>RECOMMENDED</t>
        </is>
      </c>
      <c r="AP674" t="inlineStr">
        <is>
          <t>RECOMMENDED</t>
        </is>
      </c>
      <c r="AQ674" t="inlineStr">
        <is>
          <t>RECOMMENDED</t>
        </is>
      </c>
      <c r="AR674" t="inlineStr">
        <is>
          <t>RECOMMENDED</t>
        </is>
      </c>
      <c r="AS674" t="inlineStr">
        <is>
          <t>RECOMMENDED</t>
        </is>
      </c>
      <c r="AT674" t="inlineStr">
        <is>
          <t>RECOMMENDED</t>
        </is>
      </c>
      <c r="AU674" t="inlineStr">
        <is>
          <t>RECOMMENDED</t>
        </is>
      </c>
      <c r="AV674" t="inlineStr">
        <is>
          <t>RECOMMENDED</t>
        </is>
      </c>
      <c r="AW674" t="inlineStr">
        <is>
          <t>RECOMMENDED</t>
        </is>
      </c>
      <c r="AX674" t="inlineStr">
        <is>
          <t>RECOMMENDED</t>
        </is>
      </c>
      <c r="AY674" t="inlineStr">
        <is>
          <t>RECOMMENDED</t>
        </is>
      </c>
      <c r="AZ674" t="inlineStr">
        <is>
          <t>RECOMMENDED</t>
        </is>
      </c>
      <c r="BA674" t="inlineStr">
        <is>
          <t>RECOMMENDED</t>
        </is>
      </c>
    </row>
    <row r="675">
      <c r="A675" t="inlineStr">
        <is>
          <t>min-quantity-alert</t>
        </is>
      </c>
      <c r="B675" t="inlineStr">
        <is>
          <t>Minimum Quantity Alert</t>
        </is>
      </c>
      <c r="C675" t="inlineStr">
        <is>
          <t>The minimum quantity which triggers a stock alert - Optional - Positive integer</t>
        </is>
      </c>
      <c r="D675" t="inlineStr">
        <is>
          <t>20</t>
        </is>
      </c>
      <c r="E675" t="inlineStr">
        <is>
          <t>OPTIONAL</t>
        </is>
      </c>
      <c r="F675" t="inlineStr">
        <is>
          <t>OPTIONAL</t>
        </is>
      </c>
      <c r="G675" t="inlineStr">
        <is>
          <t>OPTIONAL</t>
        </is>
      </c>
      <c r="H675" t="inlineStr">
        <is>
          <t>OPTIONAL</t>
        </is>
      </c>
      <c r="I675" t="inlineStr">
        <is>
          <t>OPTIONAL</t>
        </is>
      </c>
      <c r="J675" t="inlineStr">
        <is>
          <t>OPTIONAL</t>
        </is>
      </c>
      <c r="K675" t="inlineStr">
        <is>
          <t>OPTIONAL</t>
        </is>
      </c>
      <c r="L675" t="inlineStr">
        <is>
          <t>OPTIONAL</t>
        </is>
      </c>
      <c r="M675" t="inlineStr">
        <is>
          <t>OPTIONAL</t>
        </is>
      </c>
      <c r="N675" t="inlineStr">
        <is>
          <t>OPTIONAL</t>
        </is>
      </c>
      <c r="O675" t="inlineStr">
        <is>
          <t>OPTIONAL</t>
        </is>
      </c>
      <c r="P675" t="inlineStr">
        <is>
          <t>OPTIONAL</t>
        </is>
      </c>
      <c r="Q675" t="inlineStr">
        <is>
          <t>OPTIONAL</t>
        </is>
      </c>
      <c r="R675" t="inlineStr">
        <is>
          <t>OPTIONAL</t>
        </is>
      </c>
      <c r="S675" t="inlineStr">
        <is>
          <t>OPTIONAL</t>
        </is>
      </c>
      <c r="T675" t="inlineStr">
        <is>
          <t>OPTIONAL</t>
        </is>
      </c>
      <c r="U675" t="inlineStr">
        <is>
          <t>OPTIONAL</t>
        </is>
      </c>
      <c r="V675" t="inlineStr">
        <is>
          <t>OPTIONAL</t>
        </is>
      </c>
      <c r="W675" t="inlineStr">
        <is>
          <t>OPTIONAL</t>
        </is>
      </c>
      <c r="X675" t="inlineStr">
        <is>
          <t>OPTIONAL</t>
        </is>
      </c>
      <c r="Y675" t="inlineStr">
        <is>
          <t>OPTIONAL</t>
        </is>
      </c>
      <c r="Z675" t="inlineStr">
        <is>
          <t>OPTIONAL</t>
        </is>
      </c>
      <c r="AA675" t="inlineStr">
        <is>
          <t>OPTIONAL</t>
        </is>
      </c>
      <c r="AB675" t="inlineStr">
        <is>
          <t>OPTIONAL</t>
        </is>
      </c>
      <c r="AC675" t="inlineStr">
        <is>
          <t>OPTIONAL</t>
        </is>
      </c>
      <c r="AD675" t="inlineStr">
        <is>
          <t>OPTIONAL</t>
        </is>
      </c>
      <c r="AE675" t="inlineStr">
        <is>
          <t>OPTIONAL</t>
        </is>
      </c>
      <c r="AF675" t="inlineStr">
        <is>
          <t>OPTIONAL</t>
        </is>
      </c>
      <c r="AG675" t="inlineStr">
        <is>
          <t>OPTIONAL</t>
        </is>
      </c>
      <c r="AH675" t="inlineStr">
        <is>
          <t>OPTIONAL</t>
        </is>
      </c>
      <c r="AI675" t="inlineStr">
        <is>
          <t>OPTIONAL</t>
        </is>
      </c>
      <c r="AJ675" t="inlineStr">
        <is>
          <t>OPTIONAL</t>
        </is>
      </c>
      <c r="AK675" t="inlineStr">
        <is>
          <t>OPTIONAL</t>
        </is>
      </c>
      <c r="AL675" t="inlineStr">
        <is>
          <t>OPTIONAL</t>
        </is>
      </c>
      <c r="AM675" t="inlineStr">
        <is>
          <t>OPTIONAL</t>
        </is>
      </c>
      <c r="AN675" t="inlineStr">
        <is>
          <t>OPTIONAL</t>
        </is>
      </c>
      <c r="AO675" t="inlineStr">
        <is>
          <t>OPTIONAL</t>
        </is>
      </c>
      <c r="AP675" t="inlineStr">
        <is>
          <t>OPTIONAL</t>
        </is>
      </c>
      <c r="AQ675" t="inlineStr">
        <is>
          <t>OPTIONAL</t>
        </is>
      </c>
      <c r="AR675" t="inlineStr">
        <is>
          <t>OPTIONAL</t>
        </is>
      </c>
      <c r="AS675" t="inlineStr">
        <is>
          <t>OPTIONAL</t>
        </is>
      </c>
      <c r="AT675" t="inlineStr">
        <is>
          <t>OPTIONAL</t>
        </is>
      </c>
      <c r="AU675" t="inlineStr">
        <is>
          <t>OPTIONAL</t>
        </is>
      </c>
      <c r="AV675" t="inlineStr">
        <is>
          <t>OPTIONAL</t>
        </is>
      </c>
      <c r="AW675" t="inlineStr">
        <is>
          <t>OPTIONAL</t>
        </is>
      </c>
      <c r="AX675" t="inlineStr">
        <is>
          <t>OPTIONAL</t>
        </is>
      </c>
      <c r="AY675" t="inlineStr">
        <is>
          <t>OPTIONAL</t>
        </is>
      </c>
      <c r="AZ675" t="inlineStr">
        <is>
          <t>OPTIONAL</t>
        </is>
      </c>
      <c r="BA675" t="inlineStr">
        <is>
          <t>OPTIONAL</t>
        </is>
      </c>
    </row>
    <row r="676">
      <c r="A676" t="inlineStr">
        <is>
          <t>state</t>
        </is>
      </c>
      <c r="B676" t="inlineStr">
        <is>
          <t>Offer State</t>
        </is>
      </c>
      <c r="C676" t="inlineStr">
        <is>
          <t>The state of the offer - Required at offer creation - Element from the list</t>
        </is>
      </c>
      <c r="D676" t="inlineStr">
        <is>
          <t>New</t>
        </is>
      </c>
      <c r="E676" t="inlineStr">
        <is>
          <t>REQUIRED</t>
        </is>
      </c>
      <c r="F676" t="inlineStr">
        <is>
          <t>REQUIRED</t>
        </is>
      </c>
      <c r="G676" t="inlineStr">
        <is>
          <t>REQUIRED</t>
        </is>
      </c>
      <c r="H676" t="inlineStr">
        <is>
          <t>REQUIRED</t>
        </is>
      </c>
      <c r="I676" t="inlineStr">
        <is>
          <t>REQUIRED</t>
        </is>
      </c>
      <c r="J676" t="inlineStr">
        <is>
          <t>REQUIRED</t>
        </is>
      </c>
      <c r="K676" t="inlineStr">
        <is>
          <t>REQUIRED</t>
        </is>
      </c>
      <c r="L676" t="inlineStr">
        <is>
          <t>REQUIRED</t>
        </is>
      </c>
      <c r="M676" t="inlineStr">
        <is>
          <t>REQUIRED</t>
        </is>
      </c>
      <c r="N676" t="inlineStr">
        <is>
          <t>REQUIRED</t>
        </is>
      </c>
      <c r="O676" t="inlineStr">
        <is>
          <t>REQUIRED</t>
        </is>
      </c>
      <c r="P676" t="inlineStr">
        <is>
          <t>REQUIRED</t>
        </is>
      </c>
      <c r="Q676" t="inlineStr">
        <is>
          <t>REQUIRED</t>
        </is>
      </c>
      <c r="R676" t="inlineStr">
        <is>
          <t>REQUIRED</t>
        </is>
      </c>
      <c r="S676" t="inlineStr">
        <is>
          <t>REQUIRED</t>
        </is>
      </c>
      <c r="T676" t="inlineStr">
        <is>
          <t>REQUIRED</t>
        </is>
      </c>
      <c r="U676" t="inlineStr">
        <is>
          <t>REQUIRED</t>
        </is>
      </c>
      <c r="V676" t="inlineStr">
        <is>
          <t>REQUIRED</t>
        </is>
      </c>
      <c r="W676" t="inlineStr">
        <is>
          <t>REQUIRED</t>
        </is>
      </c>
      <c r="X676" t="inlineStr">
        <is>
          <t>REQUIRED</t>
        </is>
      </c>
      <c r="Y676" t="inlineStr">
        <is>
          <t>REQUIRED</t>
        </is>
      </c>
      <c r="Z676" t="inlineStr">
        <is>
          <t>REQUIRED</t>
        </is>
      </c>
      <c r="AA676" t="inlineStr">
        <is>
          <t>REQUIRED</t>
        </is>
      </c>
      <c r="AB676" t="inlineStr">
        <is>
          <t>REQUIRED</t>
        </is>
      </c>
      <c r="AC676" t="inlineStr">
        <is>
          <t>REQUIRED</t>
        </is>
      </c>
      <c r="AD676" t="inlineStr">
        <is>
          <t>REQUIRED</t>
        </is>
      </c>
      <c r="AE676" t="inlineStr">
        <is>
          <t>REQUIRED</t>
        </is>
      </c>
      <c r="AF676" t="inlineStr">
        <is>
          <t>REQUIRED</t>
        </is>
      </c>
      <c r="AG676" t="inlineStr">
        <is>
          <t>REQUIRED</t>
        </is>
      </c>
      <c r="AH676" t="inlineStr">
        <is>
          <t>REQUIRED</t>
        </is>
      </c>
      <c r="AI676" t="inlineStr">
        <is>
          <t>REQUIRED</t>
        </is>
      </c>
      <c r="AJ676" t="inlineStr">
        <is>
          <t>REQUIRED</t>
        </is>
      </c>
      <c r="AK676" t="inlineStr">
        <is>
          <t>REQUIRED</t>
        </is>
      </c>
      <c r="AL676" t="inlineStr">
        <is>
          <t>REQUIRED</t>
        </is>
      </c>
      <c r="AM676" t="inlineStr">
        <is>
          <t>REQUIRED</t>
        </is>
      </c>
      <c r="AN676" t="inlineStr">
        <is>
          <t>REQUIRED</t>
        </is>
      </c>
      <c r="AO676" t="inlineStr">
        <is>
          <t>REQUIRED</t>
        </is>
      </c>
      <c r="AP676" t="inlineStr">
        <is>
          <t>REQUIRED</t>
        </is>
      </c>
      <c r="AQ676" t="inlineStr">
        <is>
          <t>REQUIRED</t>
        </is>
      </c>
      <c r="AR676" t="inlineStr">
        <is>
          <t>REQUIRED</t>
        </is>
      </c>
      <c r="AS676" t="inlineStr">
        <is>
          <t>REQUIRED</t>
        </is>
      </c>
      <c r="AT676" t="inlineStr">
        <is>
          <t>REQUIRED</t>
        </is>
      </c>
      <c r="AU676" t="inlineStr">
        <is>
          <t>REQUIRED</t>
        </is>
      </c>
      <c r="AV676" t="inlineStr">
        <is>
          <t>REQUIRED</t>
        </is>
      </c>
      <c r="AW676" t="inlineStr">
        <is>
          <t>REQUIRED</t>
        </is>
      </c>
      <c r="AX676" t="inlineStr">
        <is>
          <t>REQUIRED</t>
        </is>
      </c>
      <c r="AY676" t="inlineStr">
        <is>
          <t>REQUIRED</t>
        </is>
      </c>
      <c r="AZ676" t="inlineStr">
        <is>
          <t>REQUIRED</t>
        </is>
      </c>
      <c r="BA676" t="inlineStr">
        <is>
          <t>REQUIRED</t>
        </is>
      </c>
    </row>
    <row r="677">
      <c r="A677" t="inlineStr">
        <is>
          <t>available-start-date</t>
        </is>
      </c>
      <c r="B677" t="inlineStr">
        <is>
          <t>Availability Start Date</t>
        </is>
      </c>
      <c r="C677" t="inlineStr">
        <is>
          <t>The first day the offer becomes available. If blank, the offer is immediately available. If the Operator expects a time and it is not provided, the date will be appended with 00:00:00 - Optional - Valid date</t>
        </is>
      </c>
      <c r="D677" t="inlineStr">
        <is>
          <t>2023-04-01T00:00:00.000+02:00</t>
        </is>
      </c>
      <c r="E677" t="inlineStr">
        <is>
          <t>OPTIONAL</t>
        </is>
      </c>
      <c r="F677" t="inlineStr">
        <is>
          <t>OPTIONAL</t>
        </is>
      </c>
      <c r="G677" t="inlineStr">
        <is>
          <t>OPTIONAL</t>
        </is>
      </c>
      <c r="H677" t="inlineStr">
        <is>
          <t>OPTIONAL</t>
        </is>
      </c>
      <c r="I677" t="inlineStr">
        <is>
          <t>OPTIONAL</t>
        </is>
      </c>
      <c r="J677" t="inlineStr">
        <is>
          <t>OPTIONAL</t>
        </is>
      </c>
      <c r="K677" t="inlineStr">
        <is>
          <t>OPTIONAL</t>
        </is>
      </c>
      <c r="L677" t="inlineStr">
        <is>
          <t>OPTIONAL</t>
        </is>
      </c>
      <c r="M677" t="inlineStr">
        <is>
          <t>OPTIONAL</t>
        </is>
      </c>
      <c r="N677" t="inlineStr">
        <is>
          <t>OPTIONAL</t>
        </is>
      </c>
      <c r="O677" t="inlineStr">
        <is>
          <t>OPTIONAL</t>
        </is>
      </c>
      <c r="P677" t="inlineStr">
        <is>
          <t>OPTIONAL</t>
        </is>
      </c>
      <c r="Q677" t="inlineStr">
        <is>
          <t>OPTIONAL</t>
        </is>
      </c>
      <c r="R677" t="inlineStr">
        <is>
          <t>OPTIONAL</t>
        </is>
      </c>
      <c r="S677" t="inlineStr">
        <is>
          <t>OPTIONAL</t>
        </is>
      </c>
      <c r="T677" t="inlineStr">
        <is>
          <t>OPTIONAL</t>
        </is>
      </c>
      <c r="U677" t="inlineStr">
        <is>
          <t>OPTIONAL</t>
        </is>
      </c>
      <c r="V677" t="inlineStr">
        <is>
          <t>OPTIONAL</t>
        </is>
      </c>
      <c r="W677" t="inlineStr">
        <is>
          <t>OPTIONAL</t>
        </is>
      </c>
      <c r="X677" t="inlineStr">
        <is>
          <t>OPTIONAL</t>
        </is>
      </c>
      <c r="Y677" t="inlineStr">
        <is>
          <t>OPTIONAL</t>
        </is>
      </c>
      <c r="Z677" t="inlineStr">
        <is>
          <t>OPTIONAL</t>
        </is>
      </c>
      <c r="AA677" t="inlineStr">
        <is>
          <t>OPTIONAL</t>
        </is>
      </c>
      <c r="AB677" t="inlineStr">
        <is>
          <t>OPTIONAL</t>
        </is>
      </c>
      <c r="AC677" t="inlineStr">
        <is>
          <t>OPTIONAL</t>
        </is>
      </c>
      <c r="AD677" t="inlineStr">
        <is>
          <t>OPTIONAL</t>
        </is>
      </c>
      <c r="AE677" t="inlineStr">
        <is>
          <t>OPTIONAL</t>
        </is>
      </c>
      <c r="AF677" t="inlineStr">
        <is>
          <t>OPTIONAL</t>
        </is>
      </c>
      <c r="AG677" t="inlineStr">
        <is>
          <t>OPTIONAL</t>
        </is>
      </c>
      <c r="AH677" t="inlineStr">
        <is>
          <t>OPTIONAL</t>
        </is>
      </c>
      <c r="AI677" t="inlineStr">
        <is>
          <t>OPTIONAL</t>
        </is>
      </c>
      <c r="AJ677" t="inlineStr">
        <is>
          <t>OPTIONAL</t>
        </is>
      </c>
      <c r="AK677" t="inlineStr">
        <is>
          <t>OPTIONAL</t>
        </is>
      </c>
      <c r="AL677" t="inlineStr">
        <is>
          <t>OPTIONAL</t>
        </is>
      </c>
      <c r="AM677" t="inlineStr">
        <is>
          <t>OPTIONAL</t>
        </is>
      </c>
      <c r="AN677" t="inlineStr">
        <is>
          <t>OPTIONAL</t>
        </is>
      </c>
      <c r="AO677" t="inlineStr">
        <is>
          <t>OPTIONAL</t>
        </is>
      </c>
      <c r="AP677" t="inlineStr">
        <is>
          <t>OPTIONAL</t>
        </is>
      </c>
      <c r="AQ677" t="inlineStr">
        <is>
          <t>OPTIONAL</t>
        </is>
      </c>
      <c r="AR677" t="inlineStr">
        <is>
          <t>OPTIONAL</t>
        </is>
      </c>
      <c r="AS677" t="inlineStr">
        <is>
          <t>OPTIONAL</t>
        </is>
      </c>
      <c r="AT677" t="inlineStr">
        <is>
          <t>OPTIONAL</t>
        </is>
      </c>
      <c r="AU677" t="inlineStr">
        <is>
          <t>OPTIONAL</t>
        </is>
      </c>
      <c r="AV677" t="inlineStr">
        <is>
          <t>OPTIONAL</t>
        </is>
      </c>
      <c r="AW677" t="inlineStr">
        <is>
          <t>OPTIONAL</t>
        </is>
      </c>
      <c r="AX677" t="inlineStr">
        <is>
          <t>OPTIONAL</t>
        </is>
      </c>
      <c r="AY677" t="inlineStr">
        <is>
          <t>OPTIONAL</t>
        </is>
      </c>
      <c r="AZ677" t="inlineStr">
        <is>
          <t>OPTIONAL</t>
        </is>
      </c>
      <c r="BA677" t="inlineStr">
        <is>
          <t>OPTIONAL</t>
        </is>
      </c>
    </row>
    <row r="678">
      <c r="A678" t="inlineStr">
        <is>
          <t>available-end-date</t>
        </is>
      </c>
      <c r="B678" t="inlineStr">
        <is>
          <t>Availability End Date</t>
        </is>
      </c>
      <c r="C678" t="inlineStr">
        <is>
          <t>The last day the offer is available. If blank, the offer is permanent. If the Operator expects a time and it is not provided, the date will be appended with 00:00:00 - Optional - Valid date</t>
        </is>
      </c>
      <c r="D678" t="inlineStr">
        <is>
          <t>2023-04-30T23:59:00.000+02:00</t>
        </is>
      </c>
      <c r="E678" t="inlineStr">
        <is>
          <t>OPTIONAL</t>
        </is>
      </c>
      <c r="F678" t="inlineStr">
        <is>
          <t>OPTIONAL</t>
        </is>
      </c>
      <c r="G678" t="inlineStr">
        <is>
          <t>OPTIONAL</t>
        </is>
      </c>
      <c r="H678" t="inlineStr">
        <is>
          <t>OPTIONAL</t>
        </is>
      </c>
      <c r="I678" t="inlineStr">
        <is>
          <t>OPTIONAL</t>
        </is>
      </c>
      <c r="J678" t="inlineStr">
        <is>
          <t>OPTIONAL</t>
        </is>
      </c>
      <c r="K678" t="inlineStr">
        <is>
          <t>OPTIONAL</t>
        </is>
      </c>
      <c r="L678" t="inlineStr">
        <is>
          <t>OPTIONAL</t>
        </is>
      </c>
      <c r="M678" t="inlineStr">
        <is>
          <t>OPTIONAL</t>
        </is>
      </c>
      <c r="N678" t="inlineStr">
        <is>
          <t>OPTIONAL</t>
        </is>
      </c>
      <c r="O678" t="inlineStr">
        <is>
          <t>OPTIONAL</t>
        </is>
      </c>
      <c r="P678" t="inlineStr">
        <is>
          <t>OPTIONAL</t>
        </is>
      </c>
      <c r="Q678" t="inlineStr">
        <is>
          <t>OPTIONAL</t>
        </is>
      </c>
      <c r="R678" t="inlineStr">
        <is>
          <t>OPTIONAL</t>
        </is>
      </c>
      <c r="S678" t="inlineStr">
        <is>
          <t>OPTIONAL</t>
        </is>
      </c>
      <c r="T678" t="inlineStr">
        <is>
          <t>OPTIONAL</t>
        </is>
      </c>
      <c r="U678" t="inlineStr">
        <is>
          <t>OPTIONAL</t>
        </is>
      </c>
      <c r="V678" t="inlineStr">
        <is>
          <t>OPTIONAL</t>
        </is>
      </c>
      <c r="W678" t="inlineStr">
        <is>
          <t>OPTIONAL</t>
        </is>
      </c>
      <c r="X678" t="inlineStr">
        <is>
          <t>OPTIONAL</t>
        </is>
      </c>
      <c r="Y678" t="inlineStr">
        <is>
          <t>OPTIONAL</t>
        </is>
      </c>
      <c r="Z678" t="inlineStr">
        <is>
          <t>OPTIONAL</t>
        </is>
      </c>
      <c r="AA678" t="inlineStr">
        <is>
          <t>OPTIONAL</t>
        </is>
      </c>
      <c r="AB678" t="inlineStr">
        <is>
          <t>OPTIONAL</t>
        </is>
      </c>
      <c r="AC678" t="inlineStr">
        <is>
          <t>OPTIONAL</t>
        </is>
      </c>
      <c r="AD678" t="inlineStr">
        <is>
          <t>OPTIONAL</t>
        </is>
      </c>
      <c r="AE678" t="inlineStr">
        <is>
          <t>OPTIONAL</t>
        </is>
      </c>
      <c r="AF678" t="inlineStr">
        <is>
          <t>OPTIONAL</t>
        </is>
      </c>
      <c r="AG678" t="inlineStr">
        <is>
          <t>OPTIONAL</t>
        </is>
      </c>
      <c r="AH678" t="inlineStr">
        <is>
          <t>OPTIONAL</t>
        </is>
      </c>
      <c r="AI678" t="inlineStr">
        <is>
          <t>OPTIONAL</t>
        </is>
      </c>
      <c r="AJ678" t="inlineStr">
        <is>
          <t>OPTIONAL</t>
        </is>
      </c>
      <c r="AK678" t="inlineStr">
        <is>
          <t>OPTIONAL</t>
        </is>
      </c>
      <c r="AL678" t="inlineStr">
        <is>
          <t>OPTIONAL</t>
        </is>
      </c>
      <c r="AM678" t="inlineStr">
        <is>
          <t>OPTIONAL</t>
        </is>
      </c>
      <c r="AN678" t="inlineStr">
        <is>
          <t>OPTIONAL</t>
        </is>
      </c>
      <c r="AO678" t="inlineStr">
        <is>
          <t>OPTIONAL</t>
        </is>
      </c>
      <c r="AP678" t="inlineStr">
        <is>
          <t>OPTIONAL</t>
        </is>
      </c>
      <c r="AQ678" t="inlineStr">
        <is>
          <t>OPTIONAL</t>
        </is>
      </c>
      <c r="AR678" t="inlineStr">
        <is>
          <t>OPTIONAL</t>
        </is>
      </c>
      <c r="AS678" t="inlineStr">
        <is>
          <t>OPTIONAL</t>
        </is>
      </c>
      <c r="AT678" t="inlineStr">
        <is>
          <t>OPTIONAL</t>
        </is>
      </c>
      <c r="AU678" t="inlineStr">
        <is>
          <t>OPTIONAL</t>
        </is>
      </c>
      <c r="AV678" t="inlineStr">
        <is>
          <t>OPTIONAL</t>
        </is>
      </c>
      <c r="AW678" t="inlineStr">
        <is>
          <t>OPTIONAL</t>
        </is>
      </c>
      <c r="AX678" t="inlineStr">
        <is>
          <t>OPTIONAL</t>
        </is>
      </c>
      <c r="AY678" t="inlineStr">
        <is>
          <t>OPTIONAL</t>
        </is>
      </c>
      <c r="AZ678" t="inlineStr">
        <is>
          <t>OPTIONAL</t>
        </is>
      </c>
      <c r="BA678" t="inlineStr">
        <is>
          <t>OPTIONAL</t>
        </is>
      </c>
    </row>
    <row r="679">
      <c r="A679" t="inlineStr">
        <is>
          <t>discount-price</t>
        </is>
      </c>
      <c r="B679" t="inlineStr">
        <is>
          <t>Discount price</t>
        </is>
      </c>
      <c r="C679" t="inlineStr">
        <is>
          <t>The discount price of the offer - Optional - Positive number</t>
        </is>
      </c>
      <c r="D679" t="inlineStr">
        <is>
          <t>1</t>
        </is>
      </c>
      <c r="E679" t="inlineStr">
        <is>
          <t>OPTIONAL</t>
        </is>
      </c>
      <c r="F679" t="inlineStr">
        <is>
          <t>OPTIONAL</t>
        </is>
      </c>
      <c r="G679" t="inlineStr">
        <is>
          <t>OPTIONAL</t>
        </is>
      </c>
      <c r="H679" t="inlineStr">
        <is>
          <t>OPTIONAL</t>
        </is>
      </c>
      <c r="I679" t="inlineStr">
        <is>
          <t>OPTIONAL</t>
        </is>
      </c>
      <c r="J679" t="inlineStr">
        <is>
          <t>OPTIONAL</t>
        </is>
      </c>
      <c r="K679" t="inlineStr">
        <is>
          <t>OPTIONAL</t>
        </is>
      </c>
      <c r="L679" t="inlineStr">
        <is>
          <t>OPTIONAL</t>
        </is>
      </c>
      <c r="M679" t="inlineStr">
        <is>
          <t>OPTIONAL</t>
        </is>
      </c>
      <c r="N679" t="inlineStr">
        <is>
          <t>OPTIONAL</t>
        </is>
      </c>
      <c r="O679" t="inlineStr">
        <is>
          <t>OPTIONAL</t>
        </is>
      </c>
      <c r="P679" t="inlineStr">
        <is>
          <t>OPTIONAL</t>
        </is>
      </c>
      <c r="Q679" t="inlineStr">
        <is>
          <t>OPTIONAL</t>
        </is>
      </c>
      <c r="R679" t="inlineStr">
        <is>
          <t>OPTIONAL</t>
        </is>
      </c>
      <c r="S679" t="inlineStr">
        <is>
          <t>OPTIONAL</t>
        </is>
      </c>
      <c r="T679" t="inlineStr">
        <is>
          <t>OPTIONAL</t>
        </is>
      </c>
      <c r="U679" t="inlineStr">
        <is>
          <t>OPTIONAL</t>
        </is>
      </c>
      <c r="V679" t="inlineStr">
        <is>
          <t>OPTIONAL</t>
        </is>
      </c>
      <c r="W679" t="inlineStr">
        <is>
          <t>OPTIONAL</t>
        </is>
      </c>
      <c r="X679" t="inlineStr">
        <is>
          <t>OPTIONAL</t>
        </is>
      </c>
      <c r="Y679" t="inlineStr">
        <is>
          <t>OPTIONAL</t>
        </is>
      </c>
      <c r="Z679" t="inlineStr">
        <is>
          <t>OPTIONAL</t>
        </is>
      </c>
      <c r="AA679" t="inlineStr">
        <is>
          <t>OPTIONAL</t>
        </is>
      </c>
      <c r="AB679" t="inlineStr">
        <is>
          <t>OPTIONAL</t>
        </is>
      </c>
      <c r="AC679" t="inlineStr">
        <is>
          <t>OPTIONAL</t>
        </is>
      </c>
      <c r="AD679" t="inlineStr">
        <is>
          <t>OPTIONAL</t>
        </is>
      </c>
      <c r="AE679" t="inlineStr">
        <is>
          <t>OPTIONAL</t>
        </is>
      </c>
      <c r="AF679" t="inlineStr">
        <is>
          <t>OPTIONAL</t>
        </is>
      </c>
      <c r="AG679" t="inlineStr">
        <is>
          <t>OPTIONAL</t>
        </is>
      </c>
      <c r="AH679" t="inlineStr">
        <is>
          <t>OPTIONAL</t>
        </is>
      </c>
      <c r="AI679" t="inlineStr">
        <is>
          <t>OPTIONAL</t>
        </is>
      </c>
      <c r="AJ679" t="inlineStr">
        <is>
          <t>OPTIONAL</t>
        </is>
      </c>
      <c r="AK679" t="inlineStr">
        <is>
          <t>OPTIONAL</t>
        </is>
      </c>
      <c r="AL679" t="inlineStr">
        <is>
          <t>OPTIONAL</t>
        </is>
      </c>
      <c r="AM679" t="inlineStr">
        <is>
          <t>OPTIONAL</t>
        </is>
      </c>
      <c r="AN679" t="inlineStr">
        <is>
          <t>OPTIONAL</t>
        </is>
      </c>
      <c r="AO679" t="inlineStr">
        <is>
          <t>OPTIONAL</t>
        </is>
      </c>
      <c r="AP679" t="inlineStr">
        <is>
          <t>OPTIONAL</t>
        </is>
      </c>
      <c r="AQ679" t="inlineStr">
        <is>
          <t>OPTIONAL</t>
        </is>
      </c>
      <c r="AR679" t="inlineStr">
        <is>
          <t>OPTIONAL</t>
        </is>
      </c>
      <c r="AS679" t="inlineStr">
        <is>
          <t>OPTIONAL</t>
        </is>
      </c>
      <c r="AT679" t="inlineStr">
        <is>
          <t>OPTIONAL</t>
        </is>
      </c>
      <c r="AU679" t="inlineStr">
        <is>
          <t>OPTIONAL</t>
        </is>
      </c>
      <c r="AV679" t="inlineStr">
        <is>
          <t>OPTIONAL</t>
        </is>
      </c>
      <c r="AW679" t="inlineStr">
        <is>
          <t>OPTIONAL</t>
        </is>
      </c>
      <c r="AX679" t="inlineStr">
        <is>
          <t>OPTIONAL</t>
        </is>
      </c>
      <c r="AY679" t="inlineStr">
        <is>
          <t>OPTIONAL</t>
        </is>
      </c>
      <c r="AZ679" t="inlineStr">
        <is>
          <t>OPTIONAL</t>
        </is>
      </c>
      <c r="BA679" t="inlineStr">
        <is>
          <t>OPTIONAL</t>
        </is>
      </c>
    </row>
    <row r="680">
      <c r="A680" t="inlineStr">
        <is>
          <t>discount-start-date</t>
        </is>
      </c>
      <c r="B680" t="inlineStr">
        <is>
          <t>Discount Start Date</t>
        </is>
      </c>
      <c r="C680" t="inlineStr">
        <is>
          <t>The first day of the discount. If blank, the discount is immediately active. If the Operator expects a time and it is not provided, the date will be appended with 00:00:00. This field may be required if the Operator requires a discount period  - Optional - Valid date</t>
        </is>
      </c>
      <c r="D680" t="inlineStr">
        <is>
          <t>2023-04-01T00:00:00.000+02:00</t>
        </is>
      </c>
      <c r="E680" t="inlineStr">
        <is>
          <t>OPTIONAL</t>
        </is>
      </c>
      <c r="F680" t="inlineStr">
        <is>
          <t>OPTIONAL</t>
        </is>
      </c>
      <c r="G680" t="inlineStr">
        <is>
          <t>OPTIONAL</t>
        </is>
      </c>
      <c r="H680" t="inlineStr">
        <is>
          <t>OPTIONAL</t>
        </is>
      </c>
      <c r="I680" t="inlineStr">
        <is>
          <t>OPTIONAL</t>
        </is>
      </c>
      <c r="J680" t="inlineStr">
        <is>
          <t>OPTIONAL</t>
        </is>
      </c>
      <c r="K680" t="inlineStr">
        <is>
          <t>OPTIONAL</t>
        </is>
      </c>
      <c r="L680" t="inlineStr">
        <is>
          <t>OPTIONAL</t>
        </is>
      </c>
      <c r="M680" t="inlineStr">
        <is>
          <t>OPTIONAL</t>
        </is>
      </c>
      <c r="N680" t="inlineStr">
        <is>
          <t>OPTIONAL</t>
        </is>
      </c>
      <c r="O680" t="inlineStr">
        <is>
          <t>OPTIONAL</t>
        </is>
      </c>
      <c r="P680" t="inlineStr">
        <is>
          <t>OPTIONAL</t>
        </is>
      </c>
      <c r="Q680" t="inlineStr">
        <is>
          <t>OPTIONAL</t>
        </is>
      </c>
      <c r="R680" t="inlineStr">
        <is>
          <t>OPTIONAL</t>
        </is>
      </c>
      <c r="S680" t="inlineStr">
        <is>
          <t>OPTIONAL</t>
        </is>
      </c>
      <c r="T680" t="inlineStr">
        <is>
          <t>OPTIONAL</t>
        </is>
      </c>
      <c r="U680" t="inlineStr">
        <is>
          <t>OPTIONAL</t>
        </is>
      </c>
      <c r="V680" t="inlineStr">
        <is>
          <t>OPTIONAL</t>
        </is>
      </c>
      <c r="W680" t="inlineStr">
        <is>
          <t>OPTIONAL</t>
        </is>
      </c>
      <c r="X680" t="inlineStr">
        <is>
          <t>OPTIONAL</t>
        </is>
      </c>
      <c r="Y680" t="inlineStr">
        <is>
          <t>OPTIONAL</t>
        </is>
      </c>
      <c r="Z680" t="inlineStr">
        <is>
          <t>OPTIONAL</t>
        </is>
      </c>
      <c r="AA680" t="inlineStr">
        <is>
          <t>OPTIONAL</t>
        </is>
      </c>
      <c r="AB680" t="inlineStr">
        <is>
          <t>OPTIONAL</t>
        </is>
      </c>
      <c r="AC680" t="inlineStr">
        <is>
          <t>OPTIONAL</t>
        </is>
      </c>
      <c r="AD680" t="inlineStr">
        <is>
          <t>OPTIONAL</t>
        </is>
      </c>
      <c r="AE680" t="inlineStr">
        <is>
          <t>OPTIONAL</t>
        </is>
      </c>
      <c r="AF680" t="inlineStr">
        <is>
          <t>OPTIONAL</t>
        </is>
      </c>
      <c r="AG680" t="inlineStr">
        <is>
          <t>OPTIONAL</t>
        </is>
      </c>
      <c r="AH680" t="inlineStr">
        <is>
          <t>OPTIONAL</t>
        </is>
      </c>
      <c r="AI680" t="inlineStr">
        <is>
          <t>OPTIONAL</t>
        </is>
      </c>
      <c r="AJ680" t="inlineStr">
        <is>
          <t>OPTIONAL</t>
        </is>
      </c>
      <c r="AK680" t="inlineStr">
        <is>
          <t>OPTIONAL</t>
        </is>
      </c>
      <c r="AL680" t="inlineStr">
        <is>
          <t>OPTIONAL</t>
        </is>
      </c>
      <c r="AM680" t="inlineStr">
        <is>
          <t>OPTIONAL</t>
        </is>
      </c>
      <c r="AN680" t="inlineStr">
        <is>
          <t>OPTIONAL</t>
        </is>
      </c>
      <c r="AO680" t="inlineStr">
        <is>
          <t>OPTIONAL</t>
        </is>
      </c>
      <c r="AP680" t="inlineStr">
        <is>
          <t>OPTIONAL</t>
        </is>
      </c>
      <c r="AQ680" t="inlineStr">
        <is>
          <t>OPTIONAL</t>
        </is>
      </c>
      <c r="AR680" t="inlineStr">
        <is>
          <t>OPTIONAL</t>
        </is>
      </c>
      <c r="AS680" t="inlineStr">
        <is>
          <t>OPTIONAL</t>
        </is>
      </c>
      <c r="AT680" t="inlineStr">
        <is>
          <t>OPTIONAL</t>
        </is>
      </c>
      <c r="AU680" t="inlineStr">
        <is>
          <t>OPTIONAL</t>
        </is>
      </c>
      <c r="AV680" t="inlineStr">
        <is>
          <t>OPTIONAL</t>
        </is>
      </c>
      <c r="AW680" t="inlineStr">
        <is>
          <t>OPTIONAL</t>
        </is>
      </c>
      <c r="AX680" t="inlineStr">
        <is>
          <t>OPTIONAL</t>
        </is>
      </c>
      <c r="AY680" t="inlineStr">
        <is>
          <t>OPTIONAL</t>
        </is>
      </c>
      <c r="AZ680" t="inlineStr">
        <is>
          <t>OPTIONAL</t>
        </is>
      </c>
      <c r="BA680" t="inlineStr">
        <is>
          <t>OPTIONAL</t>
        </is>
      </c>
    </row>
    <row r="681">
      <c r="A681" t="inlineStr">
        <is>
          <t>discount-end-date</t>
        </is>
      </c>
      <c r="B681" t="inlineStr">
        <is>
          <t>Discount End Date</t>
        </is>
      </c>
      <c r="C681" t="inlineStr">
        <is>
          <t>The last day of the discount. If blank, the discount is permanent. If the Operator expects a time and it is not provided, the date will be appended with 23:59:59. This field may be required if the Operator requires a discount period  - Optional - Valid date</t>
        </is>
      </c>
      <c r="D681" t="inlineStr">
        <is>
          <t>2023-04-30T23:59:00.000+02:00</t>
        </is>
      </c>
      <c r="E681" t="inlineStr">
        <is>
          <t>OPTIONAL</t>
        </is>
      </c>
      <c r="F681" t="inlineStr">
        <is>
          <t>OPTIONAL</t>
        </is>
      </c>
      <c r="G681" t="inlineStr">
        <is>
          <t>OPTIONAL</t>
        </is>
      </c>
      <c r="H681" t="inlineStr">
        <is>
          <t>OPTIONAL</t>
        </is>
      </c>
      <c r="I681" t="inlineStr">
        <is>
          <t>OPTIONAL</t>
        </is>
      </c>
      <c r="J681" t="inlineStr">
        <is>
          <t>OPTIONAL</t>
        </is>
      </c>
      <c r="K681" t="inlineStr">
        <is>
          <t>OPTIONAL</t>
        </is>
      </c>
      <c r="L681" t="inlineStr">
        <is>
          <t>OPTIONAL</t>
        </is>
      </c>
      <c r="M681" t="inlineStr">
        <is>
          <t>OPTIONAL</t>
        </is>
      </c>
      <c r="N681" t="inlineStr">
        <is>
          <t>OPTIONAL</t>
        </is>
      </c>
      <c r="O681" t="inlineStr">
        <is>
          <t>OPTIONAL</t>
        </is>
      </c>
      <c r="P681" t="inlineStr">
        <is>
          <t>OPTIONAL</t>
        </is>
      </c>
      <c r="Q681" t="inlineStr">
        <is>
          <t>OPTIONAL</t>
        </is>
      </c>
      <c r="R681" t="inlineStr">
        <is>
          <t>OPTIONAL</t>
        </is>
      </c>
      <c r="S681" t="inlineStr">
        <is>
          <t>OPTIONAL</t>
        </is>
      </c>
      <c r="T681" t="inlineStr">
        <is>
          <t>OPTIONAL</t>
        </is>
      </c>
      <c r="U681" t="inlineStr">
        <is>
          <t>OPTIONAL</t>
        </is>
      </c>
      <c r="V681" t="inlineStr">
        <is>
          <t>OPTIONAL</t>
        </is>
      </c>
      <c r="W681" t="inlineStr">
        <is>
          <t>OPTIONAL</t>
        </is>
      </c>
      <c r="X681" t="inlineStr">
        <is>
          <t>OPTIONAL</t>
        </is>
      </c>
      <c r="Y681" t="inlineStr">
        <is>
          <t>OPTIONAL</t>
        </is>
      </c>
      <c r="Z681" t="inlineStr">
        <is>
          <t>OPTIONAL</t>
        </is>
      </c>
      <c r="AA681" t="inlineStr">
        <is>
          <t>OPTIONAL</t>
        </is>
      </c>
      <c r="AB681" t="inlineStr">
        <is>
          <t>OPTIONAL</t>
        </is>
      </c>
      <c r="AC681" t="inlineStr">
        <is>
          <t>OPTIONAL</t>
        </is>
      </c>
      <c r="AD681" t="inlineStr">
        <is>
          <t>OPTIONAL</t>
        </is>
      </c>
      <c r="AE681" t="inlineStr">
        <is>
          <t>OPTIONAL</t>
        </is>
      </c>
      <c r="AF681" t="inlineStr">
        <is>
          <t>OPTIONAL</t>
        </is>
      </c>
      <c r="AG681" t="inlineStr">
        <is>
          <t>OPTIONAL</t>
        </is>
      </c>
      <c r="AH681" t="inlineStr">
        <is>
          <t>OPTIONAL</t>
        </is>
      </c>
      <c r="AI681" t="inlineStr">
        <is>
          <t>OPTIONAL</t>
        </is>
      </c>
      <c r="AJ681" t="inlineStr">
        <is>
          <t>OPTIONAL</t>
        </is>
      </c>
      <c r="AK681" t="inlineStr">
        <is>
          <t>OPTIONAL</t>
        </is>
      </c>
      <c r="AL681" t="inlineStr">
        <is>
          <t>OPTIONAL</t>
        </is>
      </c>
      <c r="AM681" t="inlineStr">
        <is>
          <t>OPTIONAL</t>
        </is>
      </c>
      <c r="AN681" t="inlineStr">
        <is>
          <t>OPTIONAL</t>
        </is>
      </c>
      <c r="AO681" t="inlineStr">
        <is>
          <t>OPTIONAL</t>
        </is>
      </c>
      <c r="AP681" t="inlineStr">
        <is>
          <t>OPTIONAL</t>
        </is>
      </c>
      <c r="AQ681" t="inlineStr">
        <is>
          <t>OPTIONAL</t>
        </is>
      </c>
      <c r="AR681" t="inlineStr">
        <is>
          <t>OPTIONAL</t>
        </is>
      </c>
      <c r="AS681" t="inlineStr">
        <is>
          <t>OPTIONAL</t>
        </is>
      </c>
      <c r="AT681" t="inlineStr">
        <is>
          <t>OPTIONAL</t>
        </is>
      </c>
      <c r="AU681" t="inlineStr">
        <is>
          <t>OPTIONAL</t>
        </is>
      </c>
      <c r="AV681" t="inlineStr">
        <is>
          <t>OPTIONAL</t>
        </is>
      </c>
      <c r="AW681" t="inlineStr">
        <is>
          <t>OPTIONAL</t>
        </is>
      </c>
      <c r="AX681" t="inlineStr">
        <is>
          <t>OPTIONAL</t>
        </is>
      </c>
      <c r="AY681" t="inlineStr">
        <is>
          <t>OPTIONAL</t>
        </is>
      </c>
      <c r="AZ681" t="inlineStr">
        <is>
          <t>OPTIONAL</t>
        </is>
      </c>
      <c r="BA681" t="inlineStr">
        <is>
          <t>OPTIONAL</t>
        </is>
      </c>
    </row>
    <row r="682">
      <c r="A682" t="inlineStr">
        <is>
          <t>update-delete</t>
        </is>
      </c>
      <c r="B682" t="inlineStr">
        <is>
          <t>Update/Delete</t>
        </is>
      </c>
      <c r="C682" t="inlineStr">
        <is>
          <t>Only use with the Normal import mode (if blank, the Update mode is used) - Optional - Element from the list</t>
        </is>
      </c>
      <c r="D682" t="inlineStr">
        <is>
          <t>UPDATE</t>
        </is>
      </c>
      <c r="E682" t="inlineStr">
        <is>
          <t>OPTIONAL</t>
        </is>
      </c>
      <c r="F682" t="inlineStr">
        <is>
          <t>OPTIONAL</t>
        </is>
      </c>
      <c r="G682" t="inlineStr">
        <is>
          <t>OPTIONAL</t>
        </is>
      </c>
      <c r="H682" t="inlineStr">
        <is>
          <t>OPTIONAL</t>
        </is>
      </c>
      <c r="I682" t="inlineStr">
        <is>
          <t>OPTIONAL</t>
        </is>
      </c>
      <c r="J682" t="inlineStr">
        <is>
          <t>OPTIONAL</t>
        </is>
      </c>
      <c r="K682" t="inlineStr">
        <is>
          <t>OPTIONAL</t>
        </is>
      </c>
      <c r="L682" t="inlineStr">
        <is>
          <t>OPTIONAL</t>
        </is>
      </c>
      <c r="M682" t="inlineStr">
        <is>
          <t>OPTIONAL</t>
        </is>
      </c>
      <c r="N682" t="inlineStr">
        <is>
          <t>OPTIONAL</t>
        </is>
      </c>
      <c r="O682" t="inlineStr">
        <is>
          <t>OPTIONAL</t>
        </is>
      </c>
      <c r="P682" t="inlineStr">
        <is>
          <t>OPTIONAL</t>
        </is>
      </c>
      <c r="Q682" t="inlineStr">
        <is>
          <t>OPTIONAL</t>
        </is>
      </c>
      <c r="R682" t="inlineStr">
        <is>
          <t>OPTIONAL</t>
        </is>
      </c>
      <c r="S682" t="inlineStr">
        <is>
          <t>OPTIONAL</t>
        </is>
      </c>
      <c r="T682" t="inlineStr">
        <is>
          <t>OPTIONAL</t>
        </is>
      </c>
      <c r="U682" t="inlineStr">
        <is>
          <t>OPTIONAL</t>
        </is>
      </c>
      <c r="V682" t="inlineStr">
        <is>
          <t>OPTIONAL</t>
        </is>
      </c>
      <c r="W682" t="inlineStr">
        <is>
          <t>OPTIONAL</t>
        </is>
      </c>
      <c r="X682" t="inlineStr">
        <is>
          <t>OPTIONAL</t>
        </is>
      </c>
      <c r="Y682" t="inlineStr">
        <is>
          <t>OPTIONAL</t>
        </is>
      </c>
      <c r="Z682" t="inlineStr">
        <is>
          <t>OPTIONAL</t>
        </is>
      </c>
      <c r="AA682" t="inlineStr">
        <is>
          <t>OPTIONAL</t>
        </is>
      </c>
      <c r="AB682" t="inlineStr">
        <is>
          <t>OPTIONAL</t>
        </is>
      </c>
      <c r="AC682" t="inlineStr">
        <is>
          <t>OPTIONAL</t>
        </is>
      </c>
      <c r="AD682" t="inlineStr">
        <is>
          <t>OPTIONAL</t>
        </is>
      </c>
      <c r="AE682" t="inlineStr">
        <is>
          <t>OPTIONAL</t>
        </is>
      </c>
      <c r="AF682" t="inlineStr">
        <is>
          <t>OPTIONAL</t>
        </is>
      </c>
      <c r="AG682" t="inlineStr">
        <is>
          <t>OPTIONAL</t>
        </is>
      </c>
      <c r="AH682" t="inlineStr">
        <is>
          <t>OPTIONAL</t>
        </is>
      </c>
      <c r="AI682" t="inlineStr">
        <is>
          <t>OPTIONAL</t>
        </is>
      </c>
      <c r="AJ682" t="inlineStr">
        <is>
          <t>OPTIONAL</t>
        </is>
      </c>
      <c r="AK682" t="inlineStr">
        <is>
          <t>OPTIONAL</t>
        </is>
      </c>
      <c r="AL682" t="inlineStr">
        <is>
          <t>OPTIONAL</t>
        </is>
      </c>
      <c r="AM682" t="inlineStr">
        <is>
          <t>OPTIONAL</t>
        </is>
      </c>
      <c r="AN682" t="inlineStr">
        <is>
          <t>OPTIONAL</t>
        </is>
      </c>
      <c r="AO682" t="inlineStr">
        <is>
          <t>OPTIONAL</t>
        </is>
      </c>
      <c r="AP682" t="inlineStr">
        <is>
          <t>OPTIONAL</t>
        </is>
      </c>
      <c r="AQ682" t="inlineStr">
        <is>
          <t>OPTIONAL</t>
        </is>
      </c>
      <c r="AR682" t="inlineStr">
        <is>
          <t>OPTIONAL</t>
        </is>
      </c>
      <c r="AS682" t="inlineStr">
        <is>
          <t>OPTIONAL</t>
        </is>
      </c>
      <c r="AT682" t="inlineStr">
        <is>
          <t>OPTIONAL</t>
        </is>
      </c>
      <c r="AU682" t="inlineStr">
        <is>
          <t>OPTIONAL</t>
        </is>
      </c>
      <c r="AV682" t="inlineStr">
        <is>
          <t>OPTIONAL</t>
        </is>
      </c>
      <c r="AW682" t="inlineStr">
        <is>
          <t>OPTIONAL</t>
        </is>
      </c>
      <c r="AX682" t="inlineStr">
        <is>
          <t>OPTIONAL</t>
        </is>
      </c>
      <c r="AY682" t="inlineStr">
        <is>
          <t>OPTIONAL</t>
        </is>
      </c>
      <c r="AZ682" t="inlineStr">
        <is>
          <t>OPTIONAL</t>
        </is>
      </c>
      <c r="BA682" t="inlineStr">
        <is>
          <t>OPTIONAL</t>
        </is>
      </c>
    </row>
    <row r="683">
      <c r="A683" t="inlineStr">
        <is>
          <t>seller-internal-sku</t>
        </is>
      </c>
      <c r="B683" t="inlineStr">
        <is>
          <t>Seller Internal SKU</t>
        </is>
      </c>
      <c r="C683" t="inlineStr">
        <is>
          <t>Seller reference SKU for your own identification of product and offer</t>
        </is>
      </c>
      <c r="D683" t="inlineStr">
        <is>
          <t>Sample value</t>
        </is>
      </c>
      <c r="E683" t="inlineStr">
        <is>
          <t>OPTIONAL</t>
        </is>
      </c>
      <c r="F683" t="inlineStr">
        <is>
          <t>OPTIONAL</t>
        </is>
      </c>
      <c r="G683" t="inlineStr">
        <is>
          <t>OPTIONAL</t>
        </is>
      </c>
      <c r="H683" t="inlineStr">
        <is>
          <t>OPTIONAL</t>
        </is>
      </c>
      <c r="I683" t="inlineStr">
        <is>
          <t>OPTIONAL</t>
        </is>
      </c>
      <c r="J683" t="inlineStr">
        <is>
          <t>OPTIONAL</t>
        </is>
      </c>
      <c r="K683" t="inlineStr">
        <is>
          <t>OPTIONAL</t>
        </is>
      </c>
      <c r="L683" t="inlineStr">
        <is>
          <t>OPTIONAL</t>
        </is>
      </c>
      <c r="M683" t="inlineStr">
        <is>
          <t>OPTIONAL</t>
        </is>
      </c>
      <c r="N683" t="inlineStr">
        <is>
          <t>OPTIONAL</t>
        </is>
      </c>
      <c r="O683" t="inlineStr">
        <is>
          <t>OPTIONAL</t>
        </is>
      </c>
      <c r="P683" t="inlineStr">
        <is>
          <t>OPTIONAL</t>
        </is>
      </c>
      <c r="Q683" t="inlineStr">
        <is>
          <t>OPTIONAL</t>
        </is>
      </c>
      <c r="R683" t="inlineStr">
        <is>
          <t>OPTIONAL</t>
        </is>
      </c>
      <c r="S683" t="inlineStr">
        <is>
          <t>OPTIONAL</t>
        </is>
      </c>
      <c r="T683" t="inlineStr">
        <is>
          <t>OPTIONAL</t>
        </is>
      </c>
      <c r="U683" t="inlineStr">
        <is>
          <t>OPTIONAL</t>
        </is>
      </c>
      <c r="V683" t="inlineStr">
        <is>
          <t>OPTIONAL</t>
        </is>
      </c>
      <c r="W683" t="inlineStr">
        <is>
          <t>OPTIONAL</t>
        </is>
      </c>
      <c r="X683" t="inlineStr">
        <is>
          <t>OPTIONAL</t>
        </is>
      </c>
      <c r="Y683" t="inlineStr">
        <is>
          <t>OPTIONAL</t>
        </is>
      </c>
      <c r="Z683" t="inlineStr">
        <is>
          <t>OPTIONAL</t>
        </is>
      </c>
      <c r="AA683" t="inlineStr">
        <is>
          <t>OPTIONAL</t>
        </is>
      </c>
      <c r="AB683" t="inlineStr">
        <is>
          <t>OPTIONAL</t>
        </is>
      </c>
      <c r="AC683" t="inlineStr">
        <is>
          <t>OPTIONAL</t>
        </is>
      </c>
      <c r="AD683" t="inlineStr">
        <is>
          <t>OPTIONAL</t>
        </is>
      </c>
      <c r="AE683" t="inlineStr">
        <is>
          <t>OPTIONAL</t>
        </is>
      </c>
      <c r="AF683" t="inlineStr">
        <is>
          <t>OPTIONAL</t>
        </is>
      </c>
      <c r="AG683" t="inlineStr">
        <is>
          <t>OPTIONAL</t>
        </is>
      </c>
      <c r="AH683" t="inlineStr">
        <is>
          <t>OPTIONAL</t>
        </is>
      </c>
      <c r="AI683" t="inlineStr">
        <is>
          <t>OPTIONAL</t>
        </is>
      </c>
      <c r="AJ683" t="inlineStr">
        <is>
          <t>OPTIONAL</t>
        </is>
      </c>
      <c r="AK683" t="inlineStr">
        <is>
          <t>OPTIONAL</t>
        </is>
      </c>
      <c r="AL683" t="inlineStr">
        <is>
          <t>OPTIONAL</t>
        </is>
      </c>
      <c r="AM683" t="inlineStr">
        <is>
          <t>OPTIONAL</t>
        </is>
      </c>
      <c r="AN683" t="inlineStr">
        <is>
          <t>OPTIONAL</t>
        </is>
      </c>
      <c r="AO683" t="inlineStr">
        <is>
          <t>OPTIONAL</t>
        </is>
      </c>
      <c r="AP683" t="inlineStr">
        <is>
          <t>OPTIONAL</t>
        </is>
      </c>
      <c r="AQ683" t="inlineStr">
        <is>
          <t>OPTIONAL</t>
        </is>
      </c>
      <c r="AR683" t="inlineStr">
        <is>
          <t>OPTIONAL</t>
        </is>
      </c>
      <c r="AS683" t="inlineStr">
        <is>
          <t>OPTIONAL</t>
        </is>
      </c>
      <c r="AT683" t="inlineStr">
        <is>
          <t>OPTIONAL</t>
        </is>
      </c>
      <c r="AU683" t="inlineStr">
        <is>
          <t>OPTIONAL</t>
        </is>
      </c>
      <c r="AV683" t="inlineStr">
        <is>
          <t>OPTIONAL</t>
        </is>
      </c>
      <c r="AW683" t="inlineStr">
        <is>
          <t>OPTIONAL</t>
        </is>
      </c>
      <c r="AX683" t="inlineStr">
        <is>
          <t>OPTIONAL</t>
        </is>
      </c>
      <c r="AY683" t="inlineStr">
        <is>
          <t>OPTIONAL</t>
        </is>
      </c>
      <c r="AZ683" t="inlineStr">
        <is>
          <t>OPTIONAL</t>
        </is>
      </c>
      <c r="BA683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2026-09-20T21:50:36Z</dcterms:created>
  <cp:keywords>importType=operator|headerCodeLine=2|language=en_GB</cp:keywords>
</cp:coreProperties>
</file>