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91782\Desktop\HR Analytics\"/>
    </mc:Choice>
  </mc:AlternateContent>
  <xr:revisionPtr revIDLastSave="0" documentId="13_ncr:1_{9F5E65DC-558D-4F42-BD83-F2D386D1D1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 s="1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 s="1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64" i="2"/>
  <c r="AH64" i="2" s="1"/>
  <c r="AI60" i="3"/>
  <c r="AH60" i="3" s="1"/>
  <c r="AI76" i="3"/>
  <c r="AH76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<sst xmlns="http://schemas.openxmlformats.org/spreadsheetml/2006/main" count="7077" uniqueCount="218">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</sst>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BCD51D-F6CB-49B8-9CC5-378DEFD56F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4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Rohith Raj B</cp:lastModifiedBy>
  <dcterms:created xsi:type="dcterms:W3CDTF">2022-06-26T10:00:28Z</dcterms:created>
  <dcterms:modified xsi:type="dcterms:W3CDTF">2024-02-24T15:21:24Z</dcterms:modified>
</cp:coreProperties>
</file>