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rohanray/Desktop/RoahnRay_Healthcare_LLM/"/>
    </mc:Choice>
  </mc:AlternateContent>
  <xr:revisionPtr revIDLastSave="0" documentId="13_ncr:1_{3568FF34-289D-0A49-8049-F2848FBB8591}" xr6:coauthVersionLast="47" xr6:coauthVersionMax="47" xr10:uidLastSave="{00000000-0000-0000-0000-000000000000}"/>
  <bookViews>
    <workbookView xWindow="0" yWindow="760" windowWidth="30240" windowHeight="17840" xr2:uid="{00000000-000D-0000-FFFF-FFFF00000000}"/>
  </bookViews>
  <sheets>
    <sheet name="Sheet1" sheetId="1" r:id="rId1"/>
    <sheet name="ClassLevel_Synthe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alcChain>
</file>

<file path=xl/sharedStrings.xml><?xml version="1.0" encoding="utf-8"?>
<sst xmlns="http://schemas.openxmlformats.org/spreadsheetml/2006/main" count="529" uniqueCount="357">
  <si>
    <t>class_label</t>
  </si>
  <si>
    <t>engagement_level</t>
  </si>
  <si>
    <t>rank_in_group</t>
  </si>
  <si>
    <t>post_id</t>
  </si>
  <si>
    <t>title</t>
  </si>
  <si>
    <t>top_level_comment_count</t>
  </si>
  <si>
    <t>link</t>
  </si>
  <si>
    <t>post_text</t>
  </si>
  <si>
    <t>top_level_comments_text</t>
  </si>
  <si>
    <t xml:space="preserve">OpenAI Output </t>
  </si>
  <si>
    <t>Claude Output</t>
  </si>
  <si>
    <t>Access Logistics</t>
  </si>
  <si>
    <t>High</t>
  </si>
  <si>
    <t>ibgato</t>
  </si>
  <si>
    <t>I’m in big trouble…</t>
  </si>
  <si>
    <t>https://www.reddit.com/r/suboxone/comments/ibgato/</t>
  </si>
  <si>
    <t>Go to suboxone
r/suboxone
•
6y ago
JNass11
I’m in big trouble...
So, I’ve been forced to stop taking suboxone that a dr. prescribed me for a long and terrible addiction to kratom extracts. Without getting into too much detail, dr. was prescribing WAY too much (16mg) which I didn’t know because I have no experience with subs. My husband is completely against this stuff, found my pills, and basically forced me to hand them over. I took my last 8mg last Monday so we’re at 7 days now. I haven’t had much issue, until last night and now it’s getting worse. I know this is because of sub’s half life. I’m supposed to go to the lake for a few days with husband and kids, leaving tomorrow. It couldn’t be worse timing. I begged husband to give me at least 1/8 of a pill but he says it’s only going to restart my clock and I just need to deal. I really don’t think I can. Please, any advice is greatly appreciated as I’m assuming it’s just going to get worse from here.
Archived post. New comments cannot be posted and votes cannot be cast.
Share</t>
  </si>
  <si>
    <t>Unique advice (deduplicated)
Get your prescribed medication back immediately; don’t abruptly stop. Many commenters frame withholding as unsafe and inappropriate.
Contact a clinician ASAP (prescriber/ER/detox) for help and “comfort meds” or a supervised plan.
Taper gradually instead of jumping off (multiple suggest step-down taper schedules; some specifically warn a 16mg stop is “too big”).
Use practical taper logistics: cut tablets into smaller fractions; consider a metered daily allowance if you can’t fully control access.
Hydration/electrolytes + basic withdrawal support (especially if traveling / risk of dehydration).
Don’t go on the trip / avoid the lake travel scenario if withdrawal is ramping up and care is far away.
Escalate the situation as theft/illegality if needed: threaten or file a police report to recover controlled prescription medication.
Relationship safety actions: seek counseling/support, confide in trusted people, consider leaving the relationship; some explicitly recommend divorce.
Alternative MOUD logistics: ask doctor about options that reduce partner interference (e.g., monthly injection mentioned).
Symptom-relief suggestions: loperamide is suggested by some; vitamin C/sodium ascorbate is mentioned later; one commenter suggests snorting small pieces (high-risk advice).
Where commenters clearly agree (reinforced by multiple comments)
Withholding meds = abusive/control behavior and unsafe (many comments call it abuse/theft and stress you need your medication back).
Abrupt cessation from a high dose is a bad idea; taper is needed (repeated warnings about prolonged/severe withdrawal and relapse risk).
Seek medical help quickly (prescriber/ER/detox/comfort meds) as a more appropriate route than “white-knuckling” in a remote setting.
Police/legal threat is a legitimate leverage point (several advise threatening/calling police because it’s a controlled prescription).
Traveling to the lake while withdrawal escalates is risky (concerns about dehydration, distance from hospital, being nonfunctional).
Where commenters diverge (conflicting/competing views)
Whether to take any Suboxone now vs keep abstaining
View A: Take medication back + taper properly (dominant medical/logistics framing).
View B: Since you’re already ~7 days out, “keep going” and don’t restart the clock (minority perspective).
How to handle the husband situation
View A: Immediate legal escalation (call/ threaten police; frame as theft/controlled substance).
View B: Use softer strategies first (education/literature, metered dosing to “maintain harmony,” plan to leave later).
View C: Relationship end now (divorce/“run”) vs more nuanced “internet strangers shouldn’t jump to divorce.”
“Harm-reduction” withdrawal hacks
Lower-risk suggestions: hydration/electrolytes, comfort meds, loperamide (still needs caution).
High-risk suggestion: “break it up and snort” to make it last (dangerous advice; not broadly endorsed).
Clinically relevant issues emerging in the advice
High risk of severe/prolonged withdrawal from abrupt stop at high dose; multiple warn symptoms can worsen late due to long half-life.
Relapse/overdose risk framing: several explicitly warn that forced withdrawal can drive relapse (“seeking any relief”) and potentially fatal outcomes.
Safety risk with travel: dehydration, being far from medical care, inability to function.
Medication control/interference as a treatment barrier (partner withholding meds is a major “access logistics” barrier).
Potential misinformation / risky advice: snorting buprenorphine fragments; recommending high doses of OTC meds without medical guidance.
Domestic abuse dynamics: many responses treat this as coercive control; advice includes safety planning and seeking external support resources.</t>
  </si>
  <si>
    <t># Structured Analysis of Peer Advice on MOUD Treatment Access
## UNIQUE PIECES OF ADVICE GIVEN:
1. **Demand medication back immediately** - Stand up and ask for prescribed medication back
2. **Proper tapering protocol** - Taper down gradually (2mg daily for 1 week, then 1mg daily for 1 week, then 0.5mg, then 0.25mg)
3. **Seek medical attention** - Go to doctor/ER for comfort medications and professional help
4. **Call police/file report** - Report theft of controlled substance prescription medication
5. **Leave the relationship/divorce** - Exit what commenters identify as abusive relationship
6. **Contact prescribing doctor** - Explain situation to get new prescription
7. **Hide medications** - Keep future prescriptions away from husband using lockbox/safe
8. **Stay hydrated and maintain electrolytes** - Manage withdrawal symptoms with hydration
9. **Use loperamide for comfort** - Take 6-8 loperamide pills for withdrawal relief
10. **Get Sublocade injection** - Monthly shot that husband cannot interfere with
11. **Show husband educational materials** - Provide literature about suboxone withdrawal dangers
12. **Break pill into small pieces** - Make remaining medication last by taking tiny amounts
13. **Use vitamin C/sodium ascorbate powder** - Supplement to help with withdrawal
14. **Don't go on the lake trip** - Avoid being far from medical help during withdrawal
15. **Contact domestic abuse resources** - Seek support from abuse hotlines and counselors
## WHERE COMMENTERS CLEARLY AGREE:
**Strong consensus on multiple points:**
- **Husband's behavior is abusive** - Multiple commenters (C1, C3, C7, C12, C13, C20, C24, C25, C30, C31) consistently label this as domestic abuse
- **Withholding medication is illegal** - Several commenters (C20, C24, C25, C26, C31, C39) agree this constitutes theft of controlled substances
- **Cold turkey withdrawal from 16mg is dangerous** - Multiple commenters (C1, C3, C4, C14, C31, C47, C48) agree this is medically unsafe
- **Need for proper medical tapering** - Commenters consistently recommend gradual dose reduction rather than abrupt cessation
- **Calling police is appropriate** - Several commenters support involving law enforcement for medication theft
## WHERE COMMENTERS DIVERGE OR GIVE CONFLICTING ADVICE:
**Primary divergence on relationship advice:**
- **Immediate divorce vs. understanding complexity**: Some commenters (C7, C8, C12) strongly advocate immediate divorce, while others (C35) acknowledge relationship complexities and avoid judgment about leaving
- **Police involvement timing**: Some suggest immediate police contact (C20, C24, C46), while others (C33) recommend threatening police action first before actual involvement
- **Continuing withdrawal vs. resuming medication**: One commenter (C23) suggests continuing the 7-day withdrawal streak, while most others recommend resuming medication immediately
**Medication management approaches:**
- **Hiding vs. negotiated control**: Some suggest hiding medications (C12, C50), while others (C39) suggest allowing husband to provide "metered daily allowance" to "maintain domestic harmony"
## CLINICALLY RELEVANT ISSUES THAT EMERGE:
1. **Dangerous withdrawal protocol** - Multiple commenters identify that cold turkey cessation from 16mg suboxone poses serious medical risks including dehydration and prolonged withdrawal lasting months
2. **Inappropriate initial prescribing** - Several commenters note that 16mg was excessive for kratom addiction, suggesting original prescribing was problematic
3. **Risk of relapse** - Multiple commenters express concern that forced withdrawal will lead to return to illicit substance use, potentially with fatal consequences
4. **Medication theft of controlled substances** - Commenters consistently identify legal implications of withholding prescribed controlled substances
5. **Need for medical supervision** - Strong consensus that withdrawal from this dose requires medical oversight and comfort medications
6. **Alternative delivery methods** - Suggestion of Sublocade injection as abuse-resistant treatment option
7. **Harm reduction approaches** - Advice on managing withdrawal symptoms with hydration, electrolytes, and over-the-counter medications like loperamide
The advice demonstrates strong peer consensus on the medical dangers and abusive nature of the situation, with most divergence occurring around relationship and legal response strategies rather than clinical recommendations.</t>
  </si>
  <si>
    <t>vsw9zf</t>
  </si>
  <si>
    <t>Help! What do I do?</t>
  </si>
  <si>
    <t>https://www.reddit.com/r/suboxone/comments/vsw9zf/</t>
  </si>
  <si>
    <t>tm47a0</t>
  </si>
  <si>
    <t>My psychotic wife</t>
  </si>
  <si>
    <t>https://www.reddit.com/r/suboxone/comments/tm47a0/</t>
  </si>
  <si>
    <t>Go to suboxone
r/suboxone
•
4y ago
[deleted]
My psychotic wife
My wife decided to flush my subs out of anger to get at me. My next appointment is in a week. What in the hell do I do?
UPDATE: Luckily my doctor saved me. Now I need to make the necessary steps leaving her. I should’ve left her long ago if I’m being honest. I just hurt for my kids.
Archived post. New comments cannot be posted and votes cannot be cast.
Share</t>
  </si>
  <si>
    <t>C1: [deleted]
•
4y ago
Divorce that bitch and go back to the doctors
Share
MercyFaith
•
4y ago
And take your kids if u can.
Share
mashton93
•
4y ago
Yes!
Share
1 more reply
C2: MercyFaith
•
4y ago
And take your kids if u can.
Share
C3: mashton93
•
4y ago
Yes!
Share
C4: [deleted]
•
4y ago
•
Edited 4y ago
Get rid of her ASAP.. Any woman who would do anything like that most likely has some severe mental issues and disturbances. That’s an extremely sociopathic tendency and borderline psychotic. She might have borderline personality disorder
Furthermore, this isn’t like an incident where she got pissed enough and threw hands and physically striking you or smacking you around. Bruises and shit heal. This was a meticulously planned out ordeal. She knew what would really hurt you the most. Again, sociopathic, lacking normal human empathy. This is way beyond vindictiveness, it’s atrocious. What if she had cancer, and you replaced all her cancer drugs with inert fake placebo shit??
MidwestSkateDad
•
4y ago
Yup. This.
FLMan1983
•
4y ago
Sheesh that’s a lot of assumption without knowing someone…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Sea_Ad_7901
•
4y ago
Ok, I agree for the most part, but is it necessary and more importantly why are you demonizing BPD? I have it and I would never stoop to this level of low just to hit someone where it hurts. She just sounds like not a very good person. People with BPD struggle with self worth issues and emotional regulation etc, but one thing we are not are heartless sociopaths. Quite the opposite actually, we are more hard on ourselves than others. This sounds more like narcissistic behavior, psychopathic even, as they actually have no empathy for others.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1 more reply
1 more reply
C5: MidwestSkateDad
•
4y ago
Yup. This.
C6: FLMan1983
•
4y ago
Sheesh that’s a lot of assumption without knowing someone…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C7: [deleted]
•
4y ago
Dude it literally is psychotic. She knows that he'll go into withdrawals without them and that's probably THE MOST painful thing she could do to him. I really can't imagine anything else that would be worse. My girl could beat tf outta me idc that's nothing compared to going cold turkey from subs. That's just a line you do not cross its not like he's getting high off them and spending all his money he literally takes them so he doesn't get the urge to use anything else and stay clean. It's a life saving medication. If he goes into withdrawals and tries scoring some dope to get well and ODs it would be entirely her fault for flushing the one thing keeping him well and off dope. You don't flush someone's medicine that is saving their lives. I would absolutely call that psychotic/mentally ill. Just like the other guy said it's like flushing someone's fucking cancer medication.
Mental_Revolution_26
•
4y ago
I’m a woman and i wholeheartedly agree. She showed him who she was and he better listen and get the hell away. I would never do this to someone, I don’t care if I found them in bed with someone else. It’s absolute meanness, nastiness, selfishness.
C8: Mental_Revolution_26
•
4y ago
I’m a woman and i wholeheartedly agree. She showed him who she was and he better listen and get the hell away. I would never do this to someone, I don’t care if I found them in bed with someone else. It’s absolute meanness, nastiness, selfishness.
C9: Sea_Ad_7901
•
4y ago
Ok, I agree for the most part, but is it necessary and more importantly why are you demonizing BPD? I have it and I would never stoop to this level of low just to hit someone where it hurts. She just sounds like not a very good person. People with BPD struggle with self worth issues and emotional regulation etc, but one thing we are not are heartless sociopaths. Quite the opposite actually, we are more hard on ourselves than others. This sounds more like narcissistic behavior, psychopathic even, as they actually have no empathy for others.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1 more reply
C10: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C11: splurgetheurge
•
4y ago
IF WORST COMES TO WORST GET SOME KRATOM !!! If you can’t find any and are in the US preferably in the Tri-state area I’d mail you some !
FaPtoWap
•
4y ago
If you get subs do you go into PW from kratom
wabashop
•
4y ago
There’s no PW risk with kratom and subs
seaotte
•
4y ago
That's what I said, but someone responded saying the PW was "fucking hell" taking bupe after a kratom binge. I don't feel like they would lie, but it doesn't make sense
No_Masterpiece3986
•
4y ago
No you do not go into PWD after using kratom. I have done it a few times. Anyone who goes into PWD after taking kratom somehow got an opiate into their system.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22 more replies
C12: FaPtoWap
•
4y ago
If you get subs do you go into PW from kratom
wabashop
•
4y ago
There’s no PW risk with kratom and subs
seaotte
•
4y ago
That's what I said, but someone responded saying the PW was "fucking hell" taking bupe after a kratom binge. I don't feel like they would lie, but it doesn't make sense
No_Masterpiece3986
•
4y ago
No you do not go into PWD after using kratom. I have done it a few times. Anyone who goes into PWD after taking kratom somehow got an opiate into their system.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22 more replies
C13: wabashop
•
4y ago
There’s no PW risk with kratom and subs
seaotte
•
4y ago
That's what I said, but someone responded saying the PW was "fucking hell" taking bupe after a kratom binge. I don't feel like they would lie, but it doesn't make sense
C14: seaotte
•
4y ago
That's what I said, but someone responded saying the PW was "fucking hell" taking bupe after a kratom binge. I don't feel like they would lie, but it doesn't make sense
C15: No_Masterpiece3986
•
4y ago
No you do not go into PWD after using kratom. I have done it a few times. Anyone who goes into PWD after taking kratom somehow got an opiate into their system.
C16: seaotte
•
4y ago
•
Edited 4y ago
No. I can tell you for sure that there won't be any PW relating to buprenorphine with kratom.
This is because the main active alkaloids in kratom (mitragynine and 7-oh-hydroxymitragynine) aren't technically opioids, they just act on the same mu receptors in the brain.
4 more replies
C17: Mygaffer
•
4y ago
Call your doctor and explain what happened.
Stephi87
•
4y ago
He can certainly try that, but I know when I was going to my sub doctor she told me to keep my subs locked up because they can’t refill it if it gets lost/stolen… which I think is totally unfair. I mean people get really sick without this medication and things can happen. One of my friends lost some of his and his doc wouldn’t give him any until it was time for his next Rx.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Mygaffer
•
4y ago
They absolutely can refill, that was the doctor who didn't want to. I know patients who have lost their scripts one way or another and their doctor sent in more. My last doctor would do this if you were a patient in good standing and it wasn't something that happened more than once or twice.
Stephi87
•
4y ago
Some clinics have these rules I think, I never failed a drug test and I never lost my rx but that’s what my doctor told me when I first got a rx. I’m also in a state that is kinda strict with shit, but sounds like a lot of other people get told this as well 🤷🏼‍♀️
Mygaffer
•
4y ago
I can't speak to other states but in my state it is definitely up to the doctor. I have known patients in programs that were strict and would never replace stolen or lost medication, which is way too regressive in my opinion and just further treats the patient like a drug seeker, but in literally all the programs I've been in, which was three different programs over more than a decade, all the doctors were willing to replace stolen or lost medication, within reason.
Stephi87
•
4y ago
I definitely think that’s the more humane way to do it, I think it’s ridiculous that some states are so strict about it. If someone loses their script and can’t get a new one there’s a much higher risk of relapse to their drug of choice!
[deleted]
•
4y ago
I am terrified of the possibility of a nationwide shortage for this reason. I can't function without it!
1 more reply
Itsjay_423
•
4y ago
•
Edited 4y ago
You could go to a hospital if you’re withdrawing or maybe I am just a special case. They kept me there for 8 days and gave me subutex 2 times a day. It wasn’t a terrible experience either just pretty bland. I was there voluntarily and left after 8 days because I felt like I was going to be okay. So I just got up and left.
[deleted]
•
4y ago
Suspicious-Can-7774
•
4y ago
This actually might work. Since it’s a schedule III medication there are fewer restrictions. Absolutely couldn’t hurt to be honest.
Can’t imagine the discomfort of withdrawals on top of the heart ache that you must be going through with your wife. 🥲
Mygaffer
•
4y ago
A doctor can even write for extra of schedule II medications, in my experience if you've been a good patient and it's not a recurring issue most doctors will be understanding in these circumstances.
Suspicious-Can-7774
•
4y ago
Definitely not my experience. Maybe varies state to state?
Most-Monitor-5563
•
4y ago
I don’t think it’s state by state I think it just depends on the doctor
Suspicious-Can-7774
•
4y ago
Been with PM since 2006. Definitely mattered what state I was in. CA, NV or TN. TN is by far the hardest to get a prescription for any opiod. Let alone a 30mg ir, oxy.
badnewsbroad76
•
4y ago
Am in Tennessee. Can confirm. It's ridiculous here.
4 more replies
1 more reply
C18: Stephi87
•
4y ago
He can certainly try that, but I know when I was going to my sub doctor she told me to keep my subs locked up because they can’t refill it if it gets lost/stolen… which I think is totally unfair. I mean people get really sick without this medication and things can happen. One of my friends lost some of his and his doc wouldn’t give him any until it was time for his next Rx.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Mygaffer
•
4y ago
They absolutely can refill, that was the doctor who didn't want to. I know patients who have lost their scripts one way or another and their doctor sent in more. My last doctor would do this if you were a patient in good standing and it wasn't something that happened more than once or twice.
Stephi87
•
4y ago
Some clinics have these rules I think, I never failed a drug test and I never lost my rx but that’s what my doctor told me when I first got a rx. I’m also in a state that is kinda strict with shit, but sounds like a lot of other people get told this as well 🤷🏼‍♀️
Mygaffer
•
4y ago
I can't speak to other states but in my state it is definitely up to the doctor. I have known patients in programs that were strict and would never replace stolen or lost medication, which is way too regressive in my opinion and just further treats the patient like a drug seeker, but in literally all the programs I've been in, which was three different programs over more than a decade, all the doctors were willing to replace stolen or lost medication, within reason.
Stephi87
•
4y ago
I definitely think that’s the more humane way to do it, I think it’s ridiculous that some states are so strict about it. If someone loses their script and can’t get a new one there’s a much higher risk of relapse to their drug of choice!
[deleted]
•
4y ago
I am terrified of the possibility of a nationwide shortage for this reason. I can't function without it!
1 more reply
Itsjay_423
•
4y ago
•
Edited 4y ago
You could go to a hospital if you’re withdrawing or maybe I am just a special case. They kept me there for 8 days and gave me subutex 2 times a day. It wasn’t a terrible experience either just pretty bland. I was there voluntarily and left after 8 days because I felt like I was going to be okay. So I just got up and left.
[deleted]
•
4y ago
C19: vgallant
•
4y ago
If he files a police report on his wife they will refill it, I bet. Most doctors will say they won't but if its legit taken and disposed of by anyone but you, that's reportable as theft of medication. It is your wife and all, but you're the one who will be sick, not her. That situation really fuckin sucks for OP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Mental_Revolution_26
•
4y ago
Good idea, i would definitely do that.
C20: Stephi87
•
4y ago
Yeah that’s true, if he’s willing to file a police report that’s prob the only way they’d refill it. Definitely a shitty situation and very cruel on his wife’s part.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C21: vgallant
•
4y ago
100% Cruel!! I'm obviously not aware of the situation surrounding the dumping, and if she knew OP was on subs or not.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C22: [deleted]
•
4y ago
Yes, she is well aware I’ve been on subs.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C23: vgallant
•
4y ago
Even more reason to report it to get them replaced. She didn't just all of a sudden find out and flush them, she knew what they were and why you need them. She wanted you to be sick. If my husband pulled that shit he would be packing a bag and running for the door.
[deleted]
•
4y ago
That was exactly her goal. I asked “Why would you do that? You know how bad I need that.” To which she responds “I know, and if there was something I could do even worse then I’d do that too”
1 more reply
[deleted]
•
4y ago
The whole situation is completely fucked
C24: [deleted]
•
4y ago
That was exactly her goal. I asked “Why would you do that? You know how bad I need that.” To which she responds “I know, and if there was something I could do even worse then I’d do that too”
1 more reply
C25: [deleted]
•
4y ago
The whole situation is completely fucked
C26: Remo1975
•
4y ago
Agreed. The rules vary by state, but your first step is to call the police and fill out a report ASAP!!! The longer you wait the harder it will be. THEN deal with the psycho fucktard in your home.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C27: badnewsbroad76
•
4y ago
That's true. My mom's medication was once stolen by a home health aide and she called the police and they told her that there was nothing they could do about it.. that they don't process stolen medications anymore. I couldn't believe it. Why would it be different from anything else? In fact, since medication is something you medically depend on for your health and well-being, it should be considered more of a priority, I would think! So stupid..
5 more replies
C28: Mental_Revolution_26
•
4y ago
Good idea, i would definitely do that.
C29: [deleted]
•
4y ago
In the UK they tell you the same, accidentally lost, left them somewhere, dog ate them lol, they will not give you any more, not my clinic anyway!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
4y ago
It will a week before you even know it! I got down to 1/4 of a 2mg strip and messed up. The pharmacy gave me 8mgs instead and I took a whole one. Now I’m on subutex instead 😭 I’ll get there again one day.
Remo1975
•
4y ago
That's awesome!! I'm really really proud of you! You're going through the hardest of it right now, looks like you'll be smelling like roses pretty soon!! Don't be afraid to turn to aome of us to talk to. Not everyone gets us, and not everyone will just sit and listen. Hey! Out where you are they sell Solpadeine! I loved that stuff lol!!
6 more replies
C30: Stephi87
•
4y ago
Yeah exactly! I can understand them not wanting people to abuse it or sell it, but damn… some people really can’t function without having it!
[deleted]
•
4y ago
I always kept some spare just in case. Being an addict (currently 4 days off opiates yeaaaah!) running out scared the shit out of me!
Stephi87
•
4y ago
Congrats on 4 days!! I’m on day 11 now :) and yes I agree, I only took half my script and luckily know people who do sell some of theirs, but for those who don’t - yikes if they lose it or someone steals it!
[deleted]
•
4y ago
Thanks, still going strong
Stephi87
•
4y ago
Days 3-5 are typically the hardest, day 4 was the hardest for me, so it’ll all be downhill for you very soon! 😊
Azuraskye84
•
4y ago
Congratulations 4 days is a great start!
[deleted]
•
4y ago
4 and a half now lol!
Azuraskye84
•_xD83E_♀</t>
  </si>
  <si>
    <t>Unique advice (deduplicated)
Contact your doctor immediately and explain what happened (get clinical help / replacement plan).
File a police report / treat it as theft of prescribed controlled medication to support getting a refill/replacement.
Go to the hospital/ER if you’re entering withdrawal (seek supervised care if needed).
Leave the relationship / get away from the partner who flushed the medication; some add try to take the kids if possible.
Secure medication going forward (lock it up / keep it stored safely; some mention keeping spares).
Use kratom as a stopgap if “worst comes to worst” (one commenter offers to mail it).
Discussion point about kratom ↔ buprenorphine precipitated withdrawal risk: several commenters assert no PW risk, with back-and-forth clarification.
Where commenters clearly agree (reinforced themes)
“Call your doctor / seek medical help” is repeatedly offered as the first-line practical step (and OP’s update aligns with this).
The partner’s action is framed as abusive/cruel and a serious relationship red flag; multiple comments urge leaving.
Legal framing (police report) as a lever shows up repeatedly, often tied to the idea that it may enable a refill.
Where commenters diverge (conflicting/competing views)
How to get a refill if meds are stolen/flushed
View A: Many argue a police report should enable replacement/refill.
View B: Others warn some clinics/states/UK policies won’t replace “lost/stolen” meds and it depends on doctor/state—mixed experiences.
Stopgap strategies
View A: Seek medical channels (doctor/ER) rather than self-managing.
View B: “Worst case use kratom” is suggested by one commenter (not widely echoed).
Kratom and precipitated withdrawal
Several commenters assert there’s no PW risk with kratom → bupe, while acknowledging some anecdotal claims; thread debates mechanism/credibility.
Clinically relevant issues emerging in the advice
High relapse/overdose risk pathway is implied (loss of MOUD → withdrawal → seeking illicit opioids); commenters explicitly mention this possibility.
Medication access barrier created by partner interference is central (the “access logistics” class fit).
Potential misinformation / uncertainty around kratom–bupe PW risk is discussed (claims vary; mechanism debated).
Safety/ethics issues: offers to mail kratom; advice is emotionally charged and sometimes escalatory (relationship/legal advice dominates vs medical tapering detail).</t>
  </si>
  <si>
    <t># Peer Response Analysis: MOUD Access Logistics
## Unique Pieces of Advice Given:
1. **Contact doctor and explain the situation** - Call doctor to report what happened
2. **File a police report** - Report the medication destruction as theft to enable replacement
3. **Use kratom as temporary substitute** - Get kratom to manage withdrawal symptoms until next appointment
4. **Go to hospital for withdrawal management** - Seek inpatient care for withdrawal symptoms
5. **Leave the relationship** - Divorce/separate from wife who destroyed medication
6. **Take the children when leaving** - Protect children during separation
7. **Keep spare medication** - Save extra doses as backup for emergencies
8. **Lock up medication** - Secure medication to prevent future incidents
## Areas of Clear Agreement:
**Strong consensus on relationship advice:**
- Multiple commenters (C1, C2, C4, C7, C8) agree the wife's behavior is unacceptable and OP should leave
- Universal agreement that destroying someone's MOUD is cruel and potentially dangerous
- Consistent support for protecting the children in this situation
**Agreement on kratom safety:**
- Multiple commenters (C13, C15, C16) confirm there's no precipitated withdrawal risk between kratom and buprenorphine
- Consensus that kratom is a viable temporary substitute
## Areas of Divergence/Conflicting Advice:
**Doctor replacement policies:**
- **Restrictive view** (C18): "they can't refill it if it gets lost/stolen" - some doctors/clinics have strict no-replacement policies
- **Flexible view** (C18 replies): Doctors "absolutely can refill" and many will replace medication for patients in good standing, especially with police report
**Police report effectiveness:**
- **Optimistic view** (C19, C26): Filing police report will likely enable medication replacement
- **Pessimistic view** (C27): Police "don't process stolen medications anymore" and won't help
**Geographic/system variations:**
- Different experiences reported between US states and UK regarding replacement policies
- State-by-state variation in strictness acknowledged by multiple commenters
## Clinically Relevant Issues:
1. **Withdrawal risk and safety concerns** - Multiple commenters recognize the serious medical consequences of sudden MOUD discontinuation
2. **Relapse vulnerability** - Recognition that losing MOUD access increases overdose risk if patient returns to illicit opioids
3. **Medication security** - Discussion of proper storage to prevent future incidents
4. **Alternative treatment options** - Kratom presented as harm reduction strategy, with accurate information about interaction risks
5. **Healthcare system barriers** - Extensive discussion of policy variations that can prevent legitimate medication replacement
6. **Mental health considerations** - Recognition of the psychological trauma and relationship dynamics affecting treatment stability
The responses demonstrate sophisticated peer understanding of both the medical urgency and systemic barriers involved in MOUD access disruption.</t>
  </si>
  <si>
    <t>rsckai</t>
  </si>
  <si>
    <t>In the DETOX waiting room</t>
  </si>
  <si>
    <t>https://www.reddit.com/r/suboxone/comments/rsckai/</t>
  </si>
  <si>
    <t>Go to suboxone
r/suboxone
•
4y ago
Star_mazzing
In the DETOX waiting room
Well I finally got the courage y to o come, now I’m scared! Like I just wanna walk out. But there’s nothing out there for me , everyone is fed up with me, always running late to work cuz I have a hard time hitting … always broke cuz I always end up owing my check to the D-man… I’m just tired of living like his.. I wanna be better ! I wanna be happy!!!! Still waiting to see if a bed is available for me… I’m really scared tho…. Any Advice anyone??
Archived post. New comments cannot be posted and votes cannot be cast.
Share</t>
  </si>
  <si>
    <t>C1: Desperate_Owl_9007
•
4y ago
I'm day 5 dope and fent free. Feeling stable on 8mg subs. It gets better. I'm so happy to be back on my subs. And off the shit. Hope this helps.
Share
[deleted]
•
4y ago
9 more replies
C2: [deleted]
•
4y ago
C5: PhLGUY420
•
4y ago
Stay there then. Things will get better...DONT LEAVE
Share
Star_mazzing
•
4y ago
I’m scared! Like really scared…. I feel like I can’t do it! What if I fail? What if there’s non way out of this ugly life I made of myself …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PhLGUY420
•
4y ago
Just remember everyone there has gone through what ur going through right now. Everyone can relate. Go in make some friends and try to relax.
[deleted]
•
4y ago
•
Edited 2y ago
1 more reply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[deleted]
•
4y ago
I’d be more scared of slamming a hot shot of fent than going to rehab tbh.
2 more replies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Agile-Afternoon-2046
•
4y ago
The only time youll fail is when you quit trying to quit.
shabbatshalom44
•
4y ago
We have all gone through what you’re going through. Just take it one step at a time. Getting clean is the easy part (thought it might not seem like it). But staying clean is still easier than the street life.
StardustParticles
•
4y ago
You CAN do this. You have support, even if it's through internet strangers. We have all been there, man. You showed up for a reason, you have the single most important requirement - the desire to get clean. It's okay to ask for help. You've got this.
Agile-Afternoon-2046
•
4y ago
Takes some balls to go in there. Take everything 1 hour at a time or even 30mins at a time. I’m gonna stay here for the next hour or 30…
4 more replies
C6: Star_mazzing
•
4y ago
I’m scared! Like really scared…. I feel like I can’t do it! What if I fail? What if there’s non way out of this ugly life I made of myself …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PhLGUY420
•
4y ago
Just remember everyone there has gone through what ur going through right now. Everyone can relate. Go in make some friends and try to relax.
[deleted]
•
4y ago
•
Edited 2y ago
1 more reply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[deleted]
•
4y ago
I’d be more scared of slamming a hot shot of fent than going to rehab tbh.
2 more replies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Agile-Afternoon-2046
•
4y ago
The only time youll fail is when you quit trying to quit.
shabbatshalom44
•
4y ago
We have all gone through what you’re going through. Just take it one step at a time. Getting clean is the easy part (thought it might not seem like it). But staying clean is still easier than the street life.
StardustParticles
•
4y ago
You CAN do this. You have support, even if it's through internet strangers. We have all been there, man. You showed up for a reason, you have the single most important requirement - the desire to get clean. It's okay to ask for help. You've got this.
Agile-Afternoon-2046
•
4y ago
Takes some balls to go in there. Take everything 1 hour at a time or even 30mins at a time. I’m gonna stay here for the next hour or 30…
4 more replies
C7: f0rg0tmypassword420
•
4y ago
of course you can!! the only thing stopping you is you!! my first time was scared, and then did it like 20 more times and now i’ve been clean for over three years
Star_mazzing
•
4y ago
Wow!!! Over 3 years clean!!!! That’s amazing!!! How did you do it? What helped you?
1 more reply
shabbatshalom44
•
4y ago
Congrats man. I went to rehab once and haven’t been back since. I honestly envy you in a way because I feel like it was almost too easy—then again I spent 21 days in detox so that shit wasn’t easy lol!
8 more replies
C8: Star_mazzing
•
4y ago
Wow!!! Over 3 years clean!!!! That’s amazing!!! How did you do it? What helped you?
1 more reply
C9: shabbatshalom44
•
4y ago
Congrats man. I went to rehab once and haven’t been back since. I honestly envy you in a way because I feel like it was almost too easy—then again I spent 21 days in detox so that shit wasn’t easy lol!
8 more replies
C10: PhLGUY420
•
4y ago
Just remember everyone there has gone through what ur going through right now. Everyone can relate. Go in make some friends and try to relax.
[deleted]
•
4y ago
•
Edited 2y ago
1 more reply
C11: [deleted]
•
4y ago
•
Edited 2y ago
C13: unbitious
•
4y ago
You are already taking the first steps, give yourself some credit! Inpatient detox is the best thing I ever did for myself. It is the most comfortable way to get off dope. It's not painless, but it's your best option. And the best part is, this is last time you ever have to do this! Let the discomfort remind you to never get into this life again. Take the worst moment you have in there and hold it tight- never forget it. For me, it was the third night. It was hell, but it ended. Yours will too.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2 more replies
C14: Pschaef8184
•
4y ago
The “it’s the last time you’ll ever have to do this” though was a hugeeee motivator for me. There was nothing I feared more than WDs lol so that kept me going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Star_mazzing
•
4y ago
I feel the same….Terrified
1 more reply
C15: unbitious
•
4y ago
Yeah, I never want to be back in that rough hospital bed jerking and screaming again. I made it through that night, still kinda traumatized from it, and I'll never put myself in that position ever again. That made it stick for me, for the first time out of countless attempts.
C16: Star_mazzing
•
4y ago
I feel the same….Terrified
C17: [deleted]
•
4y ago
I’d be more scared of slamming a hot shot of fent than going to rehab tbh.
2 more replies
C18: BabydollPenny
•
4y ago
No, kick those thoughts aside. There is no reason to be scared. In all honesty,you should try to grasp &amp; hold onto the idea that you're finally safe, your days will get better. Think of it as coming home and all those people there just want to save your fucking life!!; Embrace it. Being out there and using such deadly substances is the scary part. I'm so glad you're there and getting help. You DESERVE this chance. There are many others on waitlists DYING to get into a spot in treatment/detox. Count yourself very blessed! Happy New Year! May this one be the best ever!! 💙
C19: Agile-Afternoon-2046
•
4y ago
The only time youll fail is when you quit trying to quit.
C20: shabbatshalom44
•
4y ago
We have all gone through what you’re going through. Just take it one step at a time. Getting clean is the easy part (thought it might not seem like it). But staying clean is still easier than the street life.
C21: StardustParticles
•
4y ago
You CAN do this. You have support, even if it's through internet strangers. We have all been there, man. You showed up for a reason, you have the single most important requirement - the desire to get clean. It's okay to ask for help. You've got this.
C22: Agile-Afternoon-2046
•
4y ago
Takes some balls to go in there. Take everything 1 hour at a time or even 30mins at a time. I’m gonna stay here for the next hour or 30…
C23: PhLGUY420
•
4y ago
Trust me if I found a way out then. You surely can find one because I felt just like you do
Star_mazzing
•
4y ago
How did you find your way out?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C24: Star_mazzing
•
4y ago
How did you find your way out?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C25: PhLGUY420
•
4y ago
Got into therapy, changed the way I look at everyone and myself. Things are so much better now. Stopped fooling myself. You will be so shocked where you are in a week then at month 6 months then a year and you will have a new outlook at each stage. You will also look back and think how the fuck could I have even did that
C26: Quebedeau
•
4y ago
You need new friends .
I heard it over and over . Never cared what it means . But literally , drop all friends who are not the best for your future .
C27: baconflavoredorgasm
•
4y ago
Dude my number is 561-667-0111 if you need anything (within means) I will be glad to help or if you just need someone to talk to
Star_mazzing
•
4y ago
Thanks so much!!! Will most deff take you up on that
baconflavoredorgasm
•
4y ago
Yeah anything I can do to help. BTW ur username, does that have anything to do with mazzy star? I would assume so
5 more replies
[deleted]
•
4y ago
C28: Star_mazzing
•
4y ago
Thanks so much!!! Will most deff take you up on that
baconflavoredorgasm
•
4y ago
Yeah anything I can do to help. BTW ur username, does that have anything to do with mazzy star? I would assume so
5 more replies
C29: baconflavoredorgasm
•
4y ago
Yeah anything I can do to help. BTW ur username, does that have anything to do with mazzy star? I would assume so
5 more replies
C30: [deleted]
•
4y ago
C33: Remo1975
•
4y ago
The first couple of hours are the worst, IMO. I checked in, really sick. After I got meds and feeling better, a couple of people came up and talked to me, really helped me feel better about myself, being there. My last day it was a few tears, I met amazing people there. We weren't friends on the outside because we were still in very early recovery, and could possibly be one another's trigger. Now, years later, I miss the safety of the rehab cocoon. It's the best way I can describe it, every one and every thing there was safe and warm. You're going to be just fine! I'm SO SO proud of you!!!
NewGTGuy
•
4y ago
Agreed. The detox was pretty cool. We were all just chilling letting our bodies process the opiate WD, talking and watching old movies. Detox is a place where people from all walks of life are together for one goal! Getting clean! I went through it twice and felt them same way when I was leaving. Then, the hard work started! :)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C34: NewGTGuy
•
4y ago
Agreed. The detox was pretty cool. We were all just chilling letting our bodies process the opiate WD, talking and watching old movies. Detox is a place where people from all walks of life are together for one goal! Getting clean! I went through it twice and felt them same way when I was leaving. Then, the hard work started! :)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C35: Remo1975
•
4y ago
How were you with the boredom? He'll, I think I assembled every puzzle within a 4 block radius lol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C36: NewGTGuy
•
4y ago
•
Edited 4y ago
We watched a lot of movies. It also depends on the detox drugs they give you. I think this varies quite a bit from place to place. The first place I attended just loaded me up on benzos. I basically just slept when I was bored. The second place gave me more "non-addictive" types of treatments. They also made me tired, but not as much as high-dose benzos do. They had a guitar as well. I've been playing since the 3rd grade, so I picked that up quite a bit while I was there... The people were cool at both places. We did swap a few "war stories" (with this group, how can you not?) which wasn't super healthy, but entertaining regardless.
2 more replies
C37: PhLGUY420
•
4y ago
What kinda program are you going into?
Star_mazzing
•
4y ago
It’s just a 7 day medicated detox …. I did get into the sub program… but I could never manage to get myself to take the dam subs… every time I got sick I’d think…. This medication isn’t gonna work… or what if I’m not sick enough and I get stuck in PWDS 😱 so I’d just use…and tell myself “I’ll start the subs tomarrow “ tomarrow never came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C38: Star_mazzing
•
4y ago
It’s just a 7 day medicated detox …. I did get into the sub program… but I could never manage to get myself to take the dam subs… every time I got sick I’d think…. This medication isn’t gonna work… or what if I’m not sick enough and I get stuck in PWDS 😱 so I’d just use…and tell myself “I’ll start the subs tomarrow “ tomarrow never came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C39: shabbatshalom44
•
4y ago
Dude subs 100% work. Stick to it.
I strongly suggest going to rehab after this. Whether you buy into the twelve step stuff or not, it’s good for you to start seeing things another way. Any sort of brain rewiring you can get immediately after detox will work wonders for the future. You need to separate yourself from the druggie mindset.
C40: PhLGUY420
•
4y ago
Well I’m not sure to much about your story but I’ve been doing what you just spoke about since I got my first RX for subs in 2006 the Original Orange Stop Signs. So on 12/6/2019 I finally did therapy. Well the last 2 years have been so much better. I have relapsed a few times since then but the last two have only been for a day and that was on 7/8/2021 and and the one before was 9 months before that I’m not perfect at all but I got serous and I’m not in aa but I do go to therapy. I also live my life by principles I have learned in aa, religion, and a little wisdom along the way. I’m attending a Darma Recovery Meeting tomorrow night. You have to find your own way and do what works for you. Remember every action there is a reaction. For every decision you make there are consequences good and bad
C41: jungfolks
•
4y ago
Is the detox program going to start you on suboxone too? If you undergo micro induction there is a lower risk of PWDS… that may be a way to go if you have difficulty getting induced on suboxone the standard way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1 more reply
C42: Star_mazzing
•
4y ago
No, they don’t give subs there. As a matter of fact they ask if I’ve Taken any sub within the past few days… because the meds they give there I guess you can’t mix. But from what I know they only give like comfort meds like for anxiety, muscle relaxers, Tylenol stuff like that I guess
C43: NewGTGuy
•
4y ago
On February 9th, I'll have 18 months clean with zero opiates. Life is so good now. I've lost 70lbs, started studying microbiology, and learned to play the piano. My relationship with my wife and family have totally turned around. Jump in with both feet and don't look back! I've been through detox several times and two outpatient clinics. Finally, it took! Stay strong and DO NOT LEAVE!
Star_mazzing
•
4y ago
I’m really putting my all into it this time!!! I’m done! Done crying and being sad ….done being miserable!!! And the sad part is I did this to myself… smh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Objective-Weather112
•
4y ago
Your comment struck a chord with me because one of the things that I want back so bad is my relationship with my wife. I’m working on it.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C44: Star_mazzing
•
4y ago
I’m really putting my all into it this time!!! I’m done! Done crying and being sad ….done being miserable!!! And the sad part is I did this to myself… smh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C45: NewGTGuy
•
4y ago
Been there so many times. It's going to suck for a bit. Emotions will be up and down. Nice thing is you are actually at a detox where you, or your insurance are paying them to try and keep you comfortable. It still sucks, but it's not a bad way to go. When the WD symptoms start to subside, focus on your plan for longer-term sobriety... You've got this!
C46: Objective-Weather112
•
4y ago
Your comment struck a chord with me because one of the things that I want back so bad is my relationship with my wife. I’m working on it.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C47: NewGTGuy
•
4y ago
Excellent my friend! The support I now get from my wife blows me away. I used to avoid her to sneak around procuring and hiding drugs all those years ago. Now I love hanging out with her. I've found that once I got sober, it took some time for her to really believe it. I'd catch her looking in my eyes to see how big my pupils were, etc. This doesn't happen anymore. Time does heal! Life is good.
Objective-Weather112
•
4y ago
Know exactly what you’re talking about. Been to 3 counseling sessions and it actually seems to be helping. At least for now. Thanks my friend
C48: Objective-Weather112
•
4y ago
Know exactly what you’re talking about. Been to 3 counseling sessions and it actually seems to be helping. At least for now. Thanks my friend
C49: shabbatshalom44
•
4y ago
DO NOT LEAVE. Ask yourself how many days you were able to stay sober out there. Then ask yourself if that’s how you want to keep living.
Very simple when you break it down like that.
C50: Stupid-Fresh
•
4y ago
I was in your shoes 2 months ago. I did walk out but after a half hour I realized I had nothing going on out there and nowhere to go so I went back and it wasn't that bad. I'm so glad I went through with it. Things are a million times better now
Star_mazzing
•
4y ago
How long did you stay in detox?
BRMintchocolatechip
•
4y ago
Not asked, but I was in patient detox for 25 days.. you CAN do it. Please don't walk out that door. You have a long happy life ahead of you. It may be hard, but what you're doing now is hard. 11 years clean.. and I am happy to be alive and have good honest relationships. Please message me if you ever want/need. You've got this!!!!
Star_mazzing
•
4y ago
Wow 11 years!!!! BRAVO 👏 I hope I can make it out of this. I just wanna be happy again 😞 sad to say, but they didn’t have a bed for me. They said I could go tomarrow morning and Waite to see if someone doesn’t show up for their appointment…. With the new year and all and everyone wanting to party and be around family I’m hoping it get a bed tomorrow…. Fingers crossed 🤞🏽
BRMintchocolatechip
•
4y ago
FINGERS crossed, and prayers up you're able to get in, in the morning. Please go back.. I'll be thinking of you.. stay safe until then. I believe in you!!
7 more replies</t>
  </si>
  <si>
    <t>1. UNIQUE pieces of advice (deduplicated)
Detox / Immediate Action
Do not leave detox — stay and see it through.
Return if you walk out; go back immediately.
Get into detox as soon as a bed is available; go back tomorrow and try again.
Expect the first hours/days to be the hardest, but it improves.
Detox is a safe environment; embrace the “rehab cocoon.”
Use detox as a turning point — let the discomfort motivate long-term change.
Focus on long-term sobriety planning once withdrawal subsides.
MOUD (Suboxone)–Specific Advice
8. Suboxone works — stick to it.
9. Consider micro-induction to reduce risk of precipitated withdrawal.
10. Be aware that some detox programs do not provide Suboxone and may require you not to have taken it recently due to medication interactions.
11. Follow through with the Suboxone program instead of postponing induction.
Post-Detox / Ongoing Recovery
12. Go to rehab after detox to support brain/behavioral change.
13. Engage in therapy (individual counseling).
14. Attend recovery meetings (e.g., AA principles, Dharma Recovery).
15. Find your own recovery path — do what works for you.
16. Change your mindset; separate from the “druggie mindset.”
17. Take recovery one hour (or 30 minutes) at a time.
18. Replace old friends with people who support your future.
19. Seek support — ask for help (including peers offering direct contact).
20. Focus on rebuilding relationships; time and consistency restore trust.
Psychological Framing
21. Fear is normal; you are capable of doing this.
22. You only fail when you stop trying.
23. Remind yourself that using fentanyl is scarier than rehab.
24. Recognize detox as a privilege/opportunity others are waiting for.
25. Recovery improves life significantly over time (weight loss, education, relationships, stability).
2. Clear Areas of Agreement (Reinforced by Multiple Commenters)
“DO NOT LEAVE detox.”
Repeated strongly and emphatically across many comments.
Detox is safer and better than continuing use.
Multiple commenters contrast rehab with fentanyl use.
It gets better — early fear is temporary.
Many share personal recovery timelines (months/years clean).
Suboxone works.
Several explicitly affirm its effectiveness.
Long-term recovery requires ongoing work (therapy/meetings/mindset change).
Peer support matters.
Many emphasize community, shared experience, and encouragement.
3. Areas of Divergence / Competing Views
Role of Suboxone in Detox
Some strongly advocate Suboxone (“subs 100% work”).
Others describe detox programs that do not provide Suboxone and rely only on comfort meds.
One commenter suggests micro-induction as an alternative pathway.
OP expresses fear of precipitated withdrawal and repeatedly postpones induction.
Post-Detox Path
Some strongly recommend rehab + 12-step.
Others recommend therapy without necessarily endorsing AA.
One emphasizes Dharma Recovery instead of AA.
“Find your own way” framing suggests flexibility rather than a single model.
Detox Experience Framing
Some frame detox as extremely difficult but transformative.
Others describe detox as “pretty cool” or even comfortable.
Medication approach varies (benzos vs non-addictive comfort meds).
Peer Boundaries
Some offer emotional encouragement.
One commenter offers their phone number (direct personal support), which differs from general advice.
4. Clinically Relevant Issues Emerging from the Comments
Access barriers to detox beds (OP initially cannot get a bed; must return next day).
Fear of precipitated withdrawal (PWDS) influencing MOUD uptake.
Program variation in detox medication protocols (comfort meds vs Suboxone; restrictions on mixing meds).
Importance of timing and induction logistics for Suboxone.
High relapse risk during moments of fear or delay (“tomorrow never came”).
Emotional volatility during withdrawal.
Role of social network change in sustaining recovery.
Risk of isolation vs protective effect of peer/community support.
Long-term relational repair as part of recovery trajectory.
Overall Pattern (Access Logistics Framing)
For this post, advice clusters around:
Immediate access decisions (stay in detox, return for bed, don’t leave).
Medication logistics and induction fears (Suboxone adherence vs PW risk).
Transition planning (rehab, therapy, meetings).
Psychological containment strategies (hour-by-hour framing, normalization of fear).
Community reinforcement of treatment engagement.
The dominant peer norm in this thread strongly favors remaining in treatment settings, pursuing MOUD, and leveraging structured recovery supports over returning to street use.</t>
  </si>
  <si>
    <t># Structured Analysis of Peer Advice on MOUD Treatment
## UNIQUE PIECES OF ADVICE
1. **Stay in detox/don't leave** - Multiple commenters urging not to walk out
2. **Use time-based coping strategies** - Take it one hour or 30 minutes at a time
3. **Reframe the experience positively** - View detox as safety/coming home rather than something scary
4. **Connect with others in treatment** - Make friends, remember everyone there has similar experiences
5. **Use this as motivation to never repeat** - Remember the worst moments to avoid future relapse
6. **Get therapy after detox** - Professional counseling for long-term success
7. **Consider rehab after detox** - Extended treatment beyond 7-day detox
8. **Stick with Suboxone program** - Follow through with MOUD treatment
9. **Consider micro induction for Suboxone** - Alternative induction method to avoid precipitated withdrawal
10. **Change social circle** - Drop friends who aren't supportive of recovery
11. **Focus on long-term sobriety planning** - Develop plan while withdrawal symptoms subside
12. **Recognize you deserve this chance** - Self-worth and gratitude for treatment opportunity
13. **Personal phone support offered** - Direct peer support contact
## AREAS OF CLEAR AGREEMENT
- **Don't leave detox**: Multiple commenters (C5, C49, C43) strongly reinforce staying in treatment
- **Inpatient detox is the best/most comfortable option**: C13 and C33 both describe detox positively as safe environment
- **Suboxone works**: C1 shares success with subs, C39 states "subs 100% work"
- **Everyone there has similar experiences**: C10 and C20 both emphasize shared experience among patients
- **Time-based coping**: C22 suggests hour-by-hour approach, reinforced by others
- **Recovery is possible**: Multiple success stories shared (C1: 5 days clean, C7: 3+ years, C43: 18 months)
## AREAS OF DIVERGENCE/CONFLICTING ADVICE
### Treatment Approach Differences:
- **C20**: "Getting clean is the easy part...staying clean is still easier than the street life"
- **C43**: Acknowledges "it's going to suck for a bit" and emphasizes difficulty
- **C13**: Describes detox as "not painless, but your best option"
### Medication Perspectives:
- **C39**: Strongly advocates for Suboxone ("subs 100% work")
- **C42**: Reveals detox facility doesn't provide Suboxone and asks about recent sub use due to medication interactions
- **C41**: Suggests micro induction as alternative approach
- **C36**: Notes variation in detox medications between facilities (benzos vs "non-addictive" treatments)
### Post-Detox Planning:
- **C39**: "Strongly suggest going to rehab after this"
- **C40**: Shares success without AA but with therapy and recovery principles
- **C25**: Emphasizes therapy and changing perspective on self and others
## CLINICALLY RELEVANT ISSUES
1. **Precipitated Withdrawal Concerns**: C38 reveals fear of precipitated withdrawal syndrome (PWDS) preventing Suboxone initiation - C41 suggests micro induction as solution
2. **Medication Interactions**: C42 indicates detox facility policies about recent Suboxone use and medication compatibility issues
3. **Treatment Continuity Gap**: C38 describes 7-day detox without Suboxone provision, creating potential gap in MOUD treatment continuity
4. **Variation in Detox Protocols**: C36 describes significant differences between facilities in medication approaches (high-dose benzos vs non-addictive alternatives)
5. **Multiple Treatment Attempts**: C7 mentions "did it like 20 more times" and C40 describes relapses, highlighting chronic relapsing nature of addiction
6. **Bed Availability Issues**: Final exchange reveals bed unavailability, indicating access barriers to treatment
7. **Self-Medication Avoidance**: C38 describes pattern of using illicit substances instead of prescribed Suboxone due to fear and timing concerns</t>
  </si>
  <si>
    <t>vg5ymg</t>
  </si>
  <si>
    <t>Flushed and Worried</t>
  </si>
  <si>
    <t>https://www.reddit.com/r/suboxone/comments/vg5ymg/</t>
  </si>
  <si>
    <t>Go to suboxone
r/suboxone
•
4y ago
EducationalSins
Flushed and Worried
Ok I got in a fight with my boyfriend and I had 5 days worth of meds left when he got mad and flushed my meds. I'm 12 weeks pregnant and freaking out about what to do. I already texted my OB and they said I can try to get the dr to write me another script but it was unlikely. I dont know what to do or how to go about this properly. Does anyone know can I go to the pharmacy and. Pay for them out of pocket or am I just out of luck?
Archived post. New comments cannot be posted and votes cannot be cast.
Share</t>
  </si>
  <si>
    <t>C1: [deleted]
•
4y ago
Your boyfriend is an actual piece of shit. Couldn’t even imagine my wife doing that to me or vice versa. Like many others have said, you need to get away from him asap
Forcing someone you care about to go into withdrawals just because you’re in a fight with them is sick, dude has problems, and on top of that you’re pregnant? Should probably run away from him and towards the police
Share
Hawk1891
•
4y ago
I second this. Run far away from someone like that. 👍
Share
C2: Hawk1891
•
4y ago
I second this. Run far away from someone like that. 👍
Share
C3: insufficientfacts27
•
4y ago
Here Comes the Sun
Youre gonna have to either 1. File a police report.(the doctors that will even do this usually require a report.) 2. Go to the ER. Because you're pregnant they may help you because(not trying to scare you) its dangerous to withdrawal during pregnancy.
And lastly, do you realize your boyfriend risked a miscarriage because he did this? PLEASE look into options on getting the hell out now. I usually dont comment on relationships but your BF is actually risking complications or worse. That should tell you how bad that is.
Edit: And I am so sorry you're going through this. This cannot be easy. 💜💜
girlsonsoysauce
•
4y ago
And if she doesn't leave him immediately I think she should, at the very least, look into mounting a lockbox somewhere so he can't get access to her medication ever again. And keep a key on her somewhere, and maybe leave a spare with a family member or close friend who lives close by.
Hopefully she doesn't put up with this guy any longer, though, because like you said, this is extremely abusive and dangerous behavior and he's putting her and her child at risk.
insufficientfacts27
•
4y ago
Here Comes the Sun
Agree 1000% on everything!!
Right_Visual_8522
•
4y ago
And……it only gets worse. Do not marry him. What ever you do. Good luck and be well 🫶🏻
C4: girlsonsoysauce
•
4y ago
And if she doesn't leave him immediately I think she should, at the very least, look into mounting a lockbox somewhere so he can't get access to her medication ever again. And keep a key on her somewhere, and maybe leave a spare with a family member or close friend who lives close by.
Hopefully she doesn't put up with this guy any longer, though, because like you said, this is extremely abusive and dangerous behavior and he's putting her and her child at risk.
insufficientfacts27
•
4y ago
Here Comes the Sun
Agree 1000% on everything!!
C5: insufficientfacts27
•
4y ago
Here Comes the Sun
Agree 1000% on everything!!
C6: Right_Visual_8522
•
4y ago
And……it only gets worse. Do not marry him. What ever you do. Good luck and be well 🫶🏻
C7: unbitious
•
4y ago
This is illegal, and your boyfriend is abusive. You don't take away someone's needed medicine because you got in a fight.
Inspection_Nearby
•
4y ago
Right. Imagine someone taking someone oxygen bottle because they got into a fight. Or their insulin. No different, really. What a tool.
Vast-Warning7483
•
4y ago
Especially when she’s pregnant
Whole-Ad-2657
•
4y ago
I agree!
C8: Inspection_Nearby
•
4y ago
Right. Imagine someone taking someone oxygen bottle because they got into a fight. Or their insulin. No different, really. What a tool.
Vast-Warning7483
•
4y ago
Especially when she’s pregnant
Whole-Ad-2657
•
4y ago
I agree!
C9: Vast-Warning7483
•
4y ago
Especially when she’s pregnant
C10: Whole-Ad-2657
•
4y ago
I agree!
C11: [deleted]
•
4y ago
No idea, but that is an extremely fucked up thing to do to someone, pregnant or not.
C12: crazyric2
•
4y ago
Unless you file a police report you're not gonna get anywhere. Which you should do anyway because he's an abusive pos. Imagine how its gonna be once you have the child.
C13: PsychologicalNewt218
•
4y ago
Do you have a script at the pharmacy? If so most places will let you pick them up on the 28th day from the last time you got them. So if you had 5 days left you should be able to pick them up in about 3 days. I doubt you could get them now even if you paid cash because it is controlled and they are pretty strict about how soon you can get them. Can I ask why he did that? I know you said yall had an argument but that is a stupid, dangerous and childish thing to do to your pregnant partner. I hope you are safe and I hope you can find a way to get your meds. Please also consider getting away from him. You and your baby deserve better. A real man would never put his partner or child in a situation like he has you. Please know that I am here if you need a friend or to talk! Good luck sweetie.
C14: anzbrooke
•
4y ago
Oh hell no. I had to endure pregnancy on subutex and it’s massively dangerous to go into withdrawal while pregnant! I went to an OB that only took MAT/drug cases and they explained in depth why I couldn’t taper off. Please get away from him. My partner has had issues but he never ever put me in danger like this.
You need to file a police report and call your provider or go to the ER with that police report if they can’t help. They can up your dose for a month to get your script to you faster. Depends on how understanding your doc is. Damn. Good luck, I’m hoping you don’t get ill. Luckily if you do have to ride out the 5 days, day 5 is when it gets rough so make sure 1. There were 31 days last month, maybe it’s only 4 days? 2. Stay hydrated and nourished 3. Go pick up your meds at midnight when due if your pharmacy is 24 hours.
C15: PicaPaoDiablo
•
4y ago
Just making sure I follow. You're totally out but have a new script In 5 days? This guy is an absolute monster. He's done this before, got to get rid of him.
C16: Dmacxxx77
•
4y ago
9 Months Clean
I’d definitely recommend going to the ER and explaining the situation to them. And get out of that relationship for sure. That dude ain’t shit if he’s going to do something like that to his pregnant girlfriend.
C17: [deleted]
•
4y ago
Damn this is the perfect example of why all of us need a back up stash. I'm sorry that happened to you. Wish I could help u.
voodoochild1227
•
4y ago
Back up stash is literally the most important thing to me now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C18: voodoochild1227
•
4y ago
Back up stash is literally the most important thing to me now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C19: [deleted]
•
4y ago
Yup I gotta little stash for myself actually. Just that peace of mind knowing you'll be good in worst case scenario.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C20: voodoochild1227
•
4y ago
Yeah I literally can't think about anything else sometimes if I don't have that peace of mind. And I even get anxiety about somehow losing the backup stash sometimes lol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C21: [deleted]
•
4y ago
Bro same here lol I have it stored away in a same place cuz I get that anxiety to. Like someone breaking into my house and stealing my little safe I have so I was like nope not putting them in there. Funny cuz even my doctor said to store them in a little black safe lol. I read this article online that literally threw out every example from natural disasters to your pharmacy catching on fire of why you should have back ups. And in this girls case her boyfriend throwing away here script. You just never know better to be safe then sorry then have to scramble around calling doctors trying to get a new script. Keep adding to your back up stash cuz ya just never know.
C22: surkitxx
•
4y ago
coming off MAT is extremely dangerous during pregnancy he just put you abd your child at risk.
He's not a good partner at all. regardless of his opinion. the facts are suboxobe won't effect your baby that much abd stopping abruptly can cause a miscarriage.
please ask your doctor tell him what happened
cantbreathdontleave
•
4y ago
Whats MAT mean?
surkitxx
•
4y ago
medically assisted treatment. so suboxone/methadone/ vivitrol
cantbreathdontleave
•
4y ago
Ok thank you!
C23: cantbreathdontleave
•
4y ago
Whats MAT mean?
surkitxx
•
4y ago
medically assisted treatment. so suboxone/methadone/ vivitrol
cantbreathdontleave
•
4y ago
Ok thank you!
C24: surkitxx
•
4y ago
medically assisted treatment. so suboxone/methadone/ vivitrol
cantbreathdontleave
•
4y ago
Ok thank you!
C25: cantbreathdontleave
•
4y ago
Ok thank you!
C26: Practical-Feature-90
•
4y ago
Oh sweetheart he is a prick!!! Plz get rid of him! And I’m going to agree with the person that suggested police report and then emergency room… plz don’t let him get away w this! If not for you then for your baby.
C27: NRoszxO
•
4y ago
Dear, your boyfriend is a narcissistic abusive asshole &amp; for the sake of your child I hope you think long &amp; hard about what you want your future &amp; your child’s future to be &amp; if he even deserves a part in your life. From everything you’ve said, to us it seems like he doesn’t deserve you or this beautiful blessing you’re about to bring into this world. He seriously put you at risk for a multitude of side effects from withdrawaling &amp; just in general. If you weren’t pregnant, the likely hood of you being able to tough out a rough few days is possible but when pregnant it’s extremely dangerous! You can experience high blood pressure, fevers, RLS &amp; high blood pressure during pregnancy is very risky &amp; can give you more complications moving forward. This isn’t to scare you but we’re all here to tell how you just how fucked this truly is. Most of us have had our own experiences being on this medication &amp; some of us even have family &amp; spouses who don’t support any form of MAT as a form of recovery &amp; that’s hard. But my husband would never flush or get rid of my meds, because he knows just how important they are to my overall health &amp; recovery, even more know because he fought his own demons. Anyone who would put you at risk like this, doesn’t deserve you &amp; truly doesn’t understand the harm he’s done. He’s admitted to flushing them not once but possibly before &amp; now is saying “oh you should be able to get an Emergency 5 day script” completely negates him taking responsibility &amp; being a human being enough to just man up &amp; say he was wrong. There are loops &amp; steps you now gotta go through to even have a Dr or pharmacy consider a bridge script so it’s not just “easy” as he thinks it is.
I hope everything works out for you &amp; stay strong! ❤️
C28: Wise-Ratio-4300
•
4y ago
Wow, sorry the guy is turing into a psycho, that's an incredibly shitty thing to do to you. Personally, I lost my freshly filled script one time (1 month x 16mgs SUB per day - I think my daughter who was a junkie actually stole it) and I called my Doc and she gave me a 1 time "free shot" and wrote me a new script. It doesn't hurt to ask. Also, they do sell Subs n Subutex on Dark Web, certain street dealers sell them, there are other ways to get them, or goto a New Pain Management Doc, and sign up..... you have some options.
C29: rottly
•
4y ago
Leave your boyfriend and come on over, I have lots of extra.
C30: [deleted]
•
4y ago
You could probably get a 3 day script from the Er ,but other than that gonna be hard pressed to get more ,even if the doc writes a new script most likely the pharmacy will not fill nor the insurance
EducationalSins
•
4y ago
Thats kinda what I figured. Im in recovery and I know where I can buy them off the street but I HATE to do that. It makes me feel like all my work of cutting these ppl out of my life goes to waste
[deleted]
•
4y ago
Looks like there’s still one more person left to cut out..
TreacleSignificant35
•
4y ago
If you got a connection elsewhere then sit your pride to the side and do it. When those WDs kick in your pride will take a backseat anyways so just do it!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blueishblackbird
•
4y ago
Do whatever you have to do. There’s no shame in it. At all. And sorry, but your bf is a fucking prick for doing that. Does he have any idea how cruel that was? If he does you know what to do.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C31: EducationalSins
•
4y ago
Thats kinda what I figured. Im in recovery and I know where I can buy them off the street but I HATE to do that. It makes me feel like all my work of cutting these ppl out of my life goes to waste
[deleted]
•
4y ago
Looks like there’s still one more person left to cut out..
TreacleSignificant35
•
4y ago
If you got a connection elsewhere then sit your pride to the side and do it. When those WDs kick in your pride will take a backseat anyways so just do it!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blueishblackbird
•
4y ago
Do whatever you have to do. There’s no shame in it. At all. And sorry, but your bf is a fucking prick for doing that. Does he have any idea how cruel that was? If he does you know what to do.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C32: [deleted]
•
4y ago
Looks like there’s still one more person left to cut out..
C33: TreacleSignificant35
•
4y ago
If you got a connection elsewhere then sit your pride to the side and do it. When those WDs kick in your pride will take a backseat anyways so just do it!
C34: Familiar_Inevitable3
•
4y ago
Your first obligation is to the baby. Don't worry about what people and your pride thinks. I would try the Dr first and the street 2nd. It is what it is, but make sure to get right back on track. The first 2 days of withdrawal aren't that bad so you have a little time. Do not go back to using. As addicts we use any excuse to go back. Be strong, you got this.
C35: blueishblackbird
•
4y ago
Do whatever you have to do. There’s no shame in it. At all. And sorry, but your bf is a fucking prick for doing that. Does he have any idea how cruel that was? If he does you know what to do.
C36: M30MM100
•
4y ago
Ask your dr right away and if you don’t have luck, go to the streets. Like others have mentioned, you absolutely cannot go into withdrawals for the health and sake of your baby.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C37: EducationalSins
•
4y ago
My dr is in Indiana today since its a holiday she said she would try to get me sorted out tomorrow. I was lucky and found a half last night so I took a quarter yesterday and a quarter today and using my buspar to keep the WD away the best I can. Hopefully when I get off work I can at least find 1. I can split the one up to keep me going until Friday.
1 more reply
C38: curlysquirelly
•
4y ago
I think the only way you will be able to get the pharmacy to dispense your script early is if your suboxone doctor increases your dose. Otherwise you're going to have to go to the ER and then probably pay out of pocket. I'd also highly recommend filing a police report and getting this man-child the hell out of you and your baby's life- he just put your baby's life in danger! That is absolutely not okay no matter how you think about it. I was on subutex throughout my pregnancy. I weaned down at the very end of my pregnancy and I ended up going into labor right after going through withdrawals (thankfully that was right before my due date). It's no joke!
C39: Marine4lyfe
•
4y ago
Is he an addict too? Might have kept them and told you he flushed them. He could sell them for $100 or trade them for fetty.
C40: anonubbbbb
•
4y ago
I’m from the UK so I really can’t answers your questions on availability. However I have heard withdrawal can be a very bad risk for the baby, if this is true. I suspect you’ll struggle to get a to believe you. But you can’t afford to wait for the intense WDs to begin, if you can’t get a script soon I’d go to your ER and explain the situation. I highly doubt anyone can claim they had the meds flushed, or lost them etc. They would never believe you but presuming you can prove you’re pregnant, WD must be considered a medical emergency
EducationalSins
•
4y ago
Messed up thing is that he is more than willing to admit he flushed them and I guess he has done this thing before. He says I can get a 5 day emergency supply. But who knows if that's even still in place since its a controlled substance here.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C41: EducationalSins
•
4y ago
Messed up thing is that he is more than willing to admit he flushed them and I guess he has done this thing before. He says I can get a 5 day emergency supply. But who knows if that's even still in place since its a controlled substance here.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C42: giggledg
•
4y ago
So he flushed them (knowing you’re out and can’t get them for 5 days WHILE PREGNANT), admitted it, and admitted he’s done it before….then told u that u could probably get a 5 day emergency supply..!? I’m sry but what the actual fuck. You really need to think about if you want this person in you and your future child’s life.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C43: Creative-Career1377
•
4y ago
Amen. That's sick man. "Hey I flushed your meds but you can get more at the ER, sorry". What in the actual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C44: Marine4lyfe
•
4y ago
I think he stole them.
Dreamteammeme
•
4y ago
5+ Years Clean
I think you're right. Wether op knows or not I think he been taking/using them
PicaPaoDiablo
•
4y ago
Yep, there's very little reason to flush them, they're very easy to destroy. And he's done it before? I mean, to flush wtihout risking clogging the tiolet he'd need to pull them all out. Seems like a lot of work that would make no sense. The dude is stealing.
C45: Dreamteammeme
•
4y ago
5+ Years Clean
I think you're right. Wether op knows or not I think he been taking/using them
C46: PicaPaoDiablo
•
4y ago
Yep, there's very little reason to flush them, they're very easy to destroy. And he's done it before? I mean, to flush wtihout risking clogging the tiolet he'd need to pull them all out. Seems like a lot of work that would make no sense. The dude is stealing.
C47: anonubbbbb
•
4y ago
I’ve lost a few before and managed to get my clinic to write a few i was only on 0.4mg and at that dose it’s hard to skip a day. I don’t think they believed me either
Your boyfriend admitting he flushed it won’t make them believe you anymore. Anyone could get their BF to play along. And even people would be willing to say they’re pregnant in order to get an emergency supply
I’d say try asking whoever prescribes it, if WDs begin go to ER and explain you’ve exhausted all other options and they’ve all declined. Which they probably have no choice in, I can’t imagine a scenario where an emergency supply can be supplied unless it is allowed when one claims they’ve lost their supply. But what other choice do you have, do you want to go through WD when pregnant? The anxiety itself will be unbearable as when going through WD it’s easily to convince yourself you’re dying or gonna when you’re not. In your situation that’s a genuine factor for the baby’s health.
C48: Inspection_Nearby
•
4y ago
Yikes. What a tool. I truly think the ER is going to be your only option. And just hope to god you don’t get some self righteous POS doc that thinks “he knows best” and that “you will be ok”. But reasons like this (the unknown) that I will always, no matter what, make sure I have at least a week worth of backup stashed.
C49: [deleted]
•
4y ago
You will need your Dr. to write you a new script. Someone stole my pain meds when I was in pain management and my doc forced me to file a police report and fax it to them before they would release another script and said this can only be done once. Also, you might have to pay out of pocket for them. If you do, think about it carefully because your insurance company can drop you from your policy if they see you buying extras without insurance approval and think you are being even the least bit suspicious.
C50: rosieposiexxx
•
4y ago
2 Years Clean
Call your doctor and tell them what happened in entirety, well as much as you want to disclose leading to him flushing your medication. I figure you won’t want to go to the police bc if you two made up, that will cause a lot of legal issues for him, including possible jail time as it’s a controlled substance. Someone else recommended going to the hospital, they don’t carry suboxone (for obvious reasons) so they would offer you a possibly narcotic to help with withdrawals that they’d control for the baby’s sake (my aunt did this when she was pregnant &amp; trying to get clean, except another addict stole her meds, she relapsed after the hospital thing, so I don’t recommend that really unless you think you can handle it). Your sub doctor is there help you, so they should be able to give you a 5 piece script to finish out until next appointment.</t>
  </si>
  <si>
    <t>1. UNIQUE Pieces of Advice (Deduplicated)
Immediate Medication Access Strategies
Contact your prescribing doctor immediately and explain the full situation.
File a police report to increase chances of getting a replacement prescription.
Go to the ER and explain the situation, especially because you are pregnant.
Ask your doctor to increase the dose temporarily to allow early refill.
Ask about a short emergency supply (e.g., 3–5 day bridge script).
If prescription is written, pharmacy may require police report before filling early.
You may need to pay out of pocket if insurance won’t cover early refill.
Pharmacy likely will not dispense early even if paying cash (controlled substance restrictions).
If unable to obtain legally, buy Suboxone off the street as a last resort.
Consider going to a new pain management doctor to obtain a prescription.
Some suggest dark web or dealer sources as alternative access routes.
Withdrawal Management (Pregnancy-Specific)
Avoid going into withdrawal during pregnancy — it is described as dangerous.
If withdrawal begins and no script is available, go to the ER.
Use available medication (split doses) to stretch supply until refill.
Use non-Suboxone meds (e.g., Buspar) to manage withdrawal symptoms temporarily.
Stay hydrated and nourished if forced to wait for refill.
Withdrawal symptoms may not peak immediately; early days may be manageable.
Future Medication Security
Keep a backup stash of medication to prevent future emergencies.
Store medication in a lockbox with restricted access.
Keep spare key with trusted person.
Add to backup stash gradually for peace of mind.
Relationship / Safety Advice
Leave the boyfriend immediately; behavior is abusive and dangerous.
Call the police due to illegal destruction of controlled medication.
Do not marry him; situation will worsen.
Consider that he may have stolen the medication instead of flushing it.
Cut him out of your life for the safety of you and your child.
2. Clear Areas of Agreement (Multiple Reinforcing Comments)
Boyfriend’s behavior is abusive and dangerous.
Strong consensus across many comments.
Withdrawal during pregnancy is risky and should be avoided.
Repeated warnings emphasize danger to baby.
Contact doctor first.
Many recommend calling prescriber immediately.
ER as backup plan if unable to get script.
Frequently recommended when doctor unavailable.
Police report increases chances of replacement script.
Repeated across comments.
Leaving the boyfriend is strongly advised.
Broad agreement that safety is compromised.
Pharmacy likely strict about early refills due to controlled status.
3. Areas of Divergence / Conflicting Advice
1. Street Acquisition of Suboxone
Some advise: If doctor fails, buy from street (“first obligation is baby”).
Others imply: Try doctor and ER first; street use framed as last resort.
OP expresses discomfort about buying street Suboxone due to recovery boundaries.
2. ER Expectations
Some suggest ER can provide Suboxone or short supply.
One commenter states ER likely does not carry Suboxone and may offer alternative narcotics for withdrawal control.
Some frame ER as likely only option; others are skeptical.
3. Police Involvement
Strong push from many to file report.
One commenter notes legal consequences for boyfriend and implies OP may hesitate if reconciled.
4. Insurance / Pharmacy Feasibility
Some say replacement possible with report.
Others caution pharmacy may refuse even with script.
Some warn insurance could drop coverage if suspicious early fills occur.
4. Clinically Relevant Issues Emerging in the Advice
High concern about withdrawal risk during pregnancy.
Medication access barriers due to controlled substance regulations.
Requirement of police report for lost/stolen medication replacement.
Pharmacy early-refill restrictions (28-day rule mentioned).
Insurance monitoring and potential coverage consequences.
ER as bridge access point but uncertainty about what is dispensed.
Self-managed dose splitting to stretch supply.
Use of non-MOUD medication (Buspar) for withdrawal symptom mitigation.
Risk of relapse when accessing street sources.
Domestic abuse interfering with MOUD continuity.
Repeated medication interference (“he has done this before”) indicating recurring access disruption.
Overall Pattern (Access Logistics Framing)
Advice in this thread centers on urgent continuity of MOUD during pregnancy and navigation of regulatory barriers (doctor approval, police report, pharmacy rules, insurance limits).
The dominant peer norm prioritizes:
Maintaining medication continuity at all costs (including legal escalation or street sourcing).
Avoiding withdrawal due to perceived pregnancy risks.
Removing abusive partner as a structural threat to treatment access.
Implementing preventive safeguards (lockbox, backup supply) to avoid future disruptions.
The thread reflects a strong peer-driven harm-reduction logic focused on immediate medication continuity over regulatory or reputational concerns.</t>
  </si>
  <si>
    <t># Structured Analysis of Peer Advice for MOUD Access Crisis
## UNIQUE PIECES OF ADVICE
### Medical/Clinical Actions:
1. **File a police report** (required by most doctors for replacement scripts)
2. **Go to the emergency room** (especially emphasizing pregnancy as high-risk)
3. **Contact prescribing doctor immediately** to request new script
4. **Ask doctor to increase dose temporarily** to reset prescription timing
5. **Wait for regular refill date** (pharmacy may allow pickup on 28th day)
6. **Purchase street suboxone** as emergency measure for pregnancy safety
7. **Use buspar to manage withdrawal symptoms**
### Safety/Prevention Measures:
8. **Create backup medication stash** for emergencies
9. **Install lockbox** to secure medications from boyfriend
10. **Leave spare key with trusted family/friend**
### Relationship Actions:
11. **Leave the abusive boyfriend immediately**
12. **Do not marry him**
13. **Consider this illegal behavior and abuse**
## AREAS OF CLEAR AGREEMENT
**Universal Condemnation of Boyfriend's Actions:**
- All commenters agree the boyfriend's behavior is abusive, dangerous, and unacceptable
- Multiple comments reinforce that this is "illegal" and puts both mother and baby at risk
- Strong consensus that withdrawal during pregnancy is "extremely dangerous"
**Emergency Medical Care:**
- Multiple commenters (C3, C14, C16, C26, C38) agree on going to ER due to pregnancy risks
- Consensus that police report is typically required for replacement scripts
**Backup Stash Importance:**
- Strong agreement (C17, C18, C19, C20, C21) that maintaining emergency medication supply is crucial
## AREAS OF DIVERGENCE/CONFLICTING ADVICE
### Street Purchase Debate:
**Pro-street purchase:** C30, C33, C34, C35, C36 argue pregnancy safety overrides recovery concerns ("Your first obligation is to the baby," "Do whatever you have to do")
**Anti-street purchase concerns:** Original poster expresses reluctance due to recovery goals ("makes me feel like all my work of cutting these ppl out of my life goes to waste")
### Boyfriend's True Actions:
**Theft vs. Destruction Theory:**
- C39, C44, C45, C46 suggest boyfriend likely stole rather than flushed medications
- C41, C42 take boyfriend's admission of flushing at face value
- Competing theories about his motivations and truthfulness
### Pharmacy Options:
**Conflicting views on early pickup:**
- C13: "most places will let you pick them up on the 28th day"
- C30: "most likely the pharmacy will not fill nor the insurance"
- C38: "only way...is if your suboxone doctor increases your dose"
## CLINICALLY RELEVANT ISSUES
### High-Risk Pregnancy Concerns:
- Multiple comments identify withdrawal during pregnancy as potentially causing miscarriage
- Specific mention of dangerous symptoms: "high blood pressure, fevers, RLS"
- Recognition that "coming off MAT is extremely dangerous during pregnancy"
### Medication Access Barriers:
- Controlled substance restrictions limit early refills
- Insurance complications with out-of-pocket purchases
- Police report requirements creating additional barriers
- "One-time only" policies for replacement scripts
### Recovery vs. Safety Dilemma:
- Tension between maintaining recovery boundaries (avoiding street dealers) and immediate medical necessity during pregnancy
- Recognition that withdrawal poses greater risk than temporary street purchase
### Abuse Pattern Recognition:
- Comments identify this as repeat behavior ("he has done this thing before")
- Recognition of escalating abuse pattern and future risks to child</t>
  </si>
  <si>
    <t>uw2i0q</t>
  </si>
  <si>
    <t>Need to find Buprenorphine prescriber, URGENT!</t>
  </si>
  <si>
    <t>https://www.reddit.com/r/suboxone/comments/uw2i0q/</t>
  </si>
  <si>
    <t>Go to suboxone
r/suboxone
•
4y ago
Jasel916
Need to find Buprenorphine prescriber, URGENT!
I have taken Buprenorphine for several years and am about to run out. I am not an addict, and have never taken another opiate since beginning Sub. I take it to avert WDs and help with pain. I am nearly 70 and have no interest in stopping, other than the stigma that accompanies meds containing Buprenorphine.
How do I find a doctor who can prescribe without having to engage in an expensive, unnecessary treatment program?
Archived post. New comments cannot be posted and votes cannot be cast.
Share</t>
  </si>
  <si>
    <t xml:space="preserve">C1: insufficientfacts27
•
4y ago
Here Comes the Sun
The LIST: (All work in different states. You'll have to check if it's available for you.)
PursueCare(insurance Medicaid) (counseling or Reset-O)
WorkIt Health(insurance Medicaid)(counseling)
Bupe.me (50 week, 80 biweekly, 125 monthly)(won't go above 16mg. I do NOT recommend at this time)
QuickMd(Reset-O counseling app) 99 the first week and 99 a month after)
Recovery Delivered (75-99 a month plus 15 per 5 urine screens they also offer a detox program, IOP, Christian based online rehab, CBT online,  some medicaid and insurance accepted)
Bicycle Recovery (199 month, insurance reimbursement incl. Medicare counseling)
Bright Heart Health(insurance Medicaid its a very involved program)
Klinic(I think its 300 a month)
Ophelia (insurance reimbursement, 195 month)
Spero Health(Medicaid insurance)
Eleanor Health(some Medicaid,Medicare 866-536-4369 for self pay)
Cerebral(250 a month, insurance, counseling, therapy)
Commercial_Win_1407
•
4y ago
Wow thanks for info on all of these places that provide this. I didn’t know if about 75% of programs you mentioned. Someone should copy this and paste it to the Suboxone sub Reddit
Willispin
•
4y ago
I’m glad to see there are so many options.
hellocaptin
•
4y ago
Why do you not recommend bupe.me? I used them and everything was so done so quick and easy I thought it was a scam at first lol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C2: Commercial_Win_1407
•
4y ago
Wow thanks for info on all of these places that provide this. I didn’t know if about 75% of programs you mentioned. Someone should copy this and paste it to the Suboxone sub Reddit
C3: Willispin
•
4y ago
I’m glad to see there are so many options.
C4: hellocaptin
•
4y ago
Why do you not recommend bupe.me? I used them and everything was so done so quick and easy I thought it was a scam at first lol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C5: incandesantlite
•
4y ago
Here Comes the Sun
A lot of pharmacies are starting to crack down and refuse to fill RX's for Suboxone if they come from out of state or sites like bupe.me. Some states do not allow pharmacists to fill RX's from telehealth Suboxone prescribers. So, you may end up with an RX that will be impossible to fill.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C6: Impossible-Gate7007
•
4y ago
Yea some times I can't even get mine filled at the pharmacy I goto everytime because they have a certain amount of new patients they can take and I'm like,, new? Smh. The people abusing the drug made it hard for everyone really and increased negative stigma.
C7: insufficientfacts27
•
4y ago
Here Comes the Sun
Due to alot of problems Ive seen being reported here and on other social media lately. Reports of lowering doses without any warning, credit cards having suspicious charges after paying for the appt, not refunding people and because they're constantly changing their rules. The first one I mentioned is the main reason why and this has come from 4 or 5 reports. So, personally, I dont recommend it. I suggest you have a backup just in case.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C8: hellocaptin
•
4y ago
Okkk, good to know! I’ll probably stop recommending them then.
I only take 2mg a day so one script for 60 8mg strips lasts me like 8 months so I haven’t even had to talk to them but twice lol. I’ll keep that in mind though and make sure I never cut it close to running out!
insufficientfacts27
•
4y ago
Here Comes the Sun
Dont stop using them if you arent having any issues but just keep that in the back of your mind and prepare accordingly. Lol.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C9: insufficientfacts27
•
4y ago
Here Comes the Sun
Dont stop using them if you arent having any issues but just keep that in the back of your mind and prepare accordingly. Lol.
C10: Infinitevibes7
•
4y ago
We are in the same boat. 16mg even when I SAID 2mg, that I was previously taking, and yeah...
I figured "I have to cut them, but that's fine. Saves me money" since the appointment costs the same regardless of your dose. Lol. (If your insurance pays for the Rx like mine)
hellocaptin
•
4y ago
Ahh man these doctors don’t know shit, you’re just going there for the script lol. It’s annoying and I wish doctors really did understand addiction so I could get some real help but it is what it is unfortunately.
1 more reply
C11: hellocaptin
•
4y ago
Ahh man these doctors don’t know shit, you’re just going there for the script lol. It’s annoying and I wish doctors really did understand addiction so I could get some real help but it is what it is unfortunately.
C12: SnooCalculations9259
•
4y ago
•
Edited 4y ago
As a Bupe customer, I must say I made the original post regarding them getting hacked, at first they denied it but basically in the upcoming weeks they admitted it was them. Anyway I now use a prepaid card every week, and my script is waiting for me. They are great to me in every other way, except poor security on their site.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3 more replies
C13: insufficientfacts27
•
4y ago
Here Comes the Sun
Thanks for following up on what happened. I'm not with them anymore, I'm just going on what people post about their experiences.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C14: SnooCalculations9259
•
4y ago
Of course, Bupe has been easy and done everything they said, but perhaps seem a bit unorganized as of late. Just letting people know my real experiences. When I first signed up I came to this sub to pick, and Bupe had nothing but good things, so I joined. I will stick with them just continue to use a prepaid card every month, until I see a more secure checkout.
C15: FutureStatus1550
•
4y ago
They just completed some upgrades with their payment section so I think they are trying to stop any of this from happening again.
SnooCalculations9259
•
4y ago
That is good news! For now I will spend the extra couple bucks for peace of mind using a prepaid card.
C16: SnooCalculations9259
•
4y ago
That is good news! For now I will spend the extra couple bucks for peace of mind using a prepaid card.
C17: Impossible-Gate7007
•
4y ago
•
Edited 4y ago
Definitely a back up. Well said, I wouldn't recommend Suboxone period anyways . Yea it's made a huge contribution to my recovery but I'm dependent still and that sucks. If he can help it hopefully he can just take toradol or something but elderly people are different as far as pain goes and actually need narcotics but I mentioned in the comments that it's hard to get it perscribed for pain anyways in some places.
C18: DangerousSearch8685
•
4y ago
I used bupe me for a while but I satchel cuz they screwed me over. They made me go without for 10 days. Charged me fees to have a pharmacy change and didn't chamfer the pharmacy. But they literally would not Semmes my script in till 10 days after I ran out.
5 more replies
C19: [deleted]
•
4y ago
Quick MD or Bicycle Health App. They’ll call in a script same day
C20: humblegarrick
•
4y ago
Consider calling your local detox centre and ask them if they know any doctors accepting new patients.
C21: [deleted]
•
4y ago
Quick Md!
C22: pokelife90
•
4y ago
QuickMD was a life saver for me. If you've already been prescribed subs through a doctor then they will waive the first week 99 dollar fee and just go ahead and start you on the monthly 99 meeting your doctor every four weeks.
Impossible-Gate7007
•
4y ago
For real?? I thought you couldn't get any online I thought they were all scams and I was afraid to try. Wow this would come in handy in times like the past three days when I'm out. Thanks
2 more replies
C23: Impossible-Gate7007
•
4y ago
For real?? I thought you couldn't get any online I thought they were all scams and I was afraid to try. Wow this would come in handy in times like the past three days when I'm out. Thanks
2 more replies
C24: AcceptableFly148
•
4y ago
Workit health has been AWESOMEsofar. Also have heard nothing but positive reviews. Super easy. Also heard good reviews quickMD but don’t take insurance like Workit I believe
C25: iN2WiSH1N
•
4y ago
Bupe.me had me with a script within 24 hours..life savers.
C26: BlueMcgee123
•
4y ago
I use the workit telehealth app. They helped me switch from methadone to subs really easily and very quickly. Check to see when they’re next available appt is. You can sometimes get one same day if it’s early enough.
There’s a bunch of suboxone telehealth doctors now. Good luck.
C27: bubba2260
•
4y ago
Telemedicine services
There's a list floating around here somewhere
C28: curlysquirelly
•
4y ago
Go to this website to find suboxone providers near you: https://www.samhsa.gov/medication-assisted-treatment/find-treatment/treatment-practitioner-locator
C29: okheresmyusername
•
4y ago
What state are you in?
C30: Adorable_Boot_5701
•
4y ago
If they have one.in your state Clean slate is amazing.
[deleted]
•
4y ago
I second that. I started out with Clean Slate and after a few years, I switched to my mental health doctor.
C31: [deleted]
•
4y ago
I second that. I started out with Clean Slate and after a few years, I switched to my mental health doctor.
C32: bmackenz84
•
4y ago
Clean slate is a really good clinic to go to. It seems quite a few pharmacies are not filling scripts from telehealth ones. It’s usually different depending on what state you’re in though too.
C33: Andrew-the-Fool
•
4y ago
I work for a provider. What state do u live in?
C34: Trump_is_evil_period
•
4y ago
QuickMD!
C35: Trump_is_evil_period
•
4y ago
QuickMD is only $99 and no meetings or anything just a few minute FaceTime call and you got it in an hr or two. I’m assuming someone has already mentioned them. But no drug tests or making you do some other treatment.
C36: Dazit71
•
4y ago
Tapering
Where are you OP, did you get lost. There's plenty of telemedicine companies to easily get a script for subs, you'll need to find which one works in your state. Mind you that you will only get Suboxone, no Subutex through telemedicine. Do not fill your telemedicine subs at CVS, try the small mom and pop pharmacies for less hassle!
Jasel916
•
4y ago
I’m in PA. I thought the whole telemedicine thing for Sub became legitimized due to COVID, unlike the online opiate drug dealers. I thought Subutex was discontinued altogether because of abuse (except for problems with Naloxone, allergies e.g.). I’d prefer it, but not if it means jumping through even more hoops.
But, I’m concerned about the pharmacy thing. My Medicare plan is through Walgreens, but I don’t think they pay much, if at all. Should I call pharmacies to see if they have it and cost? Do any of those discount cards like GoodRX work? Do I need all this info before I make an appt?
1 more reply
mskrj2020
•
4y ago
I use Walgreens but was thinking of switching to cvs. What kind of hassle do larger pharmacies provide?
3 more replies
C37: Jasel916
•
4y ago
I’m in PA. I thought the whole telemedicine thing for Sub became legitimized due to COVID, unlike the online opiate drug dealers. I thought Subutex was discontinued altogether because of abuse (except for problems with Naloxone, allergies e.g.). I’d prefer it, but not if it means jumping through even more hoops.
But, I’m concerned about the pharmacy thing. My Medicare plan is through Walgreens, but I don’t think they pay much, if at all. Should I call pharmacies to see if they have it and cost? Do any of those discount cards like GoodRX work? Do I need all this info before I make an appt?
1 more reply
C38: mskrj2020
•
4y ago
I use Walgreens but was thinking of switching to cvs. What kind of hassle do larger pharmacies provide?
3 more replies
C39: Superb-Morning-9236
•
4y ago
4 Years Clean
Any one else get anything on top of subs? I’ve been on subs for 4+ years and the side affects started to get to me. Rather than tapper me down. Docs got me on klonopin, Adderral, lyricas, and lunesta lol 😂 like wtf doc, I just wanna get off the subs
[deleted]
•
4y ago
Do you go to a telehealth doctor??? My doc would not even give me lunesta while prescribed subs &amp; gabapentin!!
C40: [deleted]
•
4y ago
Do you go to a telehealth doctor??? My doc would not even give me lunesta while prescribed subs &amp; gabapentin!!
C41: Zealousideal_View_78
•
4y ago
Any doctor and their mother can prescribe buprenorphine these days now. Trump put this into place during his term and Biden actually had plans to nix it believing that loosening roadblocks to getting buprenorphine will increase addiction and overdoses. The most idiotic thing you can imagine. Thankfully he did not move forward with that.
I get mine from my regular doctor now for free. And when I had no insurance I had a doctor I would iterally text my cc number for $125 and hed send the script to my pharmacy in 5 min.
If you are on medicaid or have insurance at all just goto a general practitioner and you should have no problem getting it unless they are personally against addiction medicine. Ask before you make the appointment.
Alternatively, you have all these online options listed above you can try.
If you don't have insurance, make sure to use goodrx or a similar service for a large discount at pharmacy. I am prescribed buprenorphine only tabs without nalaxone and if I had to pay cash they are only $2 a pill. Many doctors may give a problem prescribing you these unless you state that you are allergic to the nalaxone in suboxone or have a bad reaction. I've had them switch me in the past for the reduced cost. Ultimately I've stayed on them 12 years now and if I get any push back I tell them I don't tolerate suboxone well.
Hope that helps. Goodluck!
Hope thst helps!
Jasel916
•
4y ago
Thanks. I think your comment was ‘AutoModerated’ since I just saw it. Just what I was asking. As far as any doctor prescribing now, mine won’t. I don’t think most will, even if they can. And I’m not on the best terms with my doctor since they tried to make me come in for an unnecessary checkup at the height of the pandemic. He also has a 6 month wait for an appointment, unless you’re willing to see a PA who just started there . I’ve waited until the last minute to address the prescription need. After I get a supply I’ll look into a new doctor. Medicine is primarily for profit now, not health care.
What info do I need before a tele-appt (I’ll try QuickMD)? Pharmacy (do I call pharmacies first to make sure they’ll fill telehealth scrips, and have Sub in stock)?
I got Subutex solely because it was the generic available. I don’t think the Naloxone sat well with me, but that may be psychological. I have no interest in abusing Sub (and never understood how some could).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C42: Jasel916
•
4y ago
Thanks. I think your comment was ‘AutoModerated’ since I just saw it. Just what I was asking. As far as any doctor prescribing now, mine won’t. I don’t think most will, even if they can. And I’m not on the best terms with my doctor since they tried to make me come in for an unnecessary checkup at the height of the pandemic. He also has a 6 month wait for an appointment, unless you’re willing to see a PA who just started there . I’ve waited until the last minute to address the prescription need. After I get a supply I’ll look into a new doctor. Medicine is primarily for profit now, not health care.
What info do I need before a tele-appt (I’ll try QuickMD)? Pharmacy (do I call pharmacies first to make sure they’ll fill telehealth scrips, and have Sub in stock)?
I got Subutex solely because it was the generic available. I don’t think the Naloxone sat well with me, but that may be psychological. I have no interest in abusing Sub (and never understood how some could).
C43: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C44: Impossible-Gate7007
•
4y ago
There are so many doctors that don't require that stuff or don't enforce it anyways. Idk where you're located but I'm in Alabama and the doctor I go to I literally don't even see in person. He has someone write scripts and give drug test randomly and it's suggested to go-to meetings. These are doctors who dont take insurance at your visit tho. But my price is only 120$ a month so I would just look around for doctors who don't take insurance or move to the south lol if ur not already. I've lived in other states where you have to go through hoops and it's nothing like that here. You go you tell them what's up and they help you. In your case treating it for pain is very rare in people because that's not what it's for. I do believe it can help with pain but after taking it for so many years really it doesn't help. Do not be sick I get you but you may have a hard time getting a doctor to prescribe it for pain unless you tell him your dependent and wanna get off it. That's the end goal in most practices and some don't care how long your on it. That said, I'm in the same situation right now as far as being out. I ran out Thursday and yesterday I was really feeling shitty but I'm so used to it now after abusiing so many opiates and. Coming off subs a few times that I can manage it. I goto the doctor first thing in the morning. I hope you're able to find someone who doesn't give you so much hassle about being in a program if your going to stay on it anyways. Good luck!
C45: sophiasmom2019
•
4y ago
OP, if you feel comfortable with it, shoot me a private message and let me know where you're from. I might be able to help. I've worked with many addicts trying to get or stay clean and can't seem to get accepted and/or funded for MAT(Medication-Assisted Treatment). I've made a lot of connections over the years and gained a lot of knowledge about navigating different programs and stuff that specialize in helping with recovery/MAT medications. As long as you are in the US, I can normally figure out something in many different states. No promises, but if I can help I most certainly will, and I'd be happy to. Either way, best of luck OP, and good for you for knowing what is right for you regardless of what people say or of social stigmas. Best wishes, you're in my prayers 🙏🤍.
Middle-Dragonfly-843
•
4y ago
Would it be okay if I messaged you?
3 more replies
Jasel916
•
4y ago
I am not looking to ‘GET CLEAN’, or for recovery assistance. I am looking to get a prescription for a pain medication I’ve taken for years that carries an undeserved stigma due to its primary use as an opiate addiction treatment. But thank you for the kind offer.
1 more reply
C46: Middle-Dragonfly-843
•
4y ago
Would it be okay if I messaged you?
3 more replies
C47: Jasel916
•
4y ago
I am not looking to ‘GET CLEAN’, or for recovery assistance. I am looking to get a prescription for a pain medication I’ve taken for years that carries an undeserved stigma due to its primary use as an opiate addiction treatment. But thank you for the kind offer.
</t>
  </si>
  <si>
    <t>1. UNIQUE Pieces of Advice (Deduplicated)
Finding a Prescriber / Program Options
Use telemedicine Suboxone providers (multiple named services: QuickMD, Workit Health, Bupe.me, Bicycle Health, Bright Heart Health, Ophelia, Spero, Eleanor Health, Clean Slate, etc.).
Use the SAMHSA treatment locator website to find local providers.
Call a local detox center and ask for referrals to doctors accepting new patients.
Ask general practitioners if they prescribe buprenorphine (ask before booking appointment).
Consider switching to a clinic like Clean Slate.
Look for doctors who do not take insurance and may have fewer program requirements.
Use telemedicine as a fast same-day script option.
Message experienced users privately for help navigating local resources.
Telemedicine Considerations
Check whether telehealth prescriptions are accepted in your state.
Be aware that some pharmacies refuse telehealth or out-of-state buprenorphine prescriptions.
Avoid filling telehealth Suboxone at large chain pharmacies (e.g., CVS); try small independent pharmacies.
Call pharmacies ahead of time to confirm stock and willingness to fill telehealth prescriptions.
Be aware that telehealth usually only prescribes Suboxone (not Subutex).
Some telehealth providers may lower doses without warning.
Have a backup provider in case telehealth service fails.
Use a prepaid card when paying telehealth services due to reported security breaches.
Cost / Payment Strategies
Use GoodRx or discount cards to reduce pharmacy costs.
Expect varying monthly costs depending on provider.
Telemedicine may waive initial fees if previously prescribed.
Prescription Logistics / Pharmacy Barriers
Pharmacies may limit number of “new patients” for buprenorphine.
Some states restrict pharmacists from filling telehealth buprenorphine prescriptions.
Subutex may be harder to obtain than Suboxone.
Some doctors may resist prescribing buprenorphine for pain rather than OUD.
Alternative Framing / Medication Perspective
Some advise not recommending Suboxone at all due to dependence concerns.
Suggestion to consider alternative pain medications (e.g., toradol) if appropriate.
Some suggest stating intolerance/allergy to naloxone to obtain buprenorphine-only formulation.
2. Clear Areas of Agreement (Multiple Reinforcing Comments)
Telemedicine is a viable option for fast access.
There are many provider options available across states.
Pharmacy barriers are real and variable by state.
Have a backup plan in case a provider fails or delays.
Large chain pharmacies may be more difficult than small local pharmacies.
Stigma and regulatory friction complicate buprenorphine access.
3. Areas of Divergence / Conflicting Advice
1. Bupe.me Reliability
Some users report positive, fast service (“life saver”).
Others report dose changes without warning, delayed scripts, credit card breaches, and organizational issues.
One user continues to use them with precautions (prepaid card).
2. Telehealth Legitimacy / Fillability
Some strongly endorse telehealth as easy and reliable.
Others warn that pharmacies increasingly refuse telehealth buprenorphine prescriptions.
Debate over whether telemedicine prescriptions are widely accepted post-COVID.
3. Suboxone vs Subutex
OP prefers Subutex.
Commenters note telehealth may only prescribe Suboxone.
Some suggest claiming intolerance to naloxone to access buprenorphine-only formulation.
4. Purpose of Buprenorphine
OP frames use for pain management and withdrawal avoidance, not addiction recovery.
Some commenters frame buprenorphine primarily as addiction treatment.
One commenter discourages Suboxone generally due to dependence concerns.
Others normalize long-term maintenance use.
5. Insurance vs Cash-Pay Doctors
Some suggest insurance-based telehealth options.
Others recommend cash-only doctors with fewer restrictions.
Some emphasize using GoodRx for cash discounts.
4. Clinically Relevant Issues Emerging in the Advice
Regulatory variation by state affecting telehealth prescribing and pharmacy dispensing.
Pharmacy refusal of telehealth or out-of-state prescriptions.
Dose changes without warning reported by some telehealth users.
Security breaches and payment risks with certain online providers.
Access differences between Suboxone (buprenorphine/naloxone) and Subutex (buprenorphine-only).
Stigma surrounding buprenorphine affecting prescriber willingness.
Long-term buprenorphine dependence concerns raised by some commenters.
Use of buprenorphine for pain rather than OUD may complicate prescribing acceptance.
Insurance vs Medicare coverage uncertainty and pharmacy reimbursement variability.
Overall Pattern (Access Logistics Framing)
This thread centers almost entirely on navigating prescriber access, telehealth pathways, pharmacy barriers, cost logistics, and regulatory constraints.
Peer advice clusters around:
Rapid telemedicine access.
Anticipating pharmacy refusal.
Verifying fillability before appointments.
Maintaining backup options.
Strategically navigating stigma and formulation restrictions.
The dominant peer norm emphasizes practical system navigation over treatment philosophy, focusing on how to obtain a prescription quickly while minimizing bureaucratic friction.</t>
  </si>
  <si>
    <t># Structured Analysis of Peer Advice for MOUD Access Logistics
## UNIQUE PIECES OF ADVICE
1. **Use telehealth services** - Multiple specific platforms recommended (PursueCare, WorkIt Health, QuickMD, Recovery Delivered, Bicycle Recovery, etc.)
2. **Use SAMHSA treatment locator website** to find local providers
3. **Contact local detox centers** for doctor referrals
4. **Try general practitioners** - any doctor can now prescribe buprenorphine
5. **Avoid CVS pharmacy** for telehealth prescriptions
6. **Use small mom-and-pop pharmacies** instead of large chains
7. **Call pharmacies first** to verify they fill telehealth prescriptions and have medication in stock
8. **Use discount cards like GoodRX** for cost savings
9. **Have a backup provider** in case primary source fails
10. **Use prepaid credit cards** for online payments to protect against security breaches
11. **Don't cut it close to running out** - plan ahead
12. **Consider Clean Slate clinics** if available in your state
13. **Ask about buprenorphine-only tablets** (without naloxone) for cost savings
## AREAS OF CLEAR AGREEMENT
- **QuickMD is highly recommended** - Multiple commenters (C19, C21, C22, C34, C35) specifically endorse QuickMD
- **Telehealth is a viable solution** - Broad consensus that online services work well
- **Pharmacy issues exist** - Multiple commenters agree that some pharmacies refuse telehealth prescriptions (C5, C6, C32, C36)
- **Having backup plans is important** - Several commenters emphasize this strategy
## AREAS OF DIVERGENCE/CONFLICTING ADVICE
### Bupe.me Controversy
- **Positive view**: C4, C25 report good experiences ("life savers," "quick and easy")
- **Negative view**: C7, C18 report serious problems (dose changes without warning, billing issues, service delays)
- **Mixed view**: C12, C14 acknowledge both benefits and security concerns
### Pharmacy Recommendations
- **Avoid large chains**: C36 specifically warns against CVS
- **Large chains are fine**: C38 uses Walgreens without issues, considering CVS
### Treatment Philosophy
- **Stay on Suboxone long-term**: Most commenters accept indefinite use
- **Question Suboxone use**: C17 states "wouldn't recommend Suboxone period" due to continued dependence
## CLINICALLY RELEVANT ISSUES
1. **Prescription filling barriers** - Systematic issues with pharmacies refusing telehealth prescriptions, particularly from out-of-state providers
2. **Dosing inconsistencies** - Reports of providers prescribing higher doses than requested (C10: prescribed 16mg when patient requested 2mg)
3. **Security vulnerabilities** - Data breaches and fraudulent charges reported with online services
4. **Service reliability concerns** - Reports of patients going without medication for extended periods (10 days) due to provider failures
5. **Insurance and cost barriers** - Complex navigation of insurance coverage, Medicare limitations, and cash-pay options
6. **State-specific regulations** - Varying telehealth acceptance and pharmacy policies across states
7. **Provider knowledge gaps** - Concerns about telehealth doctors lacking addiction medicine expertise (C11: "these doctors don't know shit")
8. **Medication continuity risks** - Multiple reports of patients running out of medication due to access barriers</t>
  </si>
  <si>
    <t>f8wkap</t>
  </si>
  <si>
    <t>Meds in jail?</t>
  </si>
  <si>
    <t>https://www.reddit.com/r/suboxone/comments/f8wkap/</t>
  </si>
  <si>
    <t>Go to suboxone
r/suboxone
•
6y ago
irishsouthie
Meds in jail?
If you are on subs legally with a script and say you get sent to jail for 30, 60, 90 days for an unrelated offense, will you still get your subs while in there or do they make you w/d in jail?
Archived post. New comments cannot be posted and votes cannot be cast.
Share</t>
  </si>
  <si>
    <t>C1: TheLastStorm27
•
6y ago
You will not get subs. They may however give you certain meds to help with the WD.
Unless you are a woman and are pregnant.
Share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PeakyMinder
•
6y ago
Really depends on where you are, some places actually have sub programs now.
[deleted]
•
6y ago
BusyAssistant
•
6y ago
Not true, at least in Massachusetts. It's new.
C2: irishsouthie
•
6y ago
No im not a woman. But what else could they give you to help w/d? Why wouldnt they give the subs if its medically nevessary by a doc?
Share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mtflyer05
•
6y ago
Because the subs are more of a comfort med than anything, as opioid withdrawals are never fatal on their own. The other purpose of subs is to keep people from relapsing, which the jails like to pretend is impossible on the inside.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InsultOG
•
6y ago
clonidine, gabapentin i believe
8 more replies
C3: BuddhaBabe_
•
6y ago
BC they don’t give a fuck. I’ve been in this situation while on methadone and absolutely not. It’s a controlled substance for one. The only other controlled I can think of they do allow (but only for tapering purposes- are benzos. (They don’t necessarily want you to die while in custody ) Even then extremely short taper and almost always use Ativan.
Ppl get creative sending the suboxone strips in via mail tho.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C4: manjotars
•
6y ago
I watched a guy die in county jail from benzo/opiate withdrawal. He came in on a thursday, the head nurse wasn't going to be back until monday, and they said they would figure something out then. He puked his guts out and went into seizures and was dead by sunday night. They gave absolutely zero fucks. CVRJ was hell on earth.
Baker19910
•
6y ago
It's so true and unsettling
C5: Baker19910
•
6y ago
It's so true and unsettling
C6: tub512
•
6y ago
Ya you won't get shit, especially in the state and county. I did 10 flat I'm the FEDs and watched dudes die behind hernias and all kinds of shit. They don't give a FUCK about you. Only way you can get suboxone is if someone is getting it in illegally and trust me that does happen. Other then that you might get an Ibuprofen.
BuddhaBabe_
•
6y ago
County is literally the WORST.
tub512
•
6y ago
No shit. Especially if you're in a shitty county and they arent trying to book you in
C7: BuddhaBabe_
•
6y ago
County is literally the WORST.
tub512
•
6y ago
No shit. Especially if you're in a shitty county and they arent trying to book you in
C8: tub512
•
6y ago
No shit. Especially if you're in a shitty county and they arent trying to book you in
C9: mtflyer05
•
6y ago
Because the subs are more of a comfort med than anything, as opioid withdrawals are never fatal on their own. The other purpose of subs is to keep people from relapsing, which the jails like to pretend is impossible on the inside.
C10: thousanddollaroxy
•
6y ago
This isn’t necessarily true. In my local jail they will give you your subs . In prison they will not , but if your going to jail here in my city ( big east coast city ) they will give you subs . Wether you were on them originally or not , if you come In dope sick they will offer to put you on subs
irishsouthie
•
6y ago
Thats good to hear!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C11: irishsouthie
•
6y ago
Thats good to hear!
C12: [deleted]
•
6y ago
They do give you your Suboxone here also in our county jails. I did clinicals at a few jails and a prison here in Washington State and they all did (besides the prison I shadowed at ) give the inmates their Suboxone. They even have a Dr come in and get patient's on subs if they are coming off H or any opioids. They will drugs test u and make sure you were in fact using opioids prior since alot of ppl say they were just to get subs for other inmates.
C13: InsultOG
•
6y ago
clonidine, gabapentin i believe
C14: PeakyMinder
•
6y ago
Really depends on where you are, some places actually have sub programs now.
C15: [deleted]
•
6y ago
C17: BusyAssistant
•
6y ago
Not true, at least in Massachusetts. It's new.
C18: vbwrg
•
6y ago
Depends entirely on the rules on the jail and the disposition of the people in charge. The answer will usually be 'no' unless they've got their own Suboxone program in the jail.
People go to jail with scripts for all sorts of things. When it comes to controlled substances, they're usually not permitted.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C19: irishsouthie
•
6y ago
Wow thats really unfortunate.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C20: Kakkarot1707
•
6y ago
Yep that’s the price to pay I guess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C21: recoveringDramaddict
•
6y ago
Innocent until proven guilty? HA! I was once arrested because someone filed a false police report against me (they were later charged with filing a false report) &amp; I sat in jail for 4 days withdrawing from benzo’s that I had a script for. They do NOT CARE!!
Kakkarot1707
•
6y ago
Jesus that blows!!
C22: Kakkarot1707
•
6y ago
Jesus that blows!!
C23: [deleted]
•
6y ago
This depends on the jail heavily im from NY have been to rikers island (they have a suboxone and a methadone program) or nassau county in long island where if you dont have a script you have to go through w/d ... i believe if they ask if your prone to seizures i would say yes so that cant deny your meds because you told them you are seizure prone but i am sure this depends heavily one what jail or even where in the jail you will be housed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C24: irishsouthie
•
6y ago
Thanks for that info!
[deleted]
•
6y ago
I wish i could be more helpful bit thats all i got from my experiences Good Luck
irishsouthie
•
6y ago
Its all good.thanks bud.
[deleted]
•
6y ago
If its 30 days id say look into getting the sublocade shot
Stedawg009
•
6y ago
Second that!!!
C25: [deleted]
•
6y ago
I wish i could be more helpful bit thats all i got from my experiences Good Luck
irishsouthie
•
6y ago
Its all good.thanks bud.
[deleted]
•
6y ago
If its 30 days id say look into getting the sublocade shot
Stedawg009
•
6y ago
Second that!!!
C26: irishsouthie
•
6y ago
Its all good.thanks bud.
[deleted]
•
6y ago
If its 30 days id say look into getting the sublocade shot
Stedawg009
•
6y ago
Second that!!!
C27: [deleted]
•
6y ago
If its 30 days id say look into getting the sublocade shot
Stedawg009
•
6y ago
Second that!!!
C28: Stedawg009
•
6y ago
Second that!!!
C29: alyraecam
•
6y ago
Oh yeah man you’re screwed. That sucks. I know from experience. BUT drink enough to register for alcohol when you’re booked and they’ll give you Librium for a week and that’ll help a little.
C30: Katedawg801
•
6y ago
I’d get a lawyer involved. Even if it’s just paying one to say that if they deny your meds they’ll be getting sued. I’d get it planned before you go.
irishsouthie
•
6y ago
Thats a good idea.
C31: irishsouthie
•
6y ago
Thats a good idea.
C32: Shaq_Bolton
•
6y ago
Probably not. Try sublocade if you're only going in for a month or two or have time for four shots prior to going in.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hiddenstarstonight
•
6y ago
I second this cause it will Be in your system for a long time and it’ll help the wd if you have any be very minimal cause of the slow release of the med
DrugsAndCoffee
•
6y ago
This is a FANTASTIC idea.
C33: vbwrg
•
6y ago
Even one 300mg shot is probably a hell of a lot better than nothing.
This is great advice. Probuphine lasts 6 months, but maxes out at the equivalent of 8mg/day and is hard to find.
OP should call the particular jail, find out their policy, and get some sort of XR injection if they won't let him stay on SL bupe.
C34: hiddenstarstonight
•
6y ago
I second this cause it will Be in your system for a long time and it’ll help the wd if you have any be very minimal cause of the slow release of the med
C35: DrugsAndCoffee
•
6y ago
This is a FANTASTIC idea.
C36: PureYouth
•
6y ago
A friend of mine was in jail in Canada and def had access to subs, had a script though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C37: zahnman
•
6y ago
Canada seems to be more civil than the USA. At least in regards to drugs.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C38: burf2500
•
6y ago
To say the least. Here in the US they treat addicts like scum. I know of at least three cases where people were kicking so hard they got super dehydrated and literally cried out for help, but the guards ignored them and they died. Of course nothing happens to the guards or the jail.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C39: zahnman
•
6y ago
Harsh is an understatement. That’s pure agony to go through. That’s something to tell it like it really is. Maybe it will change for the better but I wouldn’t hold my breath. Best wishes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C40: burf2500
•
6y ago
We're getting better with the treatment aspect, but there are some places that still think they can enforce their way out of an addiction crisis. I'm not saying people shouldn't be held accountable for their crimes, but simple possession shouldn't give you a record. I'm in CA where things are pretty sensible, but my friend is from Utah and she's still trying to live down crap from years ago. They don't make it easy in some states.
zahnman
•
6y ago
Yes amen to that brother
C41: zahnman
•
6y ago
Yes amen to that brother
C42: dkthafuture
•
6y ago
In Arkansas and Tennessee both I got my suboxone
I get a 30 day script and luckily I wasn’t in for longer because I could not see my dr to re up
irishsouthie
•
6y ago
Thats good. I guess it just depends where youre located. Thanks!
C43: irishsouthie
•
6y ago
Thats good. I guess it just depends where youre located. Thanks!
C44: [deleted]
•
6y ago
In Pennsylvania hell no! I was on 2 8mg strips a day and a psych medication. I did 5 days and they didn’t give me anything until like the 3rd day. No subs I think they gave me like a low dose of klonopin for 2 days. It was one of the most horrible experiences of my life. I’d rather be dead than withdrawal from subs in jail.💯💯💯
I think that’s one of the worst things you can do to an addict on suboxon. Pathetic
C45: kvothethearcane88
•
6y ago
In buffalo no. It's redicilous and a huge human rights violation imo. It's torture. My old sub doc said they're working on changing that. Prisons don't get to be a higher authority then the medical community. There's something wrong when they are.
18 more replies
C46: TheLastStorm27
•
6y ago
Because it’s jail. If your on psych meds you will get them eventually. But suboxone/methadone is a no.
C47: DiSnEyOmG
•
6y ago
In Florida no. They will take pregnant women to a clinic but that's it.
C48: Suspicious_Produce
•
6y ago
I recently did 90 days in the Palm Beach County Jail in Florida and they had just started a Maps program and had me on 12 mg of Suboxone twice a day…Palm Beach County had just gotten like $500 million from Purdue pharmaceuticals and it had to be put in escrow towards drug addiction for people in the county and one of the things they opened up was a Brevard County and Palm Beach County Suboxone program in jail👍🏼👍🏼👍🏼Things are starting to change because of the epidemic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C49: irishsouthie
•
6y ago
Thats great! I think jail would suck but being in jail while withdrawing would be torture. Probly would make me suicidal for sure.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
C50: Suspicious_Produce
•
6y ago
•
Edited 6y ago
Well yeah, they had me alone in a cell withdrawing off of lots of Xanax and Clonopin and 250 mg of methadone a day, on day four I tied the bed sheet, didn’t have the guts on day five I tied the bed sheet, I didn’t have the guts, there was green puke everywhere and I was hallucinating and thought I could pray myself into death talking to my grandfather my grandmother and my dad uncle, I had had a seizure and they knew it and saw it on Camera there was blood all over my pillow and my tongue was all chewed up, eventually on day five or six at like three in the morning the doctor saw me and put me on 6 mg of Suboxone and they increased it over about a month I had to put in a paper request and it would take about a week to see the doctor but they eventually got me to 12 mg twice a day some days they skipped it all together and told me that I got it, one nurse overdosed and died right when they started the program, another nurse I think on the days I was missing it but it was being signed for was taking them because I filed a grievance and he was fired three days later… Corrections officers are the absolute bottom of the barrel and nurses in jail are only there in jail as nurses because they fucked up or can’t be a nurse somewhere respectable, It was absolutely absurd because the protocol for the new program as it was new, was that you had to bother a corrections officer for for five hours to take you specially over to a section to take the Suboxone, but none of the corrections officers have been briefed about the new program so they didn’t know anything about it and would just blow you off, but after I filed enough grievances and spoke to enough sergeants, they finally knew who the fuck I was and why I was taking a special medication, if I hadn’t been a pain in the ass and demanded every day they never would’ve given it to me, and when I was transferred to the next county over, as I had multiple charges from 10 years ago, the next county was nice enough to put me on a seven daySuboxone taper, but the nurse was so inapt, luckily, that they just gave it to me every day instead of doing the taper, they did the taper, and on the last day the nurse said well you get no more today your taper is over, and the next day when the regular nurse came in she didn’t look at the notes I guess and just kept giving me 6 mg a day ha ha so jail ineptitude Worked out in my favor that way
1 more reply</t>
  </si>
  <si>
    <t>1. UNIQUE Pieces of Advice (Deduplicated)
Expectation Management
In many jails (especially county/state), you likely will NOT receive Suboxone or methadone.
Policies vary heavily by location — it depends on the jail, state, and whether the facility has its own MOUD program.
Prisons are less likely than jails to provide Suboxone.
Pregnant women are more likely to receive MOUD while incarcerated.
Withdrawal Management if MOUD Not Provided
You may be given comfort medications instead of Suboxone (e.g., clonidine, gabapentin).
Some facilities may provide short benzodiazepine tapers (e.g., Ativan, Librium).
Some facilities may give minimal support (e.g., ibuprofen).
If entering jail withdrawing, some jails may initiate Suboxone if they have a program.
Location-Specific Variability
Some counties (e.g., certain East Coast cities, Washington State, Arkansas, Tennessee, Palm Beach County FL, Rikers Island NY) reportedly provide Suboxone programs.
Other areas (e.g., Pennsylvania, Florida, Buffalo NY) reportedly do not provide MOUD.
Canada reportedly provides Suboxone in jail.
Pre-Emptive Strategies Before Incarceration
Call the specific jail ahead of time to ask about their MOUD policy.
Get a long-acting buprenorphine injection (e.g., Sublocade) before going in.
Consider Probuphine implant (longer-acting option, harder to access).
Get as many extended-release injections as possible prior to incarceration if time allows.
Hire a lawyer to threaten legal action if medications are denied.
Tell intake staff you are seizure-prone to avoid medication denial (suggested by one commenter).
Informal / Illicit Strategies
Suboxone sometimes enters jail illegally via other inmates or mail.
One commenter suggests drinking enough alcohol to register at intake so Librium is provided.
2. Clear Areas of Agreement
Policies vary significantly by jail and state.
Multiple commenters emphasize location dependence.
Many jails do NOT provide Suboxone or methadone.
Repeated accounts from various users (county/state facilities).
Withdrawal in jail can be severe and poorly managed.
Multiple anecdotal accounts of suffering, seizures, and neglect.
Extended-release buprenorphine (Sublocade) is a strong preventive strategy if incarceration is expected.
Several commenters endorse this idea enthusiastically (“Second that,” “FANTASTIC idea”).
Pregnant women are more likely to receive MOUD while incarcerated.
3. Areas of Divergence / Conflicting Advice
1. Will Suboxone Be Provided?
Some commenters state categorically: “You will not get subs.”
Others report jails that do provide Suboxone programs, even initiating it for withdrawing individuals.
Some report full MOUD access (e.g., Palm Beach County).
Others describe absolute denial and severe withdrawal.
→ Clear geographic divergence rather than ideological disagreement.
2. Severity of Risk
One commenter states opioid withdrawal is “never fatal on its own” and characterizes Suboxone as a “comfort med.”
Other commenters describe deaths from withdrawal (benzo/opiate combinations) and severe medical crises.
3. Legitimacy of Workarounds
Some suggest formal/legal strategies (call jail, lawyer, XR injection).
Others suggest informal or deceptive strategies (claim seizure risk, drink alcohol at intake, smuggle medication).
4. Clinically Relevant Issues Emerging in the Advice
High variability in correctional MOUD policies.
Pregnancy influences access to MOUD.
Comfort medication protocols may include clonidine, gabapentin, benzodiazepine tapers.
Withdrawal management may be delayed due to staffing or bureaucracy.
Reported cases of severe withdrawal complications (seizures, dehydration).
Extended-release buprenorphine injections as continuity strategy.
Reports of medication diversion or administrative failures inside facilities.
Risk of abrupt discontinuation leading to intense physical and psychological distress.
Grievance filing and self-advocacy sometimes necessary to obtain medication.
Overall Pattern (Access Logistics Framing)
Peer advice reflects a strong expectation that MOUD access in jail is inconsistent and often denied, with experiences ranging from total refusal to fully implemented Suboxone programs.
The dominant themes are:
Geographic variability.
Anticipating withdrawal.
Preparing in advance if incarceration is likely.
Using extended-release formulations as continuity protection.
System distrust regarding correctional medical care.
This thread centers on navigating institutional barriers and mitigating forced discontinuation risk, with community knowledge functioning as informal policy intelligence across jurisdictions.</t>
  </si>
  <si>
    <t># Structured Analysis of Peer Advice on MOUD Access in Jail
## UNIQUE PIECES OF ADVICE
1. **You will not get Suboxone in jail** - Most facilities don't provide it
2. **Alternative withdrawal medications may be provided** - Clonidine, gabapentin, Ativan (short taper), ibuprofen
3. **Exception for pregnant women** - They may receive Suboxone
4. **Location matters significantly** - Policies vary by state, county, and facility type
5. **Get Sublocade injection before incarceration** - Long-acting shot can help during jail time
6. **Consider Probuphine implant** - 6-month option but harder to find
7. **Contact the specific jail about their policy** - Call ahead to find out rules
8. **Get a lawyer involved** - Have attorney threaten lawsuit if meds are denied
9. **Claim seizure risk** - Tell them you're prone to seizures so they can't deny meds
10. **Drink alcohol before booking** - Register for alcohol withdrawal to get Librium
11. **Suboxone can be smuggled in via mail** - Illegal method some use
12. **File grievances and be persistent** - Advocate for yourself within the system
13. **Some facilities have MOUD programs** - Newer programs emerging in some locations
## WHERE COMMENTERS CLEARLY AGREE
- **County jail is the worst** - Multiple commenters (BuddhaBabe_, tub512) agree county facilities provide poorest care
- **Sublocade injection is excellent advice** - Strong consensus (Stedawg009, hiddenstarstonight, DrugsAndCoffee, vbwrg) that this is the best preparation strategy
- **Location dependency** - Multiple commenters agree policies vary dramatically by jurisdiction
- **General lack of care in most facilities** - Widespread agreement that most jails "don't give a fuck" about withdrawal
## WHERE COMMENTERS DIVERGE OR GIVE CONFLICTING ADVICE
**Major Conflict: Availability of Suboxone in Jail**
- **"No" camp**: TheLastStorm27, BuddhaBabe_, tub512 - "You will not get subs"
- **"Sometimes" camp**: thousanddollaroxy (big east coast city provides it), deleted user (Washington State), BusyAssistant (Massachusetts), dkthafuture (Arkansas/Tennessee), Suspicious_Produce (Palm Beach County program)
**Prison vs. Jail Distinction**:
- Some say jails may provide it but prisons won't
- Others say neither provides it
**Alternative Medications**:
- Range from "you might get an Ibuprofen" to clonidine/gabapentin to short benzo tapers
## CLINICALLY RELEVANT ISSUES
1. **Life-threatening withdrawal complications** - manjotars reports death from benzo/opiate withdrawal; Suspicious_Produce describes seizures and suicidal ideation
2. **Medication diversion by staff** - Suspicious_Produce reports nurse stealing Suboxone meant for inmates
3. **Inconsistent medical protocols** - Even facilities with programs show poor implementation and staff training
4. **Dangerous advice given** - Recommendations to lie about seizure history or drink alcohol before arrest
5. **Preventive medication strategies** - Legitimate medical advice about long-acting formulations (Sublocade, Probuphine) to bridge incarceration periods
6. **Systemic advocacy needs** - Multiple mentions of filing grievances and legal intervention to access prescribed medications
7. **Geographic healthcare disparities** - Stark differences in MOUD access based on location, creating unequal treatment outcomes</t>
  </si>
  <si>
    <t>v12zaj</t>
  </si>
  <si>
    <t>Cold Turkey off 16 MG - Help</t>
  </si>
  <si>
    <t>https://www.reddit.com/r/suboxone/comments/v12zaj/</t>
  </si>
  <si>
    <t>Go to suboxone
r/suboxone
•
4y ago
OverheadPress69
Cold Turkey off 16 MG - Help
Hey all - I'm in a bit of a pickle. I use telemed and my supply of 8mg strips ran out yesterday. I paid for my prescription and it should have been ready this morning. However, I was in for an unplesant surprise when I found out that both the pharmacy and telemed program are closed for Memorial Day. WTF should I do? What should I expect today? I have been taking 16 mg a day as prescribed. I'm scared to go through hell but I guess everyone has to pay the piper. My only experience with withdrawals was off oxy, 120+ mg a day, and obviously that was no fun either.
Archived post. New comments cannot be posted and votes cannot be cast.
Share</t>
  </si>
  <si>
    <t>C1: threedeeman
•
4y ago
If you have been regularly taking 16mg and just ran out yesterday you will be fine until tomorrow. Any discomfort will be mental, so the best advice is to get busy. Go outside and take a walk. Even walking around the grocery store will help.
Even a fast metabolizer can miss a day. Most users can miss two days without too much discomfort. However, moving forward, I would try to go a few days at 8mg and put a few strips back in case this happens in the future.
Share
[deleted]
•
4y ago
this! You will thank yourself later if this happens again. Always have spare strips.
Share
[deleted]
•
4y ago
Yep I keep at least a month supply backed up
elevenseventy-six
•
4y ago
C2: [deleted]
•
4y ago
this! You will thank yourself later if this happens again. Always have spare strips.
Share
[deleted]
•
4y ago
Yep I keep at least a month supply backed up
C3: [deleted]
•
4y ago
Yep I keep at least a month supply backed up
C4: elevenseventy-six
•
4y ago
C22: OXBDNE7331
•
4y ago
You will be fine. But for the future you should have a stash. Even if it’s a small one. Drop down to say, for example, 14mg a day. Every day you will save 2mg. Or, even every other day do 12mg, then 16mg alternating every other day. You will feel ZERO difference. There are many ways to get a stash going. Figure out what works for you and do it. It’s 100% essential to being on long term sub maintenance using telehealth. They are mostly reliable, but they have the potential for mistakes, glitches, or whatever. Not considering the pharmacy too, one day your pharmacy could just decide to no longer accept telehealth sub scripts. It’s happens to people ALL THE TIME from stories I’ve read on this forum. Do what you gotta do to make that stash and build it up, you will be surprised how fast the stash builds. I’ve got a couple hundred 8mg tablets saved up. And what’s cool is my pharmacy gives me sealed manufacture bottles so it’s kinda neat to look at 😎
I’m prescribed 16mg but only taking 6-7mg rn. I’ve never taken more than 12mg. 6-7ng feels identical to 12mg to me, but with less negative side effects. Do yourself this favor and taper just a tiny bit to get that stash :)
Porkrinder_58
•
4y ago
Your stash must be huge. Some ppl will pay $10 an 8. Some places $20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C23: Porkrinder_58
•
4y ago
Your stash must be huge. Some ppl will pay $10 an 8. Some places $20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C24: FishInMyThroat
•
4y ago
Dude, stop! WTF is your problem?? Dumbest bullshit I've seen all day.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C25: Porkrinder_58
•
4y ago
Stop what? Just stating a fact🙄🤦‍♂️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C26: FishInMyThroat
•
4y ago
Selling your subs is addict behavior and will have you running around the same crowds that might have got you into trouble in the first place.
The strength of suboxone therapy is how it removes you from the "scene" and gives you a chance to grow into a responsible, functional human. Selling your script is irresponsible and pretty dysfunctional.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Porkrinder_58
•
4y ago
Not necessarily. Sometimes there are ppl who couldn’t get their script for whatever reason or ppl wanting to clean up via the program and are waiting for an appointment but don’t want to use till then.
1 more reply
C27: Mallinckrodt
•
4y ago
What?
You think that really harms the strength of 'suboxone' therapy.
I'm happy if it has helped you to view it in that way, but in my real world experience it's not so back and white friend.
There are many reasons people get buprenorphine on the streets.
There are literally places in the US where pharmacies don't stock buprenorphine because they don't like the clientele it attracts.
Not to mention all the people out there who have to offload 1/4 of their Rx or so, just to pay for the monthly sub expenses.
Would't you rather have struggling opioid addicts - out there one shot away from an early and tragic death - copping bupe than some fent/traq dope?
C28: Porkrinder_58
•
4y ago
Not necessarily. Sometimes there are ppl who couldn’t get their script for whatever reason or ppl wanting to clean up via the program and are waiting for an appointment but don’t want to use till then.
1 more reply
C29: Green_Abbreviations4
•
4y ago
As crazy as this sounds since the world is rapidly changing and so many things aren’t available in stores including certain medications I’ve been stockpiling all kinds of things. Just like someone else commented, there are too many scenarios where any of us might not have our meds. That’s one reason why I desperately want off but in my area there are actually pharmacies that are two and three weeks behind because they aren’t getting their shipments. Have you noticed the empty grocery shelves again ? Whoever commented saying to cut some tiny pieces off and save them is a smart cookie. We live in a society where everything has always been available to us if we had the means to pay for it but I’m afraid those days may be coming to an end. At least for awhile. I want to be wrong but Americans are so oblivious until shit hits the fan and then everyone wants to know how they didn’t know it was coming . I didn’t mean to get off on this soapbox but I’m just saying, call it a vibe or whatever but try to stockpile what you can.
Porkrinder_58
•
4y ago
One of my fears is societal collapse and it’s looking very possible nowadays. No more pharmacies or hospitals and subs aren’t the only meds I need
MercyFaith
•
4y ago
I have a one year supply stashed away. U never know what might happen.
[deleted]
•
4y ago
•
Edited 4y ago
Same.. one year supply.. Ya never know.. I also rotate them out with my new so they don’t expire…
Duffster8788
•
4y ago
My mom has been doing the same thing! Saving meds and non perishables just incase, cause you never know! Especially these days.
C30: Porkrinder_58
•
4y ago
One of my fears is societal collapse and it’s looking very possible nowadays. No more pharmacies or hospitals and subs aren’t the only meds I need
C31: MercyFaith
•
4y ago
I have a one year supply stashed away. U never know what might happen.
[deleted]
•
4y ago
•
Edited 4y ago
Same.. one year supply.. Ya never know.. I also rotate them out with my new so they don’t expire…
C32: [deleted]
•
4y ago
•
Edited 4y ago
Same.. one year supply.. Ya never know.. I also rotate them out with my new so they don’t expire…
C33: Duffster8788
•
4y ago
My mom has been doing the same thing! Saving meds and non perishables just incase, cause you never know! Especially these days.
C34: Cobalt7955
•
4y ago
This is why people lie to their doctor about how much they're taking. So you always have a stash. You never know what will happen. But you'll be fine until tomorrow. As someone else has already said it's mostly mental. It takes a few days for sub withdrawal to really kick in.
[deleted]
•
4y ago
C35: [deleted]
•
4y ago
C37: chillthrowaways
•
4y ago
You’ll be good. I had multiple days when I first started at 12mg when I just forgot to take my dose. I took it early in the morning, usually when I woke up at 430 or 5 and would never realize until I started feeling a little uneasy at 11 if at all. A few times I had extra subs and didn’t even realize I missed a day. The trick is, don’t let it get in your head. Just stay busy and focused on other things and you’ll be good. And like others here have said, try and save a little each day so you have a few days backup for situations like this. You won’t notice taking 12 instead of 16 at all and it’ll be worth it.
FishInMyThroat
•
4y ago
Not to mention there is some benefit to tapering down to a lower dose in case you end up on subs long term. You'd rather have a 3yr habit at 4-8mg than 16mg.
C38: FishInMyThroat
•
4y ago
Not to mention there is some benefit to tapering down to a lower dose in case you end up on subs long term. You'd rather have a 3yr habit at 4-8mg than 16mg.
C39: vn1llaGor1lla
•
4y ago
You’ll be ok. I was on 32 mgs , quit cold turkey and didn’t feel ANY withdrawal symptoms till after 5 days . Go pick it up in the morning and stay the course. This is the result of untrained Drs prescribing Suboxone.
SnooChickens8997
•
4y ago
How long did the WDs last?
spiderM375
•
4y ago
I jumped at 4mg after 14 years of suboxone.. It was like Day 3 for me.. Hindsight I'm glad I did than do a drawn out taper of feeling like 💩
Porkrinder_58
•
4y ago
Once your withdrawals hit how long did they last. Cold turkey from 32ml sounds insane. Your opioid tolerance must’ve been insane for them to start you on 32
vn1llaGor1lla
•
4y ago
I was on 24mgs when I quit cold turkey that time. My latest dose was at 32mgs ( I’m 2 weeks off all suboxone now)The withdrawals lasted for approximately 1-1/2 months. This was when I felt good. The physical withdrawals probably lasted about a month or so.
C40: SnooChickens8997
•
4y ago
How long did the WDs last?
C41: spiderM375
•
4y ago
I jumped at 4mg after 14 years of suboxone.. It was like Day 3 for me.. Hindsight I'm glad I did than do a drawn out taper of feeling like 💩
C42: Porkrinder_58
•
4y ago
Once your withdrawals hit how long did they last. Cold turkey from 32ml sounds insane. Your opioid tolerance must’ve been insane for them to start you on 32
vn1llaGor1lla
•
4y ago
I was on 24mgs when I quit cold turkey that time. My latest dose was at 32mgs ( I’m 2 weeks off all suboxone now)The withdrawals lasted for approximately 1-1/2 months. This was when I felt good. The physical withdrawals probably lasted about a month or so.
C43: vn1llaGor1lla
•
4y ago
I was on 24mgs when I quit cold turkey that time. My latest dose was at 32mgs ( I’m 2 weeks off all suboxone now)The withdrawals lasted for approximately 1-1/2 months. This was when I felt good. The physical withdrawals probably lasted about a month or so.
C44: [deleted]
•
4y ago
You should be totally fine for one day with having been at that dose.
C45: kenso4life
•
4y ago
Rookie mistake. Any seasoned buprenorphine user knows to ASSS. Always Stash Some Suboxone
C46: Yobish12
•
4y ago
It's different for everyone but most people would be just fine maybe a little withdrawals but not bad at all. It'll be mainly mental like fighting with yourself about how bad it'll be unless you keep yourself busy and then you may not even notice much especially at 16mg
C47: Routine_Stuff_4257
•
4y ago
You will be good :) you’re on a high dose. You can make it to tomorrow with little to no discomfort.
C48: [deleted]
•
4y ago
Yes you will be good. Seeing that you have experienced 120mg roxy wd… which is infinitely worse IMO. Difference is timing. Short acting = you barf and shit almost immediately. Long acting = you most likely have a day at least before the wd even starts, and it builds slowly, so you’ll still have a bit more time before you’re in full blown wd. Takes at least 3 days
C49: sarahcake420
•
4y ago
You'll be fine till tomorrow
C50: MilkCool414
•
4y ago
I’m currently forced to wait a full week to get mine I’m in Day 3 and literally feel like hell I might just go to an er but don’t know if they can give me a dose there or not
Green_Abbreviations4
•
4y ago
I’ve been an ER nurse forever and I can tell you that not all hospital pharmacies stock it but even if they do unfortunately we live in a world where suboxone has much stigma attached which really pisses me off and I’ve worked with many a doctor who won’t order it even if it’s available. But if you get in a bad way go to an ER anyway. Hopefully you’ll get a nurse like me who is an advocate for all my patients including addicts . I can’t fucking stand medical people acting holier than thou. I’m older than everyone I work with and I always tell them that if I don’t act like I’m above all the patients why do you think you’ve earned that right? It’s just ignorance . But like I said if you get in a bad way don’t worry about what they won’t do. They still have to treat you.
GoodeMichael
•
4y ago
GREAT NURSE... I love it. Awesome to hear someone who gets it. Thank You
1 more reply
2 more replies
OXBDNE7331
•
4y ago
I think it depends on the state. Can I ask why u have to wait a whole week? I’ve heard both California and NY can give subs in ER
Green_Abbreviations4
•
4y ago
All hospitals can give it but it’s up to the doctor and many of them are not kind about this type of thing. I actually went to a CVS in my area and the pharmacist refused to fill my prescription. He said he didn’t approve of it. Are you kidding me !? I called their corporate office and reported him. I don’t think they did anything about it but I can promise you there’s a special place in hell for that idiot.
1 more reply
1 more reply</t>
  </si>
  <si>
    <t>1) UNIQUE pieces of advice in the comments (deduplicated)
A. “What to do right now / today”
Assume you can likely make it until tomorrow; focus on getting to the next day.
Many commenters tell OP they’ll be “fine till tomorrow,” given the dose and timing (C1, C44, C46, C47, C49).
Manage it as mostly a mental game: stay busy / distract yourself.
Suggestions include going outside, walking, even walking around a grocery store, and “don’t let it get in your head” (C1, C37, C46).
If symptoms become severe or you’re “in a bad way,” consider going to the ER anyway.
ER may or may not provide Suboxone depending on stocking and provider willingness; even if not, “they still have to treat you” (C50 thread: Green_Abbreviations4).
B. “What to expect”
Withdrawal may not hit immediately; commenters describe a delay and gradual ramp-up.
Several comments emphasize delayed onset (“at least a day,” “takes at least 3 days,” “didn’t feel anything till after 5 days” in one anecdote) (C48, C39).
People report different timelines and severities (“different for everyone”).
Some say minimal discomfort; others share severe experiences when waiting multiple days (C46, C39, C50).
C. “Preventing this in the future”
Build a backup stash of medication (core recurring advice).
Multiple commenters recommend always having spare strips—ranging from “a few days” to “a month” or even “a year” (C1–C3, C22, C29–C33, C45).
Create the stash by slightly lowering daily dose (micro-taper) without expecting noticeable difference.
Examples: go from 16 → 8 for a few days, 16 → 14 (save 2mg/day), alternate 12mg and 16mg, or 12 instead of 16 (C1, C22, C37).
Prefer filling at a lower long-term dose if possible (taper down over time).
One commenter frames it as “benefit to tapering down… you’d rather have 4–8mg than 16mg long term” (C37–C38). Another says they personally take 6–7mg instead of 16mg (C22).
Anticipate telehealth/pharmacy disruptions as common: glitches/closures or pharmacies refusing telehealth scripts.
Commenters cite holidays, “mistakes,” “glitches,” or pharmacies deciding not to accept telehealth Suboxone prescriptions (C22).
Rotate stash stock to avoid expiration.
One commenter mentions rotating older supply with new so it “doesn’t expire” (C31–C32).
D. “Norms/ethics around supply”
Avoid selling/diverting meds; it’s “addict behavior” and keeps you tied to risky networks.
FishInMyThroat objects strongly to the idea of selling (C26).
Counterpoint: some argue there are reasons people buy bupe on the street (access barriers, cost, pharmacies not stocking).
Another commenter challenges the strict anti-diversion framing and argues street bupe can serve harm-reduction needs (C27), with Porkrinder_58 noting people may need it when scripts are delayed (C28).
Some comments implicitly highlight street value as a temptation (prices per 8mg).
Mentioned as “fact” but becomes part of the diversion debate (C23).
E. “Broader preparedness”
Stockpile meds (and supplies) because of shortages / unreliable availability / fear of broader disruptions.
Some discuss pharmacies being weeks behind and societal instability, encouraging stockpiling beyond bupe (C29–C33).
2) Where commenters clearly agree (reinforcement)
“You’ll likely be okay until tomorrow” is repeatedly reinforced (C1, C44, C46–C49).
“Stay busy / it’s largely mental today” is echoed by multiple commenters (C1, C37, C46).
“Always have a stash/backup supply” is the strongest consensus theme (C1–C3, C22, C29–C33, C45, C37).
“Telehealth/pharmacy disruptions happen” appears as shared caution (C22; supported indirectly by multiple people discussing delays/closures and refusal).
3) Where commenters diverge / conflicting advice
How quickly withdrawal starts and how severe it is
“You’ll be fine / takes a few days / mostly mental” (C1, C48, C46).
Versus severe personal experiences when access is delayed longer (“Day 3 feel like hell”) (C50) and anecdote of intense, long withdrawal after stopping high doses (C39, C43).
ER usefulness for getting Suboxone
Some imply ER is a reasonable fallback and should treat you even if not Suboxone-specific (C50: Green_Abbreviations4).
But the same thread warns not all hospitals stock it and doctors may refuse due to stigma, plus disagreement about whether “all hospitals can give it” versus it being provider-dependent in practice (C50 thread: Green_Abbreviations4 + OXBDNE7331).
Stash-building methods and ethics
Many advocate dose-reduction to build a stash (C1, C22, C37).
One commenter explicitly says people “lie to their doctor about how much they’re taking” to maintain a stash (C34) — a different (more ethically fraught) framing than “taper a tiny bit.”
Diversion debate
Strong condemnation of selling (C26).
Counter-argument framing street bupe as sometimes necessary because of access barriers/cost (C27–C28).
(No one directly instructs OP to sell, but the thread debates it.)
4) Clinically relevant issues emerging from the advice (comment-evidence only)
Risk of treatment interruption due to access logistics: holiday closures, telemed downtime, pharmacy refusals, supply issues (OP scenario; reinforced in C22, C29).
High reliance on “self-management” strategies: distraction, walking, staying busy, minimizing anxiety about symptoms (C1, C37, C46).
Dose variability and self-directed tapering: multiple commenters describe taking less than prescribed or alternating doses without telling clinicians (C22, C37; and “lie to your doctor” in C34).
Diversion/secondary market pressures: explicit mention of street prices and arguments about buying/selling bupe (C23, C26–C28).
Stigma as a barrier in healthcare: claims that providers/pharmacists may refuse to fill or order Suboxone due to personal beliefs (C50 thread; also mention of pharmacy refusal).
Preparedness behaviors escalating beyond “backup”: some advocate large stockpiles (months/year) and rotating supply, motivated by fear of shortages or broader instability (C29–C33).</t>
  </si>
  <si>
    <t>## Structured Analysis of Peer Advice on MOUD Access Logistics
### UNIQUE PIECES OF ADVICE
1. **Immediate reassurance**: You'll be fine missing one day at 16mg dose; discomfort will be mostly mental
2. **Stay busy/distracted**: Go outside, take walks, visit grocery store to manage mental discomfort
3. **Build a medication stash**: Save strips by reducing daily dose slightly (e.g., 14mg instead of 16mg, or alternate between 12mg/16mg)
4. **Specific stashing strategies**: 
   - Keep at least a month's supply backed up
   - Some maintain up to a year's supply
   - Rotate older medications with new ones to prevent expiration
5. **Dose reduction benefits**: Consider tapering to lower doses (6-7mg feels identical to 12mg for some)
6. **Emergency care option**: Go to ER if withdrawals become severe (though availability varies)
7. **Timeline expectations**: Physical withdrawals don't typically start for 3-5 days; can last 1-1.5 months from high doses
### AREAS OF CLEAR AGREEMENT
**Building a medication stash**: Multiple commenters (C1, C2, C3, C22, C29, C31, C32, C34, C45) strongly agree on maintaining backup supplies, with phrases like "Always have spare strips," "100% essential," and "ASSS - Always Stash Some Suboxone."
**One-day reassurance**: Several commenters (C1, C37, C44, C47, C49) agree that missing one day at 16mg should be manageable with minimal discomfort.
**Mental vs. physical aspects**: Multiple commenters (C1, C37, C46) agree that initial discomfort is primarily mental and staying busy helps.
### AREAS OF DIVERGENCE/CONFLICT
**Selling medication**: Sharp disagreement emerges between:
- **Pro-selling view** (C23, C25, C27, C28): Selling excess medication serves people who can't access prescriptions or are waiting for appointments; helps those who need to "offload 1/4 of their Rx" to pay for treatment
- **Anti-selling view** (C24, C26): Selling is "addict behavior" that reconnects people with "the scene" and undermines recovery by promoting irresponsible, dysfunctional behavior
**Withdrawal timeline experiences**: Conflicting personal experiences:
- Some report no symptoms for 5 days (C39)
- Others report feeling "like hell" by day 3 (C50)
- One reports day 3 onset after 14 years on suboxone (C41)
### CLINICALLY RELEVANT ISSUES
1. **Medication diversion**: Extended discussion about selling/sharing prescribed suboxone, with competing views on harm reduction vs. treatment integrity
2. **Dosing discrepancies**: Reports of patients taking significantly less than prescribed (6-7mg vs. 16mg prescribed) to build stashes
3. **Access barriers**: Multiple systemic issues identified:
   - Pharmacies not stocking buprenorphine due to "clientele" concerns
   - Pharmacist refusal to fill prescriptions based on personal disapproval
   - ER availability varying by location and provider attitudes
   - Supply chain disruptions affecting medication availability
4. **Withdrawal duration concerns**: Reports of extended withdrawal periods (1-1.5 months) from higher doses, suggesting potential complications from abrupt discontinuation
5. **Stigma in healthcare settings**: Documented discrimination from both pharmacy and hospital staff affecting patient care access</t>
  </si>
  <si>
    <t>ree9va</t>
  </si>
  <si>
    <t>Does anybody have any issues with prejudice at their pharmacy?</t>
  </si>
  <si>
    <t>https://www.reddit.com/r/suboxone/comments/ree9va/</t>
  </si>
  <si>
    <t>Go to suboxone
r/suboxone
•
4y ago
[deleted]
Does anybody have any issues with prejudice at their pharmacy?
I guess I'm just annoyed and upset, and want to know that I'm not alone here lol. The pharmacist at my pharmacy has been rudely judgemental a few times, and I cannot STAND it and I've been sober for almost three years now (1.13 2019, so my third year is coming up pretty soon).
Like about a week or so ago, for instance, there was some confusion on when I can come pick up my prescription. My Dr said for them to fill it on the 8th, but they said the 11th, and the app said to pick it up the next day lol. So when I asked about that, and the assistant wasn't sure, she went and got the pharmacist, and the pharmacist was immediately short with me like, "Uh, why are you out already?? You should NOT be out already." 🤨🤨 Which severely annoyed me, and I told her I wasn't out, that I never SAID I was out, and that i had previously said that I was fine, just confused about the different dates and just wanted to know when I could come in and get it. She just kept with her weird tone, and it was just really uncomfortable. It isn't the first time she has been shitty with me, but this is the first time it was clear as day lol. And I was just curious exactly how many other people have had this similar experience before?
Archived post. New comments cannot be posted and votes cannot be cast.
Share</t>
  </si>
  <si>
    <t>C1: BassLonely
•
4y ago
Unfortunately the stigma is you are a no good junkie. Despite the fact that maybe you were over prescribed opioids at one time because you had excellent insurance and you also worked at a well known and respected company. Now that you lost your job and got strung out on heroin and went to prison for cooking methamphetamine.
You finally found something that keeps you from destroying your life. Fuck these people. You worry about taking care of yourself. Whenever I'm treated badly these days I smile and let it roll gently off my shoulders. I remind that person to have a great day and that things will get better. Yeah they look at me like I'm crazy but remember FUCK THESE PEOPLE. That's all. have a better evening my dear.
Share
[deleted]
•
4y ago
Solid advice. Thank you 😊
Share
HonDadCBR600
•
4y ago
A big AMEN to that! Thankfully, I live in a small town and use a mom and pop pharmacy that distributes for most of the clinics in town. They’re always friendly and happy to serve us junkies because I’m sure they make a shit ton of money from all the scripts! OP needs to find a a new pharmacy, if possible, I used one of those for several months and never got my meds on time until a nurse at my old clinic set me straight. Several years later, I’m still glad she cared enough to tell me I was fucking stupid for using Kroger pharmacy. Lol
[deleted]
•
3y ago
C2: [deleted]
•
4y ago
Solid advice. Thank you 😊
Share
C3: HonDadCBR600
•
4y ago
A big AMEN to that! Thankfully, I live in a small town and use a mom and pop pharmacy that distributes for most of the clinics in town. They’re always friendly and happy to serve us junkies because I’m sure they make a shit ton of money from all the scripts! OP needs to find a a new pharmacy, if possible, I used one of those for several months and never got my meds on time until a nurse at my old clinic set me straight. Several years later, I’m still glad she cared enough to tell me I was fucking stupid for using Kroger pharmacy. Lol
C4: [deleted]
•
3y ago
C6: TNninja
•
4y ago
Yes. Happens every month.
I'm using it as fuel to quit suboxone... prove to those asshole mother fuckers how strong I am.
No-Crew-6227
•
4y ago
Right on. I got judged hard too but who cares now. Let them judge. Victory is all the more sweeter.
[deleted]
•
4y ago
Yes!!! You are amazing whether you are on Suboxone or not, but you go, Glen Coco! I'm rooting for you 😜
[deleted]
•
4y ago
your only proving it to yourself tho
C7: No-Crew-6227
•
4y ago
Right on. I got judged hard too but who cares now. Let them judge. Victory is all the more sweeter.
C8: [deleted]
•
4y ago
Yes!!! You are amazing whether you are on Suboxone or not, but you go, Glen Coco! I'm rooting for you 😜
C9: [deleted]
•
4y ago
your only proving it to yourself tho
C10: Aggressive-Bird-7507
•
4y ago
1000% !
Pharmacists are the most judgemental cunts, they think they know everything &amp; loooooove to wield any minute amount of power they have (or think they have) over you. They used to make me wait until every other person had been served before giving me my shit, I think they got off on making you wait..? They’re the reason I told the program to go fuck themselves &amp; just started getting bupe illegally.
Even with other stuff though - e.g. you see the doctor for whatever &amp; get given medication, they’ll try to give you a lecture on how to use it when it’s like yeah cheers dude, the doctor explained all of that 20 minutes ago and it’s written on the fucking box how to take it…
[deleted]
•
3y ago
C11: [deleted]
•
3y ago
C13: Im_Humongous
•
4y ago
Probably not a popular statement but I feel like I'm friends with my pharmacist. But it's a real small pharmacy
bree78911
•
4y ago
Completely off topic, but years ago I was on Methadone. My pharmacist brought it to my house to dose me every day for a week after I had a major operation. The wife was the pharmacist almost in retirement and her husband just helped her out and he used to bring it to me. Lovely people, few and far between, unfortunately.
Im_Humongous
•
4y ago
But I can definitely see this happening. If they judge you just judge them back and ask why they weren't able to become a doctor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b2shaed
•
4y ago
Pharmacists go to med school and receive a doctor of pharmacy degree. Idk why people choose that career path but they are doctors.
[deleted]
•
4y ago
Neighborhood pharmacist are the best. I'm actually distant cousins with my pharmacist's wife so they actually go above and beyond for me. He's even spotted me subs before if there was a problem with the prior authorization for my insurance.(which happens quite a bit) However I do understand that some pharmacist can be judgemental assholes. Would they rather you be picking up a scrip for 120 roxys? I mean you think they'd be the opposite and think that people on Suboxone are awesome for getting the help they need to live normal, productive lives.
[deleted]
•
4y ago
my pharmacist is awesome. but one of the workers is acting like im a junkie every single time.
C14: bree78911
•
4y ago
Completely off topic, but years ago I was on Methadone. My pharmacist brought it to my house to dose me every day for a week after I had a major operation. The wife was the pharmacist almost in retirement and her husband just helped her out and he used to bring it to me. Lovely people, few and far between, unfortunately.
C15: Im_Humongous
•
4y ago
But I can definitely see this happening. If they judge you just judge them back and ask why they weren't able to become a doctor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b2shaed
•
4y ago
Pharmacists go to med school and receive a doctor of pharmacy degree. Idk why people choose that career path but they are doctors.
C16: [deleted]
•
4y ago
I want to be friends with my pharmacist 😂😭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DarthWeenus
•
4y ago
Any chance to change places? Mines pretty chill too, we really don't even talk much. I'm on Zubsolv though, so I think many don't even know what that is yet.
C17: MercyFaith
•
4y ago
I’ve been using my mom and pop pharmacy for years. I know the pharmacist personally and when I got really strung out on pills she’s the first one to take me aside and give me a firm friendly and loving talking to. I still use the same pharmacy. I get all my scripts there. I’m so sorry the OP has to go thru this. At one point I used CVS to get my suboxone Rx because it was closer to my clinic. CVS pharmacist was very judgmental. In the last year though I started using QuickMD for my Rx and haven’t looked back. They send my RX to my mom n pop pharmacy every month. I’m just really sorry you have to go thru this. I would definitely find a local mom n pop one and hopefully that helps the judgemental asshole aspect of the situation. I ope everytime works out for you OP.
C18: DarthWeenus
•
4y ago
Any chance to change places? Mines pretty chill too, we really don't even talk much. I'm on Zubsolv though, so I think many don't even know what that is yet.
C19: b2shaed
•
4y ago
Pharmacists go to med school and receive a doctor of pharmacy degree. Idk why people choose that career path but they are doctors.
C20: [deleted]
•
4y ago
Neighborhood pharmacist are the best. I'm actually distant cousins with my pharmacist's wife so they actually go above and beyond for me. He's even spotted me subs before if there was a problem with the prior authorization for my insurance.(which happens quite a bit) However I do understand that some pharmacist can be judgemental assholes. Would they rather you be picking up a scrip for 120 roxys? I mean you think they'd be the opposite and think that people on Suboxone are awesome for getting the help they need to live normal, productive lives.
C21: [deleted]
•
4y ago
my pharmacist is awesome. but one of the workers is acting like im a junkie every single time.
C22: airplanesandass
•
4y ago
Do not use a chain pharmacy (CVS, Walgreens, Walmart, etc).
Use a family owned pharmacy. They’re just happy for your business. I’ve became surface level friends with my pharmacist. He’s awesome. Very flexible with no judgement.
It’s nice to support your local economy too.
[deleted]
•
4y ago
I'm going to look into what local pharmacies I can go to because this sounds like a MUCH better situation.
[deleted]
•
4y ago
actually my chain pharmacy walgreens wasnt judge mental. but one of the old lady workers at the mom and pop shop pharmacies is totally is a pos to me. always complaining. so i dont think it matters. i did switch to the mom and pop place just cuz the walgreens was constant struggles getting my script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C23: [deleted]
•
4y ago
I'm going to look into what local pharmacies I can go to because this sounds like a MUCH better situation.
C24: [deleted]
•
4y ago
actually my chain pharmacy walgreens wasnt judge mental. but one of the old lady workers at the mom and pop shop pharmacies is totally is a pos to me. always complaining. so i dont think it matters. i did switch to the mom and pop place just cuz the walgreens was constant struggles getting my script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C25: MajesticalMoon
•
4y ago
Ya I have to go to a mom and pop shop and it used to be great but the man that owned it died and now his bitch ass daughter runs it. I swear they just do shit to fuck with me. They make up bullshit rules that never existed before. The old pharmacist would help me out with a couple if my insurance wouldn't go through that day and now they can't for some bs reason she made up. Had hell trying to get my prescription 2 days early this month even though I've literally never had problems before. It's not like I get them early ever anyway but years ago I never had that problem. I just really hate them and I'm not the only one.
[deleted]
•
4y ago
agree. judgemental workers really isnt exclusive to any type of pharmacy. some people are just miserable dicks.
C26: [deleted]
•
4y ago
agree. judgemental workers really isnt exclusive to any type of pharmacy. some people are just miserable dicks.
C27: NoFuckThis
•
4y ago
I had to switch from Walgreens to a Walmart Neighborhood Market. Walgreens was either always out of stock or messed it up. Every. Single. Time. I’ve been pleasantly surprised my my Walmart NM - they always fill my script within 30 min of receiving it and they are always super friendly and helpful. The pharmacist even offered me Narcan when I picked up the first time, and at first I was slightly offended. Until he told me that he was required by law to offer it, which is something that Walgreens never did, not once. I guess every single pharmacy is different, depending on the employees.
C28: yordyjake
•
4y ago
I have experienced this or something like it many times, however, congratulations on your upcoming three year anniversary and f*ck them.
[deleted]
•
4y ago
Thank you!! Yeah fuck them!
C29: [deleted]
•
4y ago
Thank you!! Yeah fuck them!
C30: [deleted]
•
4y ago
C32: [deleted]
•
4y ago
Try not to waste your time worrying about shitty people that lack the life experience to treat you with respect.
This certainly isn't true for all pharmacists, but I think a large percentage of them are just mad they went to school for so long and end up working behind a cash register.
C33: BrendaArya
•
4y ago
Lots of pharmacists are like that. They look at us like we're nothing but junkies. But if one did me like she did you? She'd have gotten an ear full of what i thought about her.
C34: Suilune
•
4y ago
•
Edited 4y ago
I'm sorry that shitty experience happened to you! I've been pretty lucky in that pharmacists and other medical professionals have rarely been judgmental jerks to me. If it does end up happening to me, I like to think that I would directly communicate the issue to them. For example, "I notice that you've been acting rude towards me since the doctor started prescribing me suboxone. Do you realize that this medication is helping me recover from addiction and improve my life?" If that didn't work, I would look into switching pharmacies.
Edit: Doctors and pharmacists who treat people with substance use issues as second-class citizens are the reason why I didn't seek any professional help whatsoever for the first 12-months of my heroin addiction. I wish more of them knew that. (Although when I did eventually seek help, I was lucky to encounter very few of those jerks compared to what some of my friends went through).
C35: [deleted]
•
4y ago
Yup gone thru it myself recently, over pick up days, apparently the day you pick up doesn’t count as a day you dose ? Yeah confusing to me too, if I get a script for ten days worth I’ll see you in ten days right ? No the 11th will work, they’ll make you wait 24hrs for your script.
C36: UNFAM1L1AR
•
4y ago
Yep. All the time. At first it was in and out, but now that they know I'm one of those suboxone people ... They look for something to say about my history, that I haven't taken my UA (even though I have) or some reason to try to mess with me. I'm either 1 day early (even though I'm not) and I've had many instances of them clearly misreading or misunderstanding the doctors notes on my appointments (which I can also see) ... so I've now taken to going in there with it all of it printed out, in my hands. So I can tell them the dates, and read it back where they've misread it, and also not have to SAY suboxone. Because every time I go they ask me what I'm there for, what I want ... and I end up having to say it really loud because they act like they can't hear. I've seen co workers at this pharmacy, and I obviously don't want people to know. I work at a huge facility and this is a very busy pharmacy. So now I just point at it, highlighted. My wife says I should record the conversations and then complain I'm being harassed by their petty staff, but I just prefer to be prepared. The managers and all have done it anyways. Just gotta learn each trick each time they try to pull it.
Early_Specialist_204
•
4y ago
I'm so sorry you have to go through that bs. I have an amazing Pharmacist little hometown place who is proud of me getting my life back. I would get that Pharmacist and tell them keep fucking with me and I'll call the Board of Pharmacy and report every one of you judgmental assholes. They are no better than us trust me!!!!! They learned in school you don't ever treat people with disrespect 💯 its none of their business. That should change things real fast. And then take your business elsewhere. Sorry for the rant but that pisses me off!! Goodluck I'm proud of you!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thundeestormm
•
4y ago
I had this happen at a Kroger pharmacy.. they would make me yell out my name b'day and what I was as there for. One time my BOSS (who I have worked for 15 yrs and knows nothing about my problems) was behind me in line a few person's back. I was terrified they would make me yell so I just pretended like I forgot that my debit card wasnt in my wallet and ran out! I decided then and there, that wasn't going to keep happening to me and went to see the Store Manager. I explained what kept happening and that I felt like they were doing it to embarrass me because it wasn't happening to other people. She said she would "look" into it. I said ok but I can tell you this, if it happens again I will call an attorney and make this a HIPPA case. As soon as she heard that she said wait wait come back here let me talk to you. I kept walking and told her they had 1 more chance. I got a phone call that evening from the pharmacy Dept head and was told that they went back and watched me pick up my meds every time in the last 3 months( every two weeks) and that they understood why I felt like I did and that it wouldn't happen ever again. I also noticed that 1 pharmacy tech and 1 old lady pharmacist were missing after that. They were the 2 that were the worst about it. I'm not big headed enough to think I'm the sole reason for that but I can bet I wasn't the only one to complain about it.
HIPPAbot
•
4y ago
It's HIPAA!
[deleted]
•
4y ago
Oh wow! You know they do that to me too sometimes (it depends on the person) and I've NEVER thought to make it a HIPAA case! That's a good idea, and makes total sense!
C37: Early_Specialist_204
•
4y ago
I'm so sorry you have to go through that bs. I have an amazing Pharmacist little hometown place who is proud of me getting my life back. I would get that Pharmacist and tell them keep fucking with me and I'll call the Board of Pharmacy and report every one of you judgmental assholes. They are no better than us trust me!!!!! They learned in school you don't ever treat people with disrespect 💯 its none of their business. That should change things real fast. And then take your business elsewhere. Sorry for the rant but that pisses me off!! Goodluck I'm proud of you!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C38: Early_Specialist_204
•
4y ago
Thats a big no no to treat customers like that regardless of what they are picking up. The Pharmacy Board would love to hear your story. The Pharmacist would be knocked off their pedestal real fast!!!!!! Let's hope their loved one never uses bc I feel sorry for them having no sympathy. Let God sort them out!!! Too bad we aren't perfect right?
C39: thundeestormm
•
4y ago
I had this happen at a Kroger pharmacy.. they would make me yell out my name b'day and what I was as there for. One time my BOSS (who I have worked for 15 yrs and knows nothing about my problems) was behind me in line a few person's back. I was terrified they would make me yell so I just pretended like I forgot that my debit card wasnt in my wallet and ran out! I decided then and there, that wasn't going to keep happening to me and went to see the Store Manager. I explained what kept happening and that I felt like they were doing it to embarrass me because it wasn't happening to other people. She said she would "look" into it. I said ok but I can tell you this, if it happens again I will call an attorney and make this a HIPPA case. As soon as she heard that she said wait wait come back here let me talk to you. I kept walking and told her they had 1 more chance. I got a phone call that evening from the pharmacy Dept head and was told that they went back and watched me pick up my meds every time in the last 3 months( every two weeks) and that they understood why I felt like I did and that it wouldn't happen ever again. I also noticed that 1 pharmacy tech and 1 old lady pharmacist were missing after that. They were the 2 that were the worst about it. I'm not big headed enough to think I'm the sole reason for that but I can bet I wasn't the only one to complain about it.
HIPPAbot
•
4y ago
It's HIPAA!
[deleted]
•
4y ago
Oh wow! You know they do that to me too sometimes (it depends on the person) and I've NEVER thought to make it a HIPAA case! That's a good idea, and makes total sense!
C40: HIPPAbot
•
4y ago
It's HIPAA!
C41: [deleted]
•
4y ago
Oh wow! You know they do that to me too sometimes (it depends on the person) and I've NEVER thought to make it a HIPAA case! That's a good idea, and makes total sense!
C42: bdlime
•
4y ago
Happens alot unfortunately.
I've had it happen more than once. Instead of being happy that you aren't living the life anymore, they treat you like shit. My Dr gets really pissed about it. It's ridiculous that they think it's ok to treat us that way. They don't know our story. Judgmental assholes
C43: mikeymike716
•
4y ago
Not at all. Don't use a national chain. They have people who most likely came from out if state. So they don't know anyone, so they judge more often. If you go to a local mom &amp; pop pharmacy, chances are you may have seen your pharmacist in a supermarket, or out and about. Plus, they'll be there for YEARRRSSS. Compared to Rite-Aids where it seems they like to replace the actual Pharmacist every 6 to 8 months.
Just my opinion / personal experience.
C44: PissedOffProf
•
4y ago
I had a CVS pharmacist question a refill on a controlled substance once—Ambien for migraines—and my nurse sister called and told this woman OFF! I never got the treatment again, even though I was a little embarrassed to go back. 😊
C45: Jennlynnne
•
4y ago
5+ Years Clean
I currently go to a clinic that has a pharmacy connected to it. So no issues but prior to that I was a scared every month whether I would be able to get my meds. They would constantly tell me I was early even when my doctor's office wouldn't even schedule my next appt till I was due a new script. CVS flat out denied me. I have no idea why. Other places would always say they were out or didn't carry them which I knew was a lie because of other people I knew who went there. So yes I completely understand your frustration.
C46: Logical_Childhood733
•
4y ago
I am a woman and I feel like they go easier on me than the guys I see come in. Recently though I had to get Lidocane patches for my daughter bc she hurt her hip (cheerleading) and they were side eyeing me HARD bc they know me. The judgment is always there
C47: StevenRabbi
•
4y ago
Not to the tune of your experience, but just to contribute to the discussion in terms of opposite possibilities… I use CVS, have been for the past year or so. Never any issues. Once, not sure how, I got really messed up on my script. I was getting 2 different doses - 8mg *2 for the morning and a 2mg booster for the afternoon. Somehow I ended up with a ton of 2mg films and very few 8mg ones. I panicked…. I was sure that I’d have to call the doctor, file a police report, or just suffer for a couple of weeks. But I decided to call the pharmacy anyway. The pharmacist told me to please come over to discuss. When I came, he took my script and without any issues made it right to what it was supposed to be. I told him that I really expected to have a very hard time with this, and that I really appreciated his help. He smiled at me and said something along the lines of “you are a patient here and deserve the same level of care as anyone else. And btw, I pray that you continue on with your recovery - you are an inspiration”. I was almost in tears. So it’s not always that bad, although my experience is an exception.
[deleted]
•
4y ago
That is so cool. That pharmacist is fucking awesome for that!
C48: [deleted]
•
4y ago
That is so cool. That pharmacist is fucking awesome for that!
C49: Great-May
•
4y ago
Mine treat me great but last time i picked up i had my daughter with me and a new pharmacist looked at me weird and asked "are these even for you? Or are you giving them to her?" Literally shocked my names on the damn bottle
C50: coffee-teeth
•
4y ago
sounds like you guys are having some bad luck and i hate that for yall. everyone ive interacted with this time around has been all business, one of em even looked up some alternative brands to see what my insurance covers/whats cheapest. i hate that for ya :/ maybe try a different pharmacy if possible. it is a business, and you don't have to patronize them (unless your insurance forces you to... ive been there. ugh)
coffee-teeth
•
4y ago
dont get me wrong ive dealt with tons of assholes. i dont think any profession has more jerkwads than pharmaceuticals, except maybe the DMV 😂 i had the worst experience when i was prescribed oxy... the WORST... refill day was always an absolute nightmare</t>
  </si>
  <si>
    <t>1) UNIQUE pieces of advice in the comments (deduplicated)
A. Emotional coping / reframing stigma
Ignore the judgment; focus on yourself and your recovery.
“Fuck these people… take care of yourself,” let it “roll off” and keep your head up (C1, C28, C32, C42).
Respond with calm positivity when treated badly.
One commenter suggests smiling, telling the pharmacist to “have a great day,” and not escalating (C1).
Use prejudice as motivation to prove yourself / fuel quitting (or strength).
“Using it as fuel to quit suboxone” / “victory is sweeter” (C6–C8), with a counterpoint that you’re “only proving it to yourself” (C9).
B. Change the pharmacy / optimize where you fill
Switch pharmacies if possible (core recurring advice).
Multiple commenters recommend leaving the judgmental pharmacy and taking business elsewhere (C3, C17, C22–C23, C34, C37, C50).
Prefer a local “mom &amp; pop” / family-owned pharmacy over a national chain.
Framed as friendlier, more flexible, more invested in your business, and less judgmental (C3, C13/15 thread via MercyFaith, C22, C43).
Counterpoint: type of pharmacy doesn’t guarantee respect; it depends on the staff.
One person says Walgreens (chain) wasn’t judgmental, but a worker at a mom &amp; pop was (C24).
Another says mom &amp; pop used to be great until ownership changed and policies became hostile (C25).
Another reports Walmart Neighborhood Market was better than Walgreens (C27).
Overall: “every single pharmacy is different… depending on the employees” (C27) and “judgmental workers isn’t exclusive” (C26).
Use a clinic-connected pharmacy if available to reduce access hassles.
One commenter says having a clinic with a connected pharmacy eliminated issues; before that they feared access monthly (C45).
C. Escalation / advocacy tactics (complaints, documentation, leverage)
Directly address the pharmacist about their tone and the purpose of the medication.
A suggested script: explicitly name the rude behavior and state Suboxone is helping recovery; if it doesn’t change, switch pharmacies (C34).
Be prepared with documentation to prevent “date confusion” games.
Print the doctor’s notes / dates, highlight them, and point instead of saying “suboxone” out loud to reduce embarrassment and misreading (C36).
Record interactions and file a complaint (suggested, not always acted on).
“Record the conversations and then complain… harassed” is proposed by the commenter’s spouse; the commenter chooses preparedness instead (C36).
Threaten or file reports to oversight bodies (Board of Pharmacy) if harassment/disrespect continues.
Advice: tell them you’ll call/report to the Board of Pharmacy; “they learned… you don’t treat people with disrespect” (C37–C38).
Escalate to store management; threaten legal action framed as a privacy violation.
A commenter describes going to the store manager and threatening an attorney / “HIPAA case” if they kept forcing them to say identifying info and what they were picking up; they report it stopped afterward (C39).
“Give them an earful” / confrontational pushback.
A commenter says the pharmacist “would’ve gotten an ear full” (C33). Another says “judge them back” (C15).
D. Interpretations of why stigma happens (not advice but shapes guidance)
Assume pharmacists stereotype MOUD patients as “junkies,” and some staff enjoy power dynamics.
Commenters describe being made to wait, being lectured, or being treated as suspicious (C10, C42, C45).
Acknowledge some pharmacists can be supportive and treat you like any other patient.
One commenter describes a CVS pharmacist correcting a dispensing error kindly and offering encouragement about recovery (C47–C48). Another says they’ve had “all business” interactions and even cost-help from staff (C50).
2) Where commenters clearly agree (reinforcement)
“Yes, stigma/prejudice happens” is repeatedly affirmed (“happens every month,” “all the time,” “a lot unfortunately”) (C6, C36, C42, C45).
“Switching pharmacies can help” is widely reinforced, even though they disagree on which type is best (C3, C17, C22–C23, C34, C37, C50).
“It’s not always you / not always all pharmacists” is reinforced by commenters sharing positive experiences and stressing variability by employee/location (C27, C47, C50).
3) Where commenters diverge / conflicting advice (competing views)
Best pharmacy type (chain vs mom &amp; pop)
Pro–mom &amp; pop: often friendlier, flexible, less judgmental, “happy for your business” (C3, C17, C22, C43).
Anti–mom &amp; pop / it depends: some mom &amp; pop staff are worse; ownership changes can make it hostile; chains can be fine (C24–C27, C47, C50).
Some explicitly conclude it’s not about the pharmacy category but the people (C26, C27).
How to respond: de-escalate vs confront vs formal escalation
De-escalate/ignore: let it roll off, be polite, don’t waste energy (C1, C32).
Direct confrontation: “ear full,” “judge them back,” call them out directly (C33–C34, C15).
Formal/strategic escalation: document everything, record, complain to Board of Pharmacy, go to store manager, threaten HIPAA/legal action (C36–C39, C37–C38).
These represent distinct “peer strategies” for navigating the same access barrier.
Impact of stigma on treatment pathway
One commenter says pharmacy judgment drove them to stop the program and get bupe illegally (C10).
Others emphasize stay on track and don’t let stigma derail you (C1, C34, C47).
Gender dynamics
One commenter believes they’re treated easier as a woman than men they see (C46). No one directly confirms or refutes, so it remains a single-viewpoint claim.
4) Clinically relevant issues emerging in the advice (comment-evidence only)
Access disruption due to pharmacy behavior and “date” confusion: conflicting pickup dates, staff asserting “you’re early,” “24hr wait,” and misreading prescriber notes (original post; C35, C36, C45).
Privacy / disclosure concerns: being forced to say medication name loudly in public; fear of employer/coworkers overhearing (C36, C39).
Risk of treatment disengagement and non-prescribed sourcing: one commenter explicitly reports stigma pushed them to obtain bupe illegally (C10).
Medication access reliability varies by site/staff: reports of chain pharmacies denying, being “out,” or “not carrying” meds; others report quick fills and supportive pharmacists (C45, C47, C27, C50).
Insurance/prior-authorization barriers intersect with pharmacy support: one commenter reports a pharmacist “spotted” medication when prior auth problems happened (C20); another describes pharmacies helping find cheaper covered alternatives (C50).
Stigma extends beyond MOUD: mention of similar “refill day nightmare” with oxy prescriptions (C50), suggesting the broader controlled-med context is part of how peers interpret the problem</t>
  </si>
  <si>
    <t># Structured Analysis of Peer Advice on Pharmacy Prejudice for MOUD Treatment
## UNIQUE PIECES OF ADVICE
1. **Coping Strategies:**
   - Let negative treatment roll off your shoulders and maintain a positive attitude (C1)
   - Use prejudice as motivation to quit Suboxone (C6)
   - Don't waste time worrying about disrespectful people (C32)
2. **Pharmacy Selection:**
   - Switch to mom-and-pop/family-owned pharmacies instead of chain pharmacies (C3, C22, C43)
   - Find a pharmacy that distributes for local clinics (C3)
   - Use a clinic-connected pharmacy to avoid issues (C45)
3. **Direct Confrontation:**
   - Judge pharmacists back and question why they weren't able to become doctors (C15)
   - Directly communicate the issue to them about their rude behavior (C34)
   - Give the pharmacist "an ear full" when treated poorly (C33)
4. **Documentation and Preparation:**
   - Come prepared with printed appointment notes and dates to avoid misunderstandings (C36)
   - Point at highlighted information instead of saying "Suboxone" out loud (C36)
5. **Formal Complaints:**
   - Report to the Board of Pharmacy for unprofessional treatment (C37, C38)
   - Threaten HIPAA violations for discriminatory treatment (C39)
   - Speak to store managers about discriminatory practices (C39)
6. **Alternative Providers:**
   - Use telemedicine services like QuickMD that send prescriptions to preferred pharmacies (C17)
## AREAS OF AGREEMENT
**Multiple commenters strongly agree on:**
- **Mom-and-pop pharmacies are better:** C3, C17, C22, C37, C43 all recommend family-owned pharmacies over chains
- **Prejudice is widespread:** C1, C6, C28, C33, C42, C45 confirm this is a common experience
- **Chain pharmacies are problematic:** C17 (CVS judgmental), C22 (avoid chains), C45 (CVS denied service)
## AREAS OF DIVERGENCE/CONFLICTING ADVICE
**Chain vs. Independent Pharmacies:**
- **Pro-independent:** C3, C17, C22, C43 recommend mom-and-pop pharmacies
- **Mixed experiences:** C24 reports Walgreens wasn't judgmental but mom-and-pop was problematic; C25 describes negative experience with mom-and-pop after ownership change
- **Pro-chain examples:** C27 had positive experience with Walmart; C47 had excellent experience with CVS
**Response Strategies:**
- **Passive approach:** C1 advises letting it "roll gently off shoulders" 
- **Confrontational approach:** C15, C33 suggest directly confronting or judging back
- **Formal complaint approach:** C37, C38, C39 recommend official reporting
**Using Prejudice as Motivation:**
- **Supportive:** C6, C7 suggest using judgment as fuel to quit
- **Questioning:** C9 points out "you're only proving it to yourself"
## CLINICALLY RELEVANT ISSUES
1. **Access Barriers:** Multiple reports of pharmacies claiming to be "out of stock" or "not carrying" Suboxone (C45), potentially limiting treatment access
2. **Privacy Violations:** C36, C39 describe being forced to state medication names loudly in public, potentially violating patient privacy
3. **Treatment Interruption Risks:** C25 describes pharmacy refusing early fills even for insurance issues, C35 mentions confusion over pickup timing that could lead to missed doses
4. **Discrimination in Service:** C10 reports being made to wait until all other customers were served first, creating unequal treatment
5. **Medication Management Issues:** C47 describes prescription mix-ups that could have led to treatment disruption if not resolved
6. **Deterrent Effect on Treatment Seeking:** C34 notes that judgmental healthcare providers prevented seeking help for 12 months of heroin addiction</t>
  </si>
  <si>
    <t>qfg164</t>
  </si>
  <si>
    <t>Insurance Stopped Brand and I can't take generic.</t>
  </si>
  <si>
    <t>https://www.reddit.com/r/suboxone/comments/qfg164/</t>
  </si>
  <si>
    <t>Go to suboxone
r/suboxone
•
4y ago
NotbotSuza2711
Insurance Stopped Brand and I can't take generic.
Hi,
I've been on Suboxone for ~8 years and I've always taken the Brand. When the generic came out, I tried it for 3 weeks and felt like I was crawling out of my skin. My Dr switched me back no prob. It ended up cheaper than the generic bc I used the coupon w/insurance anyway. Now my problem--My employer rolled over our our insurance and the Brand isn't on the formulary.
The doctor's office has been completely unhelpful.
I've been thinking about this and even though I plan to continue to fight my insurance, I need to think about alternative treatment plans while this is going on. This was the best place I thought to go...
First, has anyone gone through this exception process? What should I be doing (other than completing the right forms fully and correctly). I don't think that was done either time.
Next, has anyone switched from Suboxone to Subutex? Were there any problems? Did you suffer w/d from naloxone? I may need a prior authorization but Subutex is not on the exclusion list and perhaps it'll work.
CVS carries Dr Reddy. I believe that's the generic I had a reaction to as well as many more people. I read Indivior actually makes a generic w Sandoz but it was discontinued. Is there anything else that might be worth trying like this?
Honestly, I feel like I can't get help from anyone. Not the doctors office, insurance reps and even the pharmacy is making life difficult!
Any help, answers, advice.... whatever would be extremely helpful.
Thank you (lol now w my luck this will somehow erase before I can post it).
I'm sorry it's so long
Archived post. New comments cannot be posted and votes cannot be cast.
Share</t>
  </si>
  <si>
    <t>C1: [deleted]
•
4y ago
What do you mean the generic made your skin crawl? They’re the same, maybe a different filler. But that’s not gonna make you sick. Also naloxone is inactive orally so there’s no withdrawl switching. There’s like 10 different generics tho if I’m not mistaken
Share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NotbotSuza2711
•
4y ago
C2: Traditional-Donut798
•
4y ago
The whole generic thing being weaker is all in our heads. It’s the same thing getting the same testing for the right formula.
Share
[deleted]
•
4y ago
Exactly. Idk someone else got a little offended I said that lmao
Share
starktmaintenanceman
•
4y ago
Truth
1 more reply
C3: [deleted]
•
4y ago
Exactly. Idk someone else got a little offended I said that lmao
Share
C4: starktmaintenanceman
•
4y ago
Truth
C5: Muted_Midnight2404
•
4y ago
They are NOT the same. My doctor even said they are absolutely not the same and people have different reactions to generic subs.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C6: [deleted]
•
4y ago
Lmao, how aren’t they the same?? Other than having a different filler potentially. I love how people start an argument and say I’m wrong, but provide no reasoning or basis to back it lmao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1 more reply
C7: Temporary-Object3906
•
4y ago
My doctor and pharmacists told me that everyone's body chemistry is different. And for some reason, some generics don't work for some people. Happened to me and it's infuriating when people don't seem to believe it. Why tf would I lie? As long as my meds work, I'm good. But the generics I got once, really didn't. I was in full withdrawal a few days after starting it. My doctor wasn't surprised either when I told her which ones they were. She said she had multiple patients tell her that before. Some just don't work for SOME people. You might be one of the lucky ones that don't have issues with any of them. But that doesn't mean that no one has issues with them.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NotbotSuza2711
•
4y ago
Literally the pharmacy technician at the pharmacy I go to said she's had this reaction.
It says it right in the FDA literature. It can be up to 20% different. Thank you.
C8: AnyZombie9
•
4y ago
I'm so sick of having to defend myself on here about my problems with Dr. Reddy's..they ruined my recovery. That was my experience and if other people like them, great for them! But do not fckn tell me what I went through on them or that it was all in my head. I took name brands years ago and know exactly what I'm talking about! Thank you for saying this. Shit gets exhausting..
Holycaboose
•
4y ago
Same situation with me. Was on brand years ago and doing well. Recently started taking Dr. Reddy and felt off; tired, stomach issues. I just paid out of pocket for brand however it seems worth it to me to feel more normal.
C9: Holycaboose
•
4y ago
Same situation with me. Was on brand years ago and doing well. Recently started taking Dr. Reddy and felt off; tired, stomach issues. I just paid out of pocket for brand however it seems worth it to me to feel more normal.
C10: NotbotSuza2711
•
4y ago
Literally the pharmacy technician at the pharmacy I go to said she's had this reaction.
It says it right in the FDA literature. It can be up to 20% different. Thank you.
C11: rocket808
•
4y ago
They are not the same. When my pharmacy switched the generic to Dr Greddy I was in absolute hell. Complete withdrawal.
Subjectively - Diarrhea, chills, nausea, anxiety, paranoia.
Objectively - My blood bupe level dropped so low I was showing negative on my monthly drug test.
There is absolutely a difference. I'm assuming it is some ingredients in the shitty ones makes them less absorbed sublingually.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1 more reply
C12: [deleted]
•
4y ago
Interesting opinion. I’m not disagreeing that they made you sick, but there’s no reasoning as to why they would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2shoe1path
•
4y ago
You’re absolutely right.
[deleted]
•
4y ago
Yeah but someone asshole downvoted me lol
PammyJane0919
•
4y ago
Here is an upvote for you!
C13: Temporary-Object3906
•
4y ago
I genuinely hope you never have to be confused and shocked at how a medicine that seems to help others, doesn't seem to help you at all. It really sucks. Especially when people don't believe you. But hey! My doctor believed me 100%. She wasn't even surprised when I told her which ones they were. "Everyone's body chemistry is different and some medications don't work for some people but work fine for others. There could be a tiny difference that doesn't seem to affect one person but does a lot of damage to another person taking it." -- literally what she said to me. And my pharmacists said the same thing basically.
You're not right on this. A few of us know you're not because we've physically felt the difference.
[deleted]
•
4y ago
I believe you got sick dude I’m not denying you. All I said was there is nothing in subutex that isn’t in suboxone so it’s odd
3 more replies
C14: [deleted]
•
4y ago
I believe you got sick dude I’m not denying you. All I said was there is nothing in subutex that isn’t in suboxone so it’s odd
3 more replies
C15: GoodeMichael
•
4y ago
So many people I Know have had horrible withdrawals and side effects from Dr. Reddy. Made in India. Can't even count how many comments I've read about how awful they are. No they are all NOT the same. There are quite of few research papers on this matter as well.
dodgefan101
•
4y ago
Says right on the bottom of dr reddy film box manufacted by Lehmann therapy systems West Caldwell, NJ. Definitely not manufactured in India.
C16: dodgefan101
•
4y ago
Says right on the bottom of dr reddy film box manufacted by Lehmann therapy systems West Caldwell, NJ. Definitely not manufactured in India.
C17: 2shoe1path
•
4y ago
You’re absolutely right.
[deleted]
•
4y ago
Yeah but someone asshole downvoted me lol
PammyJane0919
•
4y ago
Here is an upvote for you!
C18: [deleted]
•
4y ago
Yeah but someone asshole downvoted me lol
PammyJane0919
•
4y ago
Here is an upvote for you!
C19: PammyJane0919
•
4y ago
Here is an upvote for you!
C20: NotbotSuza2711
•
4y ago
C43: zsturgeon
•
4y ago
There are different types of generic, though. They have slightly different formulations. Which generic did you take? I have been taking the Alvogen ones for a while now and they seem fine to me.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packman61108
•
4y ago
I’m on them now. They are decent.. dr Reddys is junk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C44: bbs540
•
4y ago
Yeah no problems with the Alvogen for me, other than sometimes they’re soft and a little melted to the foil, but that’s likely because of the transportation. Been taking Alvogen for probably a couple years now, used to be brand name for like 2-3 years, now Alvogen for 2 years and occasionally Sandoz
packman61108
•
4y ago
I wish I could still get the sandoz.. those are “authorized generics” which means they are basically the same formula sold under a different name
3 more replies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C45: packman61108
•
4y ago
I wish I could still get the sandoz.. those are “authorized generics” which means they are basically the same formula sold under a different name
3 more replies
C46: MissyWTH
•
4y ago
Wow, I’m glad so many of you tolerate Alvogen. My stomach is sensitive, still, I don’t lean towards constipation &amp; I have major issues with Alvogen. (GI system BOUND. Headaches. Cankersores under tongue, too.) I’m on Medicaid, but my pharmacy orders the brand for me now (after 2 different months of the yellow packaging causing severe issues.)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C47: bbs540
•
4y ago
My GI issues subsided quite a bit after I lowered from 12 mg to 6 mg, but it still isn't very great. I'm prone to headaches so I get those pretty often, and I haven't gotten canker sores since I lowered my dose either. But hey, if you can get the brand name they definitely have less side effects in my experience, although the GI issues were VERY bad at 12 mg on brand name
C48: packman61108
•
4y ago
I’m on them now. They are decent.. dr Reddys is junk
C49: NotbotSuza2711
•
4y ago
Thank you so much for your response!!!
I believe I took Dr. Reddy.
But I'm really sensitive to generics (and I'm super glad that worked for you). But doesn't Alvogen have a different mg system? Please forgive me if I'm incorrect.
I've had this specific treatment plan in place for years. I have tried Subutex in the past when I was pregnant (which unfortunately did not take). I can't specifically remember if it was much different. Anyone else try this instead going to generics?
I pretty much pay for my insurance for my prescriptions and this is devestating.
Again thank you for your help.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
C50: zsturgeon
•
4y ago
Dr. Reddy definitely seems like the worst one from what I hear.
Greenmooseleg
•
4y ago
Dr reddy sucks. The flavor is overpowering compared to Mylan.
SugarbottomsTN
•
4y ago
Honestly, I have been on 4 types of sub. Dr. Reddy was the WORST! I have taken generic tabs, the square bupe patches, and now back on the name brand, in spite of the cost. I can vouch for OP when they say Dr. Reddy makes them sick.</t>
  </si>
  <si>
    <t>1) UNIQUE pieces of advice in the comments (deduplicated)
A. Reframe the brand vs generic issue
Generics are essentially the same as brand; differences are psychological.
“They’re the same… maybe a different filler.” (C1)
“The whole generic thing being weaker is all in our heads.” (C2–C4)
Naloxone in Suboxone is inactive orally; switching to Subutex should not cause withdrawal from naloxone.
“Naloxone is inactive orally so there’s no withdrawal switching.” (C1)
B. Validate that generics can feel different for some people
People can have different reactions to different generics due to body chemistry.
“Everyone’s body chemistry is different… some generics don’t work for some people.” (C5–C7, C12–C13)
Reported doctor/pharmacist acknowledgment of this phenomenon.
Specific generic (Dr. Reddy) associated with withdrawal or side effects for some users.
Reported experiences include:
“Complete withdrawal… diarrhea, chills, nausea, anxiety.” (C11)
“Blood bupe level dropped so low I was showing negative.” (C11)
“Ruined my recovery.” (C8)
“Tired, stomach issues.” (C9)
“Worst one.” (C48–C50)
“Flavor overpowering compared to Mylan.” (C50 thread)
If brand works better, consider paying out of pocket if feasible.
“I just paid out of pocket for brand… worth it to feel more normal.” (C9)
C. Try alternative generics rather than abandoning all generics
Not all generics are the same; try different manufacturers.
“There are different types of generic… slightly different formulations.” (C43)
Reports of tolerating Alvogen, Sandoz (authorized generic), Mylan (C43–C45, C48–C50).
Authorized generics (e.g., Sandoz) may be closer to brand formula.
“Authorized generics… basically the same formula sold under a different name.” (C44–C45)
D. Dose-related symptom management
Lowering dose may reduce GI or headache side effects.
One commenter reports GI issues improved after reducing from 12 mg to 6 mg (C46–C47).
2) Where commenters clearly agree
Strong agreement that Dr. Reddy generic causes problems for many people.
Multiple commenters describe withdrawal, GI issues, or destabilization (C8–C11, C48–C50).
“Dr Reddy sucks” appears repeatedly.
Agreement that not all generics are identical in experience.
Several users affirm differences based on body chemistry and formulation (C5–C7, C11).
Agreement that alternative generics (Alvogen, Sandoz) may be better tolerated.
Multiple users report tolerating Alvogen or Sandoz (C43–C45).
3) Where commenters diverge / conflicting views
Are generics equivalent to brand?
Position A: Equivalent / differences are psychological.
(C1–C4) – same active ingredient, same testing, filler differences unlikely to cause issues.
Position B: Not equivalent in lived effect.
(C5–C13, C48–C50) – personal withdrawal, side effects, lab-confirmed low levels, doctor acknowledgment of variability.
Manufacturing quality claims.
One commenter claims Dr. Reddy is made in India (C15).
Another corrects that packaging states it’s manufactured in NJ (C15–C16).
→ Disagreement about production origin, but shared belief that Dr. Reddy differs clinically.
Subutex vs Suboxone difference.
One commenter states naloxone is inactive orally and switching shouldn’t cause withdrawal (C1).
Others focus less on naloxone and more on generic variability; no strong counter-argument provided within the thread.
4) Clinically relevant issues emerging in the advice (comment-evidence only)
Risk of destabilization from forced generic substitution.
Multiple commenters describe full withdrawal, GI symptoms, anxiety, or “ruined recovery” after switching to Dr. Reddy (C8–C11).
Objective lab evidence claim.
One commenter reports negative buprenorphine levels after switching generics (C11).
Dose sensitivity and side effects.
GI binding, headaches, canker sores under tongue, and symptom reduction with dose decrease reported (C46–C47).
Insurance formulary restrictions driving non-medical switching.
OP reports brand removed from formulary; office unhelpful; forced consideration of alternatives.
Financial burden.
One commenter pays out of pocket for brand despite cost (C9). OP notes they primarily pay insurance for prescriptions and finds change “devastating.”
Emotional impact and need for validation.
Several commenters express frustration at being told experiences are “in their head,” indicating peer validation functions as key support in treatment continuity (C8, C13).
Overall Pattern of Peer Advice
Peers provide two broad frameworks for managing this access disruption:
Pharmacological equivalence framework
→ Generics are the same; symptoms likely unrelated to formulation; Subutex switch should not cause withdrawal due to naloxone inactivity.
Individualized variability framework (dominant in thread)
→ Bodies respond differently; specific generics (especially Dr. Reddy) may destabilize some patients; try alternative manufacturers or pay for brand if possible; dose adjustments may help.
The dominant peer consensus leans toward validating individual variability and advising trial of alternative generics rather than assuming equivalence.</t>
  </si>
  <si>
    <t># Structured Analysis of Peer Advice on MOUD Treatment Access
## UNIQUE PIECES OF ADVICE
1. **Try different generic manufacturers** - Specifically try Alvogen or Sandoz generics instead of Dr. Reddy
2. **Consider switching to Subutex** - As an alternative to Suboxone generics
3. **Pay out of pocket for brand name** - If insurance won't cover and generics don't work
4. **Work with pharmacy to order specific brands** - Even on Medicaid, pharmacies may order brand name
5. **Look for "authorized generics"** - Sandoz mentioned as having basically the same formula as brand
6. **Consider dose adjustment** - Lower doses may reduce side effects from generics
7. **Reference FDA literature** - Use the fact that generics can be up to 20% different in appeals
## AREAS OF CLEAR AGREEMENT
**Multiple commenters reinforcing the same advice:**
- **Dr. Reddy generic is problematic**: C8, C9, C11, C15, C48, C49, C50 all specifically mention negative experiences with Dr. Reddy brand
- **Individual body chemistry varies**: C5, C7, C13 all emphasize that people react differently to different formulations
- **Generics are NOT all the same**: C5, C7, C8, C10, C11, C15 consistently argue against the "all generics are identical" viewpoint
- **Brand name works better for some people**: C8, C9, C46, C49 report better outcomes with brand name
## AREAS OF DIVERGENCE/CONFLICTING ADVICE
**Major disagreement on generic equivalency:**
- **"Generics are the same" camp** (C1, C2, C3, C4): Argue that generics are identical except for fillers and differences are psychological
- **"Generics are different" camp** (C5, C7, C8, C10, C11, C15): Argue that generics have meaningful differences that cause real physical symptoms
**Conflicting views on naloxone withdrawal:**
- C1 states "naloxone is inactive orally so there's no withdrawal switching"
- No direct contradiction, but the OP's question about naloxone withdrawal when switching to Subutex goes largely unaddressed
**Manufacturing location dispute:**
- C15 claims Dr. Reddy is "Made in India"
- C16 corrects this, stating it's "manufactured by Lehmann therapy systems West Caldwell, NJ"
## CLINICALLY RELEVANT ISSUES
1. **Objective evidence of medication differences**: C11 reports blood buprenorphine levels dropped so low they tested negative on drug tests when switched to Dr. Reddy
2. **Specific withdrawal symptoms documented**: C11 provides detailed subjective (diarrhea, chills, nausea, anxiety, paranoia) and objective (negative drug test) symptoms
3. **Healthcare provider validation**: Multiple commenters (C7, C13) report that doctors and pharmacists acknowledged generic differences and weren't surprised by patient reactions
4. **FDA bioequivalence standards**: C10 references FDA literature allowing up to 20% difference in generics
5. **Access barriers**: The discussion reveals significant challenges patients face when insurance formularies change, potentially disrupting stable treatment
6. **Treatment continuity risks**: Several commenters describe having their "recovery ruined" or being in "absolute hell" when forced to switch formulations, highlighting risks to treatment stability</t>
  </si>
  <si>
    <t>Co-occuring Drug Usage</t>
  </si>
  <si>
    <t>wmp4uk</t>
  </si>
  <si>
    <t>Why are doctors giving subs in replacement of pain meds?.</t>
  </si>
  <si>
    <t>https://www.reddit.com/r/suboxone/comments/wmp4uk/</t>
  </si>
  <si>
    <t>Go to suboxone
r/suboxone
•
4y ago
Aiden532
Why are doctors giving subs in replacement of pain meds?.
Question
Like the title says I am really curious is to why all of a sudden doctors are switching old ppl to suboxone all of a sudden. My bfs grandma used to be on oxy codone 5s and she never abused them and he calls me yesterday saying his grandma is on subs now. I don’t see how subs help with pain cuz for me it’s never helped ever and luckily she doesn’t have to pay for it out of pocket like me. Anyways Are all doctors switching ppl to subs cuz I was told once you get on subs your on subs for life… that was a old mean doctor I used to have. But everyone knows how hard it is to quit these and no old person should have to go through that
Archived post. New comments cannot be posted and votes cannot be cast.
Share</t>
  </si>
  <si>
    <t>C1: DinosaurGrrrrrrr
•
4y ago
I got addicted to my pain meds when I broke my back and now have a lot of lumbar hardware and nerve damage and severe lifelong chronic pain. I have been stable on subs for 18 months now and it absolutely keeps my pain at a tolerable level. This is something that helps major chronic pain sufferers, not people with random aches. It also helps my depression anxiety and ocd a lot along with keeping me sober. It saved my life in so many ways.
Share
Acceptable_Load5610
•
4y ago
I’m with Dinosaur on that. It helps me too, makes it tolerable.
Share
tpablazed
•
4y ago
Same.. it helps my pain a lot as well. Much more tolerable than without subs.
I feel like subs do just as good on my pain as the Opana I used to take 6x a day.. and I only have to take Suboxone once.
2 more replies
weather_it_be
•
4y ago
5+ Years Clean
The last part, me too. I got addicted simply because I was curious and partied a lot in High School. Basically fell into the wrong crowd. It felt good and I didn’t want to stop feeling good. Ended up shooting H. I’ve been clean for 10 years now. Suboxone saved my life. I always say, I’d rather be on subs for the rest of my life than be shooting up in a McDonald’s bathroom for the rest of my short life.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[deleted]
•
4y ago
[deleted]
•
4y ago
7 more replies
C2: Acceptable_Load5610
•
4y ago
I’m with Dinosaur on that. It helps me too, makes it tolerable.
Share
C3: tpablazed
•
4y ago
Same.. it helps my pain a lot as well. Much more tolerable than without subs.
I feel like subs do just as good on my pain as the Opana I used to take 6x a day.. and I only have to take Suboxone once.
2 more replies
C4: weather_it_be
•
4y ago
5+ Years Clean
The last part, me too. I got addicted simply because I was curious and partied a lot in High School. Basically fell into the wrong crowd. It felt good and I didn’t want to stop feeling good. Ended up shooting H. I’ve been clean for 10 years now. Suboxone saved my life. I always say, I’d rather be on subs for the rest of my life than be shooting up in a McDonald’s bathroom for the rest of my short life.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C5: DinosaurGrrrrrrr
•
4y ago
Proud of you and you’re absolutely correct!!!! It’s a maintenance medicine and it’s no different than any other needed medicine we take daily, like my thyroid med or antidepressant. We don’t get high or a buzz off it, so yes, we are very much sober. Proud of your 10 years, can’t wait to be able to say the same for myself in 8.5 years!!!
6 more replies
C6: [deleted]
•
4y ago
C10: [deleted]
•
4y ago
C25: [deleted]
•
4y ago
I think Suboxone helps some with pain… it just depends on the person
SoilLongjumping5311
•
4y ago
This! People do not metabolize medication the same way. This is a fact I don’t know why doctors don’t take this into consideration when it comes to dealing with pain patients but they sure don’t and it’s ridiculous. I honestly all I wanna do is get better go to medical school and law school and just annihilate this fucked up system into something resembling patient care.
1 more reply
C26: SoilLongjumping5311
•
4y ago
This! People do not metabolize medication the same way. This is a fact I don’t know why doctors don’t take this into consideration when it comes to dealing with pain patients but they sure don’t and it’s ridiculous. I honestly all I wanna do is get better go to medical school and law school and just annihilate this fucked up system into something resembling patient care.
1 more reply
C27: Bratty-Blondie
•
4y ago
Because the country is using scare tactics to not provide proper care. Buprenorphine has very little pain relieving benefits and that is only on overt low MCG doses. It will NOT work for someone that was already taking traditional pain meds as they have to prescribe a large dose above the pain relief threshold. These doctors are only protecting themselves and NOT the patient! Anyone using pain meds as prescribed will only be hurt by this and have a very hard time. People are promoting Suboxone for everything and it has become ridiculous. People using responsibly need to be left alone. They are not in danger of OD and are not the cause of this crisis.
Aiden532
•
4y ago
Exactly! And that’s how his grandma was she was proscribed it for as needed cuz she has bad knees and recently last year had both knee surgery so she was/ is most definitely in pain but she wasn’t taking it crazy style and 5mg oxy is so low she would only take one pill not like 5 pills in one sitting like Abusers do. But yeah it just makes no sense to me to put her on it cuz ya it does nothing for pain for me atleast I hurt my back recently and I couldn’t get any relief from it at all!..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[deleted]
•
4y ago
5 more replies
3 more replies
C28: Aiden532
•
4y ago
Exactly! And that’s how his grandma was she was proscribed it for as needed cuz she has bad knees and recently last year had both knee surgery so she was/ is most definitely in pain but she wasn’t taking it crazy style and 5mg oxy is so low she would only take one pill not like 5 pills in one sitting like Abusers do. But yeah it just makes no sense to me to put her on it cuz ya it does nothing for pain for me atleast I hurt my back recently and I couldn’t get any relief from it at all!..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[deleted]
•
4y ago
5 more replies
C29: Denali4903
•
4y ago
I still live with back pain everyday. I got some relief from epidural steroid injections and I use a Tins unit along with massages and chiropractic treatments when it is really bad. Motrin helps more than pain meds ever did for me.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5 more replies
C30: Aiden532
•
4y ago
Since I’ve started the chiropractor it’s helped but I couldn’t get anything to help my pain scale muscle relaxers weren’t touching it nothing it was miserable I some how made my back curved down at the bottom so it was a s curved towards my right side and I could only sleep on my left side slowly being able to switched sides
3 more replies
C31: [deleted]
•
4y ago
C33: Crafty-Management-91
•
4y ago
Because it's easier for doctors to prescribe and not get in trouble with the government for over prescribing opiates. In the eyes of the government it simply looks like (obviously isn't true for some people stuck in acitve addiction etc) it's something people can't abuse so therefore they are loosening the reigns on doctors and allowing them to prescribe more freely. When it comes down to it can help with chronic pain because of what it is and alot of people are just scared because of the stigma attached due to it's on label use. I would say that doctors that are prescribing Suboxone for pain are actually trying their best in a broken system with what they have available to help. With so many chronic pain patients being cut off cold turkey with no medication and no options to treat their pain it's an available option to really try and see if it will help their pain. I'm saying this as an addict in recovery that has kicked opiates for years before I was prescribed Suboxone for chronic pain and honestly it works for me in both regards. I know as an addict that if I was prescribe heavy opioids for pain management that it might very well lead me right back to abusing my meds so there's a bonus to the Suboxone for me in that aspect and it actually does work for my chronic pain. Buprenorphine has been around for pain management for a long time now it's just because they formulated it with the Naloxone that doctors have more prescribing freedom.
[deleted]
•
4y ago
I get 10mcg a hour on the hour of straight buprenophen from a patch from pain management it helps a lot. It's basically equivalent to 80mg of morphine.
[deleted]
•
4y ago
•
Edited 4y ago
C34: [deleted]
•
4y ago
I get 10mcg a hour on the hour of straight buprenophen from a patch from pain management it helps a lot. It's basically equivalent to 80mg of morphine.
C35: [deleted]
•
4y ago
•
Edited 4y ago</t>
  </si>
  <si>
    <t>Post-Level Analysis
Class Label: Co-Occurring Drug Usage
1. UNIQUE Pieces of Advice Given in the Comments
Suboxone (buprenorphine) can effectively manage chronic pain for some people.
Suboxone may work as well as traditional opioid pain medications for certain individuals.
Suboxone can be taken once daily and still provide sustained pain relief.
Suboxone is useful both for pain management and for maintaining sobriety.
Being on Suboxone long-term is preferable to returning to illicit opioid use.
Suboxone should be viewed as a maintenance medication similar to other daily medications.
Suboxone helps with depression, anxiety, or OCD for some individuals.
Suboxone does not help everyone’s pain; effectiveness depends on the person.
People metabolize medications differently; individualized response matters.
Buprenorphine has limited pain relief benefits, especially at higher doses.
Suboxone may not work well for patients previously stabilized on traditional opioid pain medications.
Doctors may be switching patients to Suboxone to avoid regulatory scrutiny over opioid prescribing.
Doctors prescribing Suboxone for pain may be trying to work within a restrictive system.
Buprenorphine patches can provide effective pain relief.
Non-opioid interventions (epidural steroid injections, TENS unit, chiropractic care, massage, Motrin) can help manage pain.
Reducing dosage may reduce side effects (e.g., GI issues, headaches).
Suboxone reduces relapse risk for individuals with prior addiction.
Suboxone does not produce a euphoric “high” when taken as prescribed.
2. Areas of Clear Agreement
Strong agreement appears around:
Suboxone helps manage chronic pain for some individuals (C1, C2, C3, C33).
Suboxone can be life-saving for people with opioid addiction (C1, C4, C5).
Medication response varies by individual metabolism (C25, C26).
Suboxone can function as a legitimate maintenance medication (C4, C5).
Regulatory pressure influences prescribing practices (C33, implied support in discussion).
There is a notable cluster of commenters reinforcing personal success stories with Suboxone for both pain and addiction recovery.
3. Areas of Divergence / Conflicting Advice
Clear divergence appears in three major areas:
A. Effectiveness for Pain
Some commenters report strong pain relief comparable to opioids (C1, C3, C33).
Others argue buprenorphine has minimal pain-relieving benefits and is inappropriate for prior opioid pain patients (C27).
The original poster reports no pain relief personally.
B. Appropriateness for Elderly or Non-Addicted Pain Patients
Some imply Suboxone is reasonable within a constrained system (C33).
Others argue it harms compliant pain patients and represents inappropriate care (C27).
C. Motivation Behind Doctor Prescribing
One view: doctors are protecting themselves from regulatory consequences (C33).
Counter-view: doctors are doing their best within a broken system (C33 also acknowledges this nuance).
The core divergence centers on whether Suboxone is:
A clinically appropriate dual-purpose medication
versus
A politically motivated substitute that inadequately treats pain.
4. Clinically Relevant Issues Emerging in the Advice
The comments raise several clinically relevant themes:
Buprenorphine as dual-purpose treatment (pain + OUD).
Individual variability in medication metabolism.
Maintenance vs. abstinence framing in addiction treatment.
Risk of relapse with traditional opioid prescribing in people with prior addiction.
Dose-dependent effects (pain relief vs. side effects).
Regulatory pressures affecting prescribing behavior.
Alternative pain management strategies (non-opioid modalities).
Buprenorphine patch as a pain-specific formulation.
Long-term maintenance therapy normalization.
Stigma surrounding Suboxone use.
Overall Pattern in This Post
Unlike some classes where polarization is extreme, this discussion shows:
A dominant pro-Suboxone cluster (personal success narratives).
A smaller but forceful dissent arguing inadequate pain control and system failure.
Heavy reliance on lived experience rather than clinical citation.
Framing of Suboxone as either:
Life-saving and stabilizing
Or system-driven substitution harming pain patients
The dominant narrative leans toward endorsement of Suboxone, but with explicit recognition of variability in individual response.</t>
  </si>
  <si>
    <t>## STRUCTURED ANALYSIS: PEER ADVICE ON MOUD TREATMENT
### UNIQUE PIECES OF ADVICE:
1. **Suboxone can effectively treat chronic pain** - Multiple commenters report it helps manage severe/chronic pain conditions
2. **View Suboxone as maintenance medication** - Frame it like any other daily medication (thyroid, antidepressant)
3. **Individual medication metabolism varies** - Pain relief effectiveness depends on the person
4. **Consider non-opioid pain management alternatives** - Epidural injections, TENS units, massage, chiropractic care, Motrin
5. **Understand prescribing context** - Doctors use Suboxone because it's easier to prescribe without government scrutiny
6. **Buprenorphine patches available for pain** - Pure buprenorphine (without naloxone) prescribed by pain management
7. **Accept potential lifelong treatment** - Better than active addiction/overdose risk
8. **Recognize dosing differences for pain vs addiction** - Low doses help pain; higher doses used for addiction treatment
### AREAS OF CLEAR AGREEMENT:
- **Suboxone helps chronic pain**: C1, C2, C3 all reinforce that Suboxone provides effective pain relief
- **Maintenance medication perspective**: C4 and C5 agree it's like any other daily medication and doesn't produce a "high"
- **Individual variation exists**: C25 and C26 both emphasize people metabolize medications differently
### AREAS OF DIVERGENCE/CONFLICTING ADVICE:
**Major Conflict - Pain Relief Effectiveness:**
- **Pro-Suboxone group** (C1, C2, C3): Report significant pain relief, comparing effectiveness to previous opioids like Opana
- **Anti-Suboxone group** (C27, C28): Argue buprenorphine has "very little pain relieving benefits" and won't work for patients already on traditional pain meds
**Competing Views on Prescribing Practices:**
- **Pragmatic view** (C33): Doctors are "trying their best in a broken system" with available tools
- **Critical view** (C27): Doctors are "only protecting themselves and NOT the patient" using "scare tactics"
### CLINICALLY RELEVANT ISSUES:
1. **Dosing threshold concern**: C27 notes that patients transitioning from traditional pain meds require doses above the pain relief threshold
2. **Formulation differences**: Discussion of pure buprenorphine patches vs. Suboxone (buprenorphine/naloxone combination)
3. **Addiction risk consideration**: C33 mentions avoiding heavy opioids due to abuse potential
4. **Withdrawal/transition challenges**: Concerns about elderly patients experiencing difficult transitions from traditional pain medications
5. **Morphine equivalency**: C34 provides specific conversion (10mcg buprenorphine patch = 80mg morphine)</t>
  </si>
  <si>
    <t>w6b3zo</t>
  </si>
  <si>
    <t>Finally came off suboxone after 15 years of 8mg a day</t>
  </si>
  <si>
    <t>https://www.reddit.com/r/suboxone/comments/w6b3zo/</t>
  </si>
  <si>
    <t>Go to suboxone
r/suboxone
•
4y ago
pal-80
Finally came off suboxone after 15 years of 8mg a day
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
Archived post. New comments cannot be posted and votes cannot be cast.
Share</t>
  </si>
  <si>
    <t>C1: daffyduckel
•
4y ago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Share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C2: pal-80
•
4y ago
It just sucks right now. No energy or motivation to do shit. I have 3 young children and I’m just sitting here miserable. I heard the paws lasts up to a year. I don’t kno if I can handle this.
Share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sbcountysurveillance
•
4y ago
That’s the reality of quickly detoxing off of subs. The best way to truly get off is to do a slow taper. Others are right about Kratom; it can be just as addicting as the opiates. I have heard many success stories by people who did a slow taper at a comfortable pace. Just something to think about.
Celebratecrypto
•
4y ago
That’s the reality why 99% of all opiate addicts should stay on maintenance for the rest of our lives, what’s the point in detoxing? So you can tell someone else your “clean”? Only like 1% of opiate addicts ever stay sober forever we know the statistics are nearly non existent for sobriety. So maintenance is good for us forever. Anyone who wants off I wish them luck but after decades of iv opiate use my ass will happily stay on suboxone having a great life. Why would I want to get off it and screw up my life? Cause that’s what’s going to happen for 99% of people who ever quit maintenance facts
Najee_Im_goof
•
4y ago
Yeah I'm worried about test levels long term, but between drinking everyday and subs everyday it's clear which is better.
Dandan419
•
4y ago
I agree completely! I sometimes worry about having to come off subs eventually. I think about the money I spend on my drs visit and script every month. But then I think about spending at MIN $100 a day on fent and how I got 3 felonies and lost my whole family and friends for awhile. Then I think about the last 4 years on subs and how I have a job I love now, I’m approved for a mortgage and getting ready to buy a house and can actually do shit instead of just worry about getting money or drugs. So at the end of the day if I have to stay on forever it’s cool with me. Sure beats the alternative
Celebratecrypto
•
4y ago
Your story was identical to me. 3 felonies all for petty drug possession. If I lived in a different state that wasn’t a common wealth I would have only had misdemeanor charge for it at the most. My state is living 50 years in the past. I abused heroin and fent and drugs for like 12 years off and on. Been sober this time for 19 months my life is the best it’s ever been financially and In most aspects. I will be on some form of opiate the rest of my life. I would switch to real pain meds or heroin maintenance if that ever becomes an option. And I would do methadone if I didn’t have to restart my program and go every day for a year to get take homes. So until laws change and drugs are decriminalized/legal clinic like In some other countries I will continue taking sub and living a good life. Yes subs aren’t the best to help with cravings or pain but it’s better then being cold turkey sober with no tolerance and a monkey on your back. It’s dangerous for us to be cold turkey sober with no tolerance cause if you relapse you can die easily. I lost many of my best friends who died their first use after being clean cold turkey for a while. Yes cold turkey sounds good but the reality is that like 1 out of 1,000 of us will ever stay cold turkey sober forever. The war on drugs is the problem for us being criminalized and treated like bad people. In countries with decriminalization addicts live normal lives and job with dignity the way it should be here. We just have to keep fighting to end the war.
1 more reply
sbcountysurveillance
•
4y ago
I’m with you there. I will probably stay on for life too.
1 more reply
1 more reply
pal-80
•
4y ago
I def do not want these side effects for the rest of my life. I never got that deep into opiates with iv. I was prescribed them for an accident I was in back in early 2000s. Was only on the for like 5 years and went to suboxone to come when they stopped giving them to me but my doctor was a piece of shit and wouldn’t taper me himself. He loved that $100 coming in every moth times how ever many patients he had giving that money
sbcountysurveillance
•
4y ago
Ugh I have heard that story many times. I don’t want to tell you what you should do. I’ve heard various stories and we are all unique in what we do and how we handle things. However I just want to reinforce that you are not a failure if you get to a point where you decide you need to go back on them and try to taper. See if you can find another sub dr if you do decide to do that. Worst case, go back to the one and taper yourself. There are many taper stories you can find in forums. I have heard that it is ok to go down about 1-2 mg per week and once you get down to 2 mg you drop off in fractions of a mg. If you did go back on you could probably just start back at 1 - 2 mg per day and taper from there. It’s your decision and it’s ok to do whatever you decide. I wish you the best!
pal-80
•
4y ago
Thanks appreciate the advice.
[deleted]
•
4y ago
It sucks, but there’s no way out of the suck without facing it. Don’t cheat yourself.
[deleted]
•
4y ago
Suspicious-Can-7774
•
4y ago
Just my two cents..the abstinence based theory of breaking an opiod habit is very unsuccessful!
Exchanging Kratom for the Suboxone doesn’t really make any sense. From other stories, you’ll just end up addicted to the Kratom???
I’m older. I’m not willing to give up a year (possibly longer) of my life trying to allow my brain to heal from MANY YEARS on opiods for pain management. I’ve chosen to remain on MAT, for life if necessary.
Choosing to look at it as if I had high blood pressure. I’d need that medication every day. My body has known far too many years on opiods so my healing time (PAWS) would be at least a year, perhaps longer. This medication is simply something I’m willing to take every day for the rest of my life, just like my synthroid!
[deleted]
•
4y ago
I feel the same way,I will happily take my subs everyday for the rest of my life. I was an IV user for over a decade and I have been clean for 4 years in September thanks to subs.
1 more reply
pal-80
•
4y ago
Not me. I’m going to do it. Not matter if I need to drink some legal kratom tea or pop a Xanax if I need some sleep. I never said I wanted to be %100 percent sober. I’m not addicted to other pills like I am opiates. I will not longer be a slave to opiates and for damn sure suboxone. I take it and still feel like shit. It just got me through the day.
Suspicious-Can-7774
•
4y ago
I too felt absolutely HORRIBLE on Suboxone. Finally switched to methadone and I feel soooo much better.
I’m in my 60’s. Been on opiods for 25+ years. My brain will need substantial time to heal and start its own dopamine production.
My partner had a massive stroke three years ago. I’m her one and only care giver. I’m simply not willing to put us both through a year of PAWS knowing that it won’t be a pleasant year. What if it was her last year??? She deserves so much better than me going through PAWS.
We are all so very different. Just wanted to share my experience and what I ultimately decided was best for us.
I’ve just heard way too many stories of people becoming addicted to the Kratom. Didn’t want that to be part of your story.
Truly praying that you make the best possible decision for you and your family. Only you know what that decision is, what’s going to work best for you. 💙🙏🏻💪
pal-80
•
4y ago
Thank u best of luck to you and your partner as well. I wish the best for both of you!!
1 more reply
daffyduckel
•
4y ago
That's why I warned you off, then proceeded to share what I knew. Kratom works remarkably well for something you can get at the corner smoke shop. What dosage were you taking? Powder or capsules? If you can take it for a short time, it can definitely help. But not if it's going to make you feel worse, obviously. This may be a blessing in disguise. If you have to function you have to function though, you know? I withdrew from Suboxone last year in a detox, but when I got out I sought kratom almost immediately. I was afraid that 4+ days of virtually no sleep was going to send me into psychosis again. I was a primary caregiver for my 97-year-old mother and felt like I just couldn't afford to lie around being non-functional, even though I didn't have small children. That would make it incredibly tough. Best of luck however you choose to deal with this.
Any other comfort meds you can use?
ETA: PAWS is real, but with any luck, highly intermittent - you don't have every symptom for a solid year, things begin to resolve themselves. But I know what it feels like to be convinced it's never going to get better.
pal-80
•
4y ago
I tried the capsules. The bag said take 1-4 so I took 4. Didn’t feel shit. Took 4 the next morning. Didn’t feel shit. Then I emptied 6 into some water and drank it. Still didn’t feel it. Bought it at a smoke shop. Red Bali. It says relax and chill. I guess I picked the wrong one. I’m trying to not relax and chill. I been doing that for the last 15 days. Getting bored. What other comfort meds do u suggest. My wife has Xanax in the house. I hate it tho. I took it once or twice when I got back at night and got great sleep but I wake up still feeling droggy. The only thing I need is something to give me energy and lift my spirits. Any suggestions?
daffyduckel
•
4y ago
Taking 2-3 grams at a time is probably suboptimal. I would be taking 10-14 of those pills. Even a red strain that actually works is going to give you energy, in the way that other opioids also gave you energy. Red Bali would be as good a strain as any. But white is better known for that. And frankly sometimes I think all the hype around colors and strains is just a marketing gimmick.
I've had smoke shop stuff that was pretty damn good. It sounds like you just hit on a bum batch, or you aren't taking enough to really help.
Something you said - it made your stomach hurt like hell? I've experienced reflux and nausea but nothing I'd describe as stomach pain. Not a great sign.
Your experience is a lot different from mine. I think essentially jumping from 8 mg as you did would be brutal for me, and I would describe jumping from even 2 mg as anything but "relax" and "chill." As for the Xanax it's a tradeoff, I'm pretty sure I would need it to get any sleep at all if I'd jumped from 8 mg. Even if it left me feeling druggy in the morning the actual sleep would probably be worth it. If I could tolerate strong coffee I'd have a dose of that.
Not that this is what you need but I've seen people swear by Adderall! Got any of *that* lying around the house?
shancamp83
•
4y ago
So, I agree there is a potential for addiction with kratom! Just know that going in and be cautious! Chk out r/kratom for info. I think the red strains typically are advised for pain n white strains give u energy. There are quite a few people who have used kratom to get thru PAWS. On the other hand I've read stories about people using subs to get off of kratom?!? I understand not wanting to go to a Dr tho n get yet another prescription! And I definitely understand having young kids n being sick n not able to function NOT being an option! There's alot of info on the kratom sub, not all of it is just people raving about how wonderful it is either. There are alot of different opinions n alot of different experiences shared from alot of people. Whatever u end up doin I wish u the very best of luck!!!
pal-80
•
4y ago
Thank u 🙏🏼
iinstantcrush
•
4y ago
Yeah man I’m pretty sure you’ve already been told this but if you jump off of 8mg a day coke turkey you will feel the withdrawal of that for the next 6 months at least. At the very least you should have started breaking the 8mg in half and start taking 4mg a day, if you want to go coke turkey it’ll be much easier to jump from there. As far as Kratom goes you need to get yourself 2 ounces of the straight powder. It sounds like a lot but you need at least 8 grams in every serving. Just mix it in with some orange juice and chug it. Definitely worked for me although it didn’t take away all the pain, it certainly helped.
iinstantcrush
•
4y ago
Cold*
pal-80
•
4y ago
How often and long did u take it for
1 more reply
Curious-cureeouser
•
4y ago
If it makes you are better happier mother, maybe stay on it at a very low dose until your children are older.
4 more replies
No-Victory-149
•
4y ago
You shouldn’t of jumped off cold Turkey like that, now your going to have longer wd’s and paws, I did the same once and had wd’s for 3 months, but if you do it properly you should be ok after 3-4 weeks and they’ll be much easier to manage.
Your better off trying sublocade
1 more reply
[deleted]
•
4y ago
Try working out. I swear it helps so much.
2 more replies
8 more replies
C3: unbitious
•
4y ago
That's going to be the biggest drawback to coming off as quickly as you did. If you were to have tapered slowly to a very low dose, most of the paws could be avoided. I definitely don't recommend you take kratom for a year, you'll just be hooked on that instead.
I'm sure you don't want to ever take bupe again, but one option would be to take one or two rounds of sublocade injection. People have had extremely easy experiences, myself included, getting off that way. My last shot was late March and I've only had very slight clamminess and restlessness at the end of my sleep cycle the past couple weeks (~3½ months out). My doctor gave me clonidine and zofran and I've been fine.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 during the taper so there's less to face all at once when you finally jump. I did the sublocade escape, so I can't personally say.
5 more replies
daffyduckel
•
4y ago
He'd have to go back up to 8 for a week. Unless someone would give him the 100 mg injection, then he could probably just go up to 2-3 mg. If it were me I know I'd be considering it. The prospect of a year of feeling like crap did my head in. Intellectually I *knew* I'd get better but emotionally I was sure I'd feel like a limp washrag for the rest of my life.
1 more reply
2 more replies
C4: Suspicious-Can-7774
•
4y ago
I could be mistaken but I don’t believe you get to “avoid PAWS” by tapering.
Yes, you’ll avoid the physical withdrawals but our brains no longer produce dopamine on their own. Dopamine is is charge of energy and motivation, along with other essentials. It takes a very long time for our brains to heal and begin producing its own dopamine. Hence the PAWS.
As I stated, I could be mistaken but science says the brain has to have that time to heal.
unbitious
•
4y ago
I can't say for certain, but judging from the experiences I've read here, the paws can at least be significantly diminished in severity and duration from adequate tapering. The idea is you take your licks in tiny increments🙏</t>
  </si>
  <si>
    <t>Post-Level Analysis
Class Label: Co-occuring Drug Usage
Post topic: Coming off long-term Suboxone, PAWS, and using kratom / other substances for withdrawal relief + energy.
1) UNIQUE pieces of advice (deduplicated)
Avoid switching from Suboxone to kratom because it can become a new addiction (“you’ll just be hooked on that instead”). (C1, C3, sbcountysurveillance, Suspicious-Can-7774)
Be cautious with kratom quality/contaminants and don’t assume “natural” means safe. (C1)
If using kratom, “strain” matters less than brand/batch; focus on reliability rather than the label. (C1)
If using kratom, “red” is said to be more opioid-like; “white” is said to give more energy; “green” is in-between (framed as “supposedly/cited”). (C1, shancamp83, later daffyduckel)
Kratom can have serious adverse effects (example: “psychotic break” attributed to kratom). (C1)
The main drawback is quitting Suboxone “too fast”; cold-turkey from 8mg is framed as leading to longer/rougher withdrawal/PAWS. (unbitious, sbcountysurveillance, iinstantcrush, No-Victory-149, daffyduckel)
A slow taper is presented as the best way to get off Suboxone / reduces what you face after stopping. (sbcountysurveillance, iinstantcrush, No-Victory-149, unbitious)
Alternative off-ramp: Sublocade injections are suggested as an easier way to come off bupe. (unbitious, No-Victory-149; daffyduckel discusses dosing logistics)
Comfort meds via a doctor (examples named: clonidine + zofran) are framed as helping. (unbitious)
Reframe maintenance as acceptable/long-term: staying on MAT “for life if necessary” is argued as reasonable, even preferred. (Celebratecrypto, Suspicious-Can-7774, other [deleted], Dandan419, sbcountysurveillance)
If you decide to go back on bupe, you’re “not a failure”; consider returning to taper rather than suffering through. (sbcountysurveillance)
If returning, consider restarting at a low dose and tapering (examples given: “1–2 mg/day,” “drop 1–2 mg/week,” then “fractions of a mg below 2mg”). (sbcountysurveillance)
Expect that PAWS is real but not necessarily constant for a full year (symptoms may be intermittent and gradually improve). (daffyduckel)
“No way out of the suck without facing it”: resist “cheating yourself” (encouragement toward enduring discomfort rather than substituting). ([deleted])
Exercise/working out helps withdrawal/PAWS symptoms. ([deleted])
If you must function (kids/caregiver), using something short-term may be necessary (framed sympathetically; not a firm endorsement). (daffyduckel)
If you’re determined to use kratom, capsules may be under-dosed and powder + higher grams/serving is suggested (e.g., “8 grams,” “2 ounces powder,” “mix with OJ”). (iinstantcrush; daffyduckel gives “10–14 pills” equivalent)
Xanax for sleep is discussed as a tradeoff (sleep vs grogginess), and caffeine is mentioned as a possible counter. (pal-80 asks; daffyduckel responds)
Adderall is mentioned as something people “swear by” for energy (presented as anecdotal/“got any lying around”). (daffyduckel)
Switching to methadone is suggested as a better-feeling alternative for someone who felt horrible on Suboxone. (Suspicious-Can-7774)
2) Clear agreement (reinforced advice)
Cold-turkey off 8mg is framed as making things harder/longer; tapering is repeatedly recommended. (unbitious, sbcountysurveillance, iinstantcrush, No-Victory-149, daffyduckel)
Kratom substitution is risky and may just replace one dependence with another. (C1, unbitious, sbcountysurveillance, Suspicious-Can-7774)
Maintenance is normalized by multiple commenters (some strongly): staying on MAT long-term is acceptable and practical. (Celebratecrypto, Dandan419, Suspicious-Can-7774, sbcountysurveillance, other [deleted])
3) Divergence / conflicting advice
A. “Get off” vs “stay on”
Stay on MAT long-term / for life is argued as the realistic, safer, and more stable path. (Celebratecrypto, Dandan419, Suspicious-Can-7774, others)
OP rejects lifelong abstinence from all substances and rejects staying on Suboxone, explicitly saying they will use kratom or Xanax if needed and doesn’t aim to be “100% sober.” (pal-80)
B. Tapering and PAWS
One view: tapering (or taper + sublocade) can significantly reduce PAWS severity/duration. (unbitious, sbcountysurveillance, No-Victory-149)
Competing view: tapering won’t “avoid PAWS,” because the brain still needs time to heal; taper mainly reduces physical withdrawal. (Suspicious-Can-7774)
C. Kratom guidance
Some discourage kratom outright (addiction risk, contaminants, psychosis story). (C1, others)
Others give practical “how-to” suggestions if kratom is used anyway (higher dose, powder, strain color, brand). (daffyduckel, iinstantcrush, shancamp83)
D. Alternative medication strategies
Sublocade presented as an “easy” exit route. (unbitious, No-Victory-149)
Methadone suggested as a better alternative for someone who felt awful on Suboxone. (Suspicious-Can-7774)
4) Clinically relevant issues that emerge (from comments only)
Polysubstance substitution is explicitly discussed: swapping Suboxone → kratom; using Xanax for sleep; Adderall mention for energy. (pal-80, daffyduckel, iinstantcrush)
Addiction risk of kratom and accounts of serious mental health consequences (“psychotic break”). (C1)
Withdrawal/PAWS expectations (duration, severity, intermittence) and differing models of why PAWS happens. (pal-80, Suspicious-Can-7774, daffyduckel, unbitious)
Medication transition pathways are peer-recommended: tapering schedules, restarting at low dose to taper, Sublocade “escape,” methadone switch. (sbcountysurveillance, unbitious, No-Victory-149, Suspicious-Can-7774)
Caregiving/parenting constraints shape advice: people emphasize functioning with kids/elder care and how that changes tolerance for prolonged withdrawal. (pal-80, daffyduckel, Suspicious-Can-7774)</t>
  </si>
  <si>
    <t># Analysis of Peer Advice on MOUD Treatment
## UNIQUE PIECES OF ADVICE
1. **Kratom-related advice:**
   - Avoid kratom entirely due to addiction potential and unknown contaminants
   - Use white kratom strains for energy instead of red strains
   - Take higher doses (8+ grams, 10-14 capsules) rather than the 1-4 capsules suggested
   - Use powder form mixed with orange juice rather than capsules
   - Consider kratom brand quality (Krave brand mentioned as reliable)
2. **MOUD continuation strategies:**
   - Stay on maintenance treatment for life (like medication for chronic conditions)
   - Consider Sublocade injections for easier withdrawal
   - Return to suboxone and do a proper slow taper (1-2mg per week, then fractions below 2mg)
   - Switch from suboxone to methadone if feeling horrible on suboxone
3. **Non-medication approaches:**
   - Exercise/working out to help with symptoms
   - Use Xanax for sleep despite grogginess
   - Consider Adderall for energy (mentioned but not recommended)
   - Accept that "there's no way out of the suck without facing it"
4. **Practical considerations:**
   - Stay on low-dose maintenance until children are older
   - Find a different doctor willing to taper properly
## AREAS OF CLEAR AGREEMENT
- **Cold turkey from 8mg is problematic:** Multiple commenters (unbitious, sbcountysurveillance, No-Victory-149, iinstantcrush) agree that jumping from 8mg will result in prolonged, severe withdrawal
- **Slow tapering is preferable:** Consistent agreement that gradual reduction would have been better
- **Kratom addiction risk:** Multiple commenters warn about kratom's addictive potential
- **PAWS duration concerns:** Agreement that post-acute withdrawal can last months to a year
## AREAS OF DIVERGENCE/CONFLICTING ADVICE
1. **PAWS and tapering effectiveness:**
   - unbitious: Believes slow tapering can "avoid most PAWS" or significantly reduce severity
   - Suspicious-Can-7774: Argues PAWS cannot be avoided by tapering because "brains no longer produce dopamine" and need time to heal regardless
2. **Maintenance vs. abstinence philosophy:**
   - Celebratecrypto/Dandan419/sbcountysurveillance: Strongly advocate for lifelong maintenance ("99% should stay on maintenance forever")
   - Original poster/[deleted] commenter: Support complete abstinence approach ("no way out of the suck without facing it")
3. **Kratom recommendations:**
   - daffyduckel: Initially warns against kratom but then provides detailed usage advice
   - Suspicious-Can-7774/sbcountysurveillance: Consistently advise against kratom
   - shancamp83/iinstantcrush: Acknowledge risks but provide practical kratom guidance
## CLINICALLY RELEVANT ISSUES
1. **Dangerous withdrawal approach:** Multiple peers identify that cold turkey from 8mg suboxone creates unnecessarily severe and prolonged withdrawal
2. **Substitution concerns:** Several commenters warn about replacing suboxone addiction with kratom addiction
3. **Functional impairment:** Recognition that severe PAWS affects parenting ability and daily functioning
4. **Overdose risk:** Celebratecrypto mentions increased overdose risk when returning to use after period of abstinence due to lost tolerance
5. **Dosing guidance issues:** Conflicting information about effective kratom dosing, with some suggesting much higher doses than package recommendations
6. **Self-medication patterns:** Discussion of using various substances (Xanax, kratom, potentially Adderall) to manage withdrawal symptoms
7. **Medical supervision gaps:** Multiple references to inadequate medical support for tapering, leading to self-directed approaches</t>
  </si>
  <si>
    <t>ws0bob</t>
  </si>
  <si>
    <t>*SUBOXONE CONSTIPATION HELPP*</t>
  </si>
  <si>
    <t>https://www.reddit.com/r/suboxone/comments/ws0bob/</t>
  </si>
  <si>
    <t>Go to suboxone
r/suboxone
•
4y ago
Famous-Mind2891
*SUBOXONE CONSTIPATION HELPP*
Question
Please somebody help me out. I take suboxone 8mgs a day. The sun pharma pink 970 generics. I have been struggling so bad with terrible constipation. I've been going 7-10 days and then having to skip a day of dosing followed by a fleet saline enema the floowing morning before I can take another dose. I end up shitting a little but still have that uncomfortable feeling in my stomach after. I've been taking colace every day and miralax but I don't think those are doing much except softening the stool a little. I've been eating prunes, kiwis, cherries, and also additional fiber through atkins high fiber chocolate coconut bars(9.5g I think).... On a side note, I don't swallow the spit after my sub dissolves. I let it sit under my tongue for 15-30min then swish and spit. So far doesn't seem like anything is helping besides the skipping a day + enema. I desperately need this medication, I've been a heroin/fet addict for 13yrs. Overdosed and had to be narcaned over 20 times. I need the subs but I don't know if I can go on like this. ANY ADVICE FROM THE SUB VETS WOULD BE GREATLY APPRECIATED! Thanks in advance and peace n love to you all. I support ALL forms of recovery and survival. The drug game is NOT the same, it's significantly more deadly and getting worse. I hope everyone that's trying to recover, finds a path and makes it. We are kindred spirits. One in the same.
Archived post. New comments cannot be posted and votes cannot be cast.
Share</t>
  </si>
  <si>
    <t>C1: sarahcake420
•
4y ago
Try lowering your dose and get some magnesium. Stool softeners and drink lots of water.
Share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zangor
•
4y ago
Magnesium citrate really helped me.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C2: Famous-Mind2891
•
4y ago
I have some magnesium supplements I have yet to try just cause I felt like I was already doin to much. But i will now. Thank you for taking the time to reply.
Share
[deleted]
•
3y ago
Drink lots of water maintain regular diet and personally I eat Atleast one bowl of mini wheats a day and poop daily lol. I’m on 24mgsame generic ones
Share
C3: [deleted]
•
3y ago
Drink lots of water maintain regular diet and personally I eat Atleast one bowl of mini wheats a day and poop daily lol. I’m on 24mgsame generic ones
Share
C4: zangor
•
4y ago
Magnesium citrate really helped me.
C5: Una2Cold
•
4y ago
I second this. I also want to emphasize the WATER!! So many people are walking around dehydrated daily and don’t even know. Now combine suboxone into that and you’re probably dried tf out. Water water water! Especially if you’re adding a stool softener because that also pulls water from the body into the gut. HYDRATE!
C6: iClapCheeks_
•
4y ago
DRINK. WATER. CONSTANTLY
C7: insufficientfacts27
•
4y ago
Here Comes the Sun
Magnesium! I was just commenting it over in the methadone subreddit too. Lol. I cant recommend it enough. The citrate bottle is on recall right now, but an Epsom Salt drink or Milk of Mag(double dose both) should do the same only a little slower. You need to take it everyday. I got regulated with MoM then switched to the pill version everyday. Its worked wonders. Give it a few days to start working. You might want to consider an enema, to "jump start" things.
Famous-Mind2891
•
4y ago
Thank you for the reply. I've been scarred of the stimulant laxatives for fear of cramps or pain trying to go. I just did an enema on the 16th and it worked but I had to skip a whole days dose
C8: Famous-Mind2891
•
4y ago
Thank you for the reply. I've been scarred of the stimulant laxatives for fear of cramps or pain trying to go. I just did an enema on the 16th and it worked but I had to skip a whole days dose
C9: [deleted]
•
4y ago
C25: No-Elevator7756
•
4y ago
Senikot works wonders
datSubguy
•
4y ago
Treatment Provider/Taper Advisor
I second this. I took Senikot the entire time I utilized subs. Works great!
Poopergoblin
•
4y ago
This! Daily docusate + senna is recommended for opioid induced constipation.
C26: datSubguy
•
4y ago
Treatment Provider/Taper Advisor
I second this. I took Senikot the entire time I utilized subs. Works great!
C27: Poopergoblin
•
4y ago
This! Daily docusate + senna is recommended for opioid induced constipation.
C28: rainbow_bright6857
•
4y ago
Water water water. This has been the one and only thing that has worked for me but work it does. I find that if I drink at least 4 or 5 bottles of room temperature a day I don't have any problems with constipation but before this i would do the colace, probiotics etc the subs make me not want to drink water so at first I had to force myself but I'm glad it was a simple fix that I shouldve be doing in the first place anyway
C29: Huge_Initiative_6626
•
4y ago
A had major constipation, but now I eat pitted Prunes all day. They are delicious and help me go like a champ!!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C30: Famous-Mind2891
•
4y ago
Thank you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C31: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C32: Chazzzz13
•
4y ago
Metamucil. 2-3 times a day, every day. It helps so much. I started taking it before I got on subs because of the stories I heard.
It legit is the best.
C33: PookieCat415
•
4y ago
Talk to your doctor as there are a few types of medication they can give you. Kristalose has worked for me, but you need a prescription.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C34: Famous-Mind2891
•
4y ago
Thank you for the reply. What mg are you on? For how long? How long did it take the kristalose to work for you?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C35: PookieCat415
•
4y ago
I am on 6mg a day for about 3 years. My doctor prescribed Kristalose about 2 years ago after I finally said something to her. It worked right away and I used to need it more often than I do now, but I keep it around. There are a few other meds and your doctor knows best which one to start you with. Good luck!
C36: Gouchhorror
•
4y ago
So I understand this cause I have the same problem. I have learned that miralax and docusate only work if you drink a BUNCH of water. It's a osmotic laxative so it needs water to work. Water and exercise and spreading our your doses as long as you can and taking your dose at the same time everyday really really helps minimize the constipation. Hope this helps
C37: noahcourts
•
4y ago
I have this problem too. It's very severe I understand the pain that you go through. It's literally one of the worst things you can suffer from if it gets to the level It's gotten for me. I've tried Miralax it really doesn't work for me. Hopefully I'll find something but I do take the enema route myself. It's the only thing that works.
C38: [deleted]
•
4y ago
Get you some metamucil. I got on subs 3 weeks ago and was having horrible constipation. after taking Metamucil daily I now have regular bowel movements. I still have some issues but the majority of my issues are gone
C39: uptheirons726
•
4y ago
Drink a lot of water everyday and find something that works for you. I take two Metamucil capsules everyday and they help a ton. I go pretty much every day at like 10am. Lol
C40: Dreamteammeme
•
4y ago
5+ Years Clean
Miralax is what saved me. Actually thanks for reminding me! I haven't gone in 3-5 days actually because I forgot to drink some gah!! I usually drink more than a cap full for 2 days in a row and then every 3-4 days I just need one full cap (if I keep up with it if not I gotta do the two caps again + if I'm more stopped up this week anyway) and that works for me! Others say a tablespoon a day is good I might start doing that but I'm so bad with remembering ugh which I hope my next #2 isn't painful -.- (sometimes I don't need the miralax because I've been drinking smoothies daily so it's ok sometimes to miss) I really gotta make a reminder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C41: Famous-Mind2891
•
4y ago
Hey thank you so much for the reply. I really appreciate that you got specific to what's working for you. If you don't mind me asking what mg/day are you on and for how long? Also how long after you started the miralax routine did it take to start being effective?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C42: meowmixplzdeliver1
•
4y ago
Can also give miralax a thumbs up. I have had some stomach surgeries that really fucked up my shitting game. It has slowly improved but never gotten to 100%. I used miralax. It would typically take 2 to 3 days of taking it until I could shit. You can take it daily, that's what my stomach doctor told me. Obviously go to a doctor about this because constipation can be serious. Blockages are no joke.
C43: Dreamteammeme
•
4y ago
5+ Years Clean
Miralax can work immediately! Longest I've waited for it to work was 3 days (I have a messed up stomach as is though) and it works like a charm. Typically if I keep it up I'll go frequently and have to dose what I stated before. When I forget and mess it up is when it can take 3 days. I started miralax when I was on my highest dose daily of 4mg however there are people taking 16mg or more that miralax works for them. I am now currently on 1.75 and been taking miralax for 4 years. everyone is different so when you get the miralax you can play with your dose somewhat and see what works for you!
C44: thatGUY2220
•
4y ago
What’s your dose?
Drink citrucel or miralax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C45: Famous-Mind2891
•
4y ago
8mgs/day. 4mg(am) - 4mg(pm)
thatGUY2220
•
4y ago
Perhaps you should try once a day so that there’s less in the blood stream in the morning. Idk try citrucel.
2 more replies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C46: thatGUY2220
•
4y ago
Perhaps you should try once a day so that there’s less in the blood stream in the morning. Idk try citrucel.
2 more replies
C47: AutoModerator
•
4y ago
You do not meet our minimum karma requirement. Your comment will be posted once it is approved by the mods. In the meantime, click this link to learn more about Reddit karma.
I am a bot, and this action was performed automatically. Please contact the moderators of this subreddit if you have any questions or concerns.
C48: [deleted]
•
4y ago
I have the exact same problem on top of IBS constipation so it’s a double whammy for me. I used take three Relistor’s a day on top of four stool softeners plus one capful of miralax a day and it works for me. It’s a lot to go thru. Now I take one Motegrity and four stool softeners and it helps a lot.
[deleted]
•
4y ago
Same I can’t even eat the same food I used to or run my finger along my stomach without flinching even the water from the shower bothers me.
C49: [deleted]
•
4y ago
Same I can’t even eat the same food I used to or run my finger along my stomach without flinching even the water from the shower bothers me.
C50: gummybearsallday44
•
4y ago
Probiotics! Do not miss a day!</t>
  </si>
  <si>
    <t>Post-Level Analysis
Class Label: Co-occuring Drug Usage
Post topic: Severe constipation on Suboxone (8mg/day), currently relying on “skip a day + Fleet enema,” asks for advice.
1) UNIQUE pieces of advice (deduplicated)
Lower the Suboxone dose to reduce constipation burden. (C1 “try lowering your dose”; also implied by commenters sharing lower-dose experiences)
Try magnesium, especially magnesium citrate; some suggest Milk of Magnesia or Epsom salt drink as alternatives, and to take it daily (with “few days to start working” mentioned). (C1, C4, C7)
Hydrate heavily / drink water constantly, often framed as the key factor (and especially important if using stool softeners/osmotics). (C1, C3, C5, C6, C28, C39, C36)
Maintain a regular diet / add specific fiber foods, with concrete examples:
Mini-wheats daily (C3)
Pitted prunes (C29)
Metamucil (powder or capsules), 2–3x/day or daily (C32, C38, C39)
Citrucel (C44/C46)
Probiotics daily (“do not miss a day”) (C50)
Use Miralax strategically:
Some say it “saved me” and describe dosing patterns (multi-day loading then maintenance) (C40/C43)
Another says it takes 2–3 days to work and can be taken daily (C42)
Another commenter says Miralax “only works if you drink a bunch of water” (C36)
Use a stimulant laxative / senna product: Senikot; also explicitly “docusate + senna” (framed as recommended). (C25–C27)
Talk to a doctor for prescription options; Kristalose is named as working “right away,” with note that doctors can choose among “a few other meds.” (C33–C35)
Exercise is suggested alongside hydration and routine as helpful. (C36)
Dose-timing / dosing pattern changes:
“Spread out your doses as long as you can”
“Take your dose at the same time every day”
Consider switching from split dosing (AM/PM) to once daily to reduce morning burden (speculative). (C36, C44–C46)
Enema as a ‘jump start’ is suggested (even though OP is already doing enemas). (C7)
Use specific constipation meds based on other commenters’ experiences:
Relistor (3/day) + stool softeners + Miralax (C48)
Later switching to Motegrity + stool softeners (C48)
2) Clear agreement (reinforced advice)
Hydration/water is the most consistently reinforced recommendation (multiple commenters emphasize it strongly, including all-caps “DRINK. WATER. CONSTANTLY”). (C1, C3, C5, C6, C28, C36, C39)
Magnesium (often magnesium citrate / magnesium-based laxatives) is repeatedly recommended as effective. (C1, C4, C5, C7)
Fiber supplements (especially Metamucil) are repeatedly endorsed as reducing constipation and improving regularity. (C32, C38, C39)
Medical escalation: at least one clear thread advising talk to doctor for prescription options, supported by a personal success story. (C33–C35; plus C48 listing prescription meds)
3) Divergence / conflicting advice
A. Miralax effectiveness and how fast it works
Works well / “saved me” with routine use (C40/C43)
Takes 2–3 days to work (C42)
Doesn’t work for me (C37)
Only works if you drink a bunch of water (C36)
These aren’t direct contradictions, but they present different expectations and experiences.
B. Best “core solution” framing
Some imply the fix is mainly water + routine (C28, C36, C39).
Others emphasize specific products/meds (magnesium citrate, Senikot, Kristalose, Relistor/Motegrity). (C7, C25–C27, C33–C35, C48)
C. Approach to Suboxone dosing
Lower dose (C1) vs change schedule (once daily vs split; spread doses; strict same-time dosing) (C36, C44–C46).
Not conflicting, but different levers: amount vs timing.
4) Clinically relevant issues emerging in the advice (comments-only)
Severity/red flags: OP reports 7–10 days without bowel movement, reliance on skipping doses + Fleet enema, persistent discomfort; commenters mention constipation can become serious and “blockages are no joke” and explicitly advise seeing a doctor. (C42; OP context)
Dose manipulation: multiple suggestions to lower dose or alter dosing schedule (once daily vs split), which could affect MOUD adherence (raised implicitly because OP is skipping doses already). (C1, C44–C46, OP’s current strategy)
Polypharmacy / heavy laxative regimens: commenters describe intensive stacks (e.g., Relistor + stool softeners + Miralax, later Motegrity + stool softeners) and stimulant laxatives (senna), suggesting constipation management can escalate to multiple agents. (C25–C27, C48)
Hydration as a mechanism is repeatedly invoked (stool softeners “pull water,” Miralax “needs water”), shaping how peers explain why prior attempts may be failing. (C5, C36)</t>
  </si>
  <si>
    <t># Structured Analysis of MOUD Peer Advice
## UNIQUE PIECES OF ADVICE
1. **Magnesium supplementation** (various forms: citrate, Epsom salt, Milk of Magnesia)
2. **Increase water intake significantly** (4-5 bottles daily, constant hydration)
3. **Lower suboxone dose**
4. **Use stool softeners** (Colace, docusate)
5. **Take Miralax** (with specific dosing strategies)
6. **Use Metamucil** (2-3 times daily, preventatively)
7. **Take Senna-based products** (Senikot)
8. **Combine docusate + senna daily**
9. **Eat prunes regularly**
10. **Eat mini wheats cereal daily**
11. **Take probiotics daily**
12. **Use enemas as needed**
13. **Exercise regularly**
14. **Spread out/adjust dosing timing** (once daily vs. split dosing)
15. **Maintain regular diet**
16. **Try Citrucel**
17. **Consult doctor for prescription medications** (Kristalose, Relistor, Motegrity)
## AREAS OF CLEAR AGREEMENT
**Water intake**: Multiple commenters (C1, C5, C6, C28, C36) strongly emphasize drinking large amounts of water, with C5 specifically explaining the mechanism of dehydration with suboxone and stool softeners.
**Magnesium supplementation**: Strong consensus across C1, C4, and C7, with C4 and C7 specifically recommending magnesium citrate.
**Metamucil effectiveness**: C32, C38, and C39 all report success with daily Metamucil use.
**Senna products**: C25, C26, and C27 agree on Senikot's effectiveness, with C26 noting use "the entire time" on subs and C27 stating it's "recommended for opioid induced constipation."
**Miralax support**: C40, C42, and C43 provide positive experiences, though with varying dosing strategies.
## AREAS OF DIVERGENCE/CONFLICTING ADVICE
**Miralax effectiveness**: While some commenters (C40, C42, C43) strongly endorse Miralax, the original poster notes it's "not doing much except softening the stool a little," and C37 states "Miralax it really doesn't work for me."
**Dosing strategy**: C1 suggests "lowering your dose" while C46 recommends changing from split dosing to "once a day so that there's less in the blood stream in the morning." No other commenters address dose reduction as a solution.
**Laxative types**: Commenters suggest different approaches - some favor osmotic laxatives (Miralax, magnesium), others prefer stimulant laxatives (senna), and others recommend bulk-forming agents (Metamucil, Citrucel).
## CLINICALLY RELEVANT ISSUES
1. **Severity recognition**: C42 warns "constipation can be serious. Blockages are no joke," highlighting potential medical complications.
2. **Professional consultation**: C33 and C35 recommend talking to doctors for prescription options, with C35 noting the doctor "knows best which one to start you with."
3. **Medication interactions**: C5 explains the mechanism of how stool softeners "pull water from the body into the gut," demonstrating understanding of drug interactions with hydration.
4. **Dosing modifications**: Suggestions to alter suboxone dosing (C1, C46) represent significant medication management decisions that typically require medical supervision.
5. **Combination therapy approach**: C27 mentions "daily docusate + senna is recommended for opioid induced constipation," suggesting evidence-based combination treatment.
6. **Individual variation**: C43 notes "everyone is different so when you get the miralax you can play with your dose," acknowledging the need for personalized approaches.</t>
  </si>
  <si>
    <t>r6r89n</t>
  </si>
  <si>
    <t>Suboxone for Kratom withdrawal</t>
  </si>
  <si>
    <t>https://www.reddit.com/r/suboxone/comments/r6r89n/</t>
  </si>
  <si>
    <t>Go to suboxone
r/suboxone
•
4y ago
crice07
Suboxone for Kratom withdrawal
Just got subs so I can finally get off kratom. How long should I wait from my last dose to begin taking subs? They started me on 8-2s twice a day
Archived post. New comments cannot be posted and votes cannot be cast.
Share</t>
  </si>
  <si>
    <t>C1: nothingt0say
•
4y ago
Kratom won't give PWD you can go straight to suboxone. Subs are MUCH stronger. Take 1 mg max
Share
crice07
•
4y ago
Really?? Interesting...
Share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Basskitten777
•
4y ago
I took Kratom 4 hours before a Suboxone and got severe PWD!!!!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C2: crice07
•
4y ago
Really?? Interesting...
Share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C3: [deleted]
•
4y ago
Kratom isn’t a full on Mu antagonist so it gives zero PWD effects whatsoever. I used to take both subs and kratom together to fight my agent withdrawal. It’s honestly a great combo
Share
Basskitten777
•
4y ago
I took kratom 4 hours before a Suboxone and got severe PWD! I thought I was dying it was a total nightmare
1 more reply
C4: Basskitten777
•
4y ago
I took kratom 4 hours before a Suboxone and got severe PWD! I thought I was dying it was a total nightmare
1 more reply
C5: nothingt0say
•
4y ago
I've taken Kratom up to 6 hrs before starting subs
tapestry0fm0lecules
•
4y ago
•
Edited 4y ago
I took kratom 30 mins before my subs no wd Edit:spelling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C6: tapestry0fm0lecules
•
4y ago
•
Edited 4y ago
I took kratom 30 mins before my subs no wd Edit:spelling
C7: crice07
•
4y ago
And all was well?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1 more reply
C8: nothingt0say
•
4y ago
It was absolutely fine. I was going from morphine to suboxone and used kratom to bridge the gap.
The only things that you get precipitated withdrawal from are long acting full agonist opiates like methadone and street fentanyl.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C9: crice07
•
4y ago
perfect.
sawcyboy
•
4y ago
I know people that take it together, and I have actually started subs after an opiate addiction and used kratom again right after my first dose just to help out my wds a little more as well
Complete_Atmosphere9
•
4y ago
Kratom isn't an opiate like oxy or heroin.
[deleted]
•
4y ago
C10: sawcyboy
•
4y ago
I know people that take it together, and I have actually started subs after an opiate addiction and used kratom again right after my first dose just to help out my wds a little more as well
C11: Complete_Atmosphere9
•
4y ago
Kratom isn't an opiate like oxy or heroin.
[deleted]
•
4y ago
C12: [deleted]
•
4y ago
C14: Basskitten777
•
4y ago
I took Kratom 4 hours before a Suboxone and got severe PWD!!!!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C15: nothingt0say
•
4y ago
What else was in ypur system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C16: Basskitten777
•
4y ago
Only kratom, I had been taking Kratom for a few days. Then found a 8mg Suboxone strip, took half, then the PWD started
nothingt0say
•
4y ago
I guess everyone is different but this is definitely not typical, from what I have seen. Taking kratom for a few days isnt gonna give you a habit. So you probably took way too much suboxone and were actually overdosing not in withdrawal
7 more replies
C17: nothingt0say
•
4y ago
I guess everyone is different but this is definitely not typical, from what I have seen. Taking kratom for a few days isnt gonna give you a habit. So you probably took way too much suboxone and were actually overdosing not in withdrawal
7 more replies
C18: [deleted]
•
4y ago
OP gonna be high a f off that Suboxone. You really should try to quit Kratom cold turkey before switching to a drug that 100s of times more potent, more addicting, and more difficult to quit.
Adorable_Boot_5701
•
4y ago
This. I don't even think a provider should have prescribed him, but they're all out for that insurance money. Poor OP is gonna be stuck on subs now.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1 more reply
HUGECREAMLOVER
•
4y ago
Absolutely maddening. Not OPs fault at all he wanted to fix something but man that’s insane that would be allowed.
C19: Adorable_Boot_5701
•
4y ago
This. I don't even think a provider should have prescribed him, but they're all out for that insurance money. Poor OP is gonna be stuck on subs now.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1 more reply
C20: [deleted]
•
4y ago
This has been happening more frequently. Its ridiculous imo.
Adorable_Boot_5701
•
4y ago
It's like giving someone chemo for a cold. I just don't agree with it and a lot of people don't realize what they're signing up for when they start a suboxone program. I almost wish I never started but I had to do what I did.
4 more replies
1 more reply
C21: Adorable_Boot_5701
•
4y ago
It's like giving someone chemo for a cold. I just don't agree with it and a lot of people don't realize what they're signing up for when they start a suboxone program. I almost wish I never started but I had to do what I did.
4 more replies
C22: learnandlivetodie
•
4y ago
Idk. They certainly shouldn’t have prescribed him 16mg a day. That’s definitely nuts. But Kratom can be a fucking nightmare after a while. You end up dosing up to 6 times a day, you start getting weird shaking in your limbs, and eventually you just feel like absolute shit all the time. At least subs are “clean” and consistent. As in, not like Kratom where what’s affecting your brain is dozens of random, mostly not researched alkaloids that vary with every strain and batch. Kratom has been known to cause seizures and psychological disorders after extended heavy use.
Kratom dependence can be as debilitating as street opioids for some.
If taken correctly and consistently, suboxone doesn’t cause a high or require constant redosing. Doesn’t affect memory or cognition anywhere close to the way Kratom can.
If I had to choose between being stuck on Suboxone or Kratom, I’d choose subs 1000x over. At least on subs you can essentially forget your on it, and live a normal life, not to mention the difference in side effects. (Once again, if taken correctly and as prescribed. I’d imagine subs could feel like a prison too if you’re taking them sporadically and in varying doses chasing a high)
C23: HUGECREAMLOVER
•
4y ago
Absolutely maddening. Not OPs fault at all he wanted to fix something but man that’s insane that would be allowed.
C24: Amb3120
•
4y ago
i understand why ppl are saying to not use subs for kratom WD, but I also understand how terrible kratom addiction is. I had such horrible side effects. so I feel you. but I would try to do a standard 8 day taper. 8,7,6,5,4,3,2,1 and done. you’ll still feel kinda shitty for a few days after but trust you don’t wanna be addicted to subs either.
pneuma38
•
4y ago
I did this. I was taking 60+ gpd kratom and did an 8 day sub taper. Been clean over 3 months now.
Amb3120
•
4y ago
congrats that’s awesome! I hope to get back there soon…the 8 day sub taper is how I got off heroin while in detox/inpatient
4 more replies
undirectedgraph
•
4y ago
I will try this too. Seems pretty quick. I found the withdrawals to be absolutely terrible. Was so bad for me when I tried it
3 more replies
C25: pneuma38
•
4y ago
I did this. I was taking 60+ gpd kratom and did an 8 day sub taper. Been clean over 3 months now.
Amb3120
•
4y ago
congrats that’s awesome! I hope to get back there soon…the 8 day sub taper is how I got off heroin while in detox/inpatient
4 more replies
C26: Amb3120
•
4y ago
congrats that’s awesome! I hope to get back there soon…the 8 day sub taper is how I got off heroin while in detox/inpatient
C27: undirectedgraph
•
4y ago
I will try this too. Seems pretty quick. I found the withdrawals to be absolutely terrible. Was so bad for me when I tried it
3 more replies
C28: Trumpville-Imbeciles
•
4y ago
Taking Suboxone to get off kratom is like taking heroin to get off hydrocodone in my opinion. I used kratom to get off of subs. I was taking k for months and was forced to quit when I went to jail and it sucked for a few days but wasn't anything like I'd imagine sub withdrawal being. I've only gone through sub withdrawal for a few days and it sucked a lot more than kratom wd. If you're going to take the subs, just take a small amount and wean off it in a week or two
C29: wigsy33
•
4y ago
Any you guys do shrooms while on suboxone?
towerninja
•
4y ago
I've done shrooms, lsd, and dmt while on subs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insufficientfacts27
•
4y ago
Here Comes the Sun
I would make a post and ask or search for it in this sub if you need information. I don't see why it would interact with it. I feel like it might make a trip a little less "trippy" but I'm just assuming here.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wigsy33
•
4y ago
Thank you greatly appreciated I will do that 🙏
C30: towerninja
•
4y ago
I've done shrooms, lsd, and dmt while on subs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C31: wigsy33
•
4y ago
Everything go good with you? Ive never craved a trip as much as I have been these past 6 months. Sober over a year and feel like grabbing some shrooms or LSD would be better than grabbing a rock. You get me
alphabet_order_bot
•
4y ago
Would you look at that, all of the words in your comment are in alphabetical order.
I have checked 409,480,888 comments, and only 88,612 of them were in alphabetical order.
towerninja
•
4y ago
Yeah I had no issues at all
1 more reply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C32: alphabet_order_bot
•
4y ago
Would you look at that, all of the words in your comment are in alphabetical order.
I have checked 409,480,888 comments, and only 88,612 of them were in alphabetical order.
C33: towerninja
•
4y ago
Yeah I had no issues at all
1 more reply
C34: NeverEnoughMakeup
•
4y ago
I’m on suboxone &amp; mushrooms help my depression a lot, microdosing &amp; occasional trips. Everything absolutely fine &amp; drug tests rarely test for psilocybin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C35: wigsy33
•
4y ago
That’s the reason I’m looking to get some shrooms my mood is low this past few months and I feel like I’ve gave up a life for a sober life doing nothing. Just a little over a year in and I’ve had to check my self as to where I’m at in life, yeah it’s great I’m sober but I’ve no social life. Depression is up compared to last year, even though I was running around doing blow and some opiates I felt alive. Having a crisis of faith in the fully sober model let’s say lol feeling like a nice trip would help with some balance. Because as of now I feel out of balance not that I’d want to go back to where I was but just to regain lustre for life and continue on the path.
1 more reply
C36: insufficientfacts27
•
4y ago
Here Comes the Sun
I would make a post and ask or search for it in this sub if you need information. I don't see why it would interact with it. I feel like it might make a trip a little less "trippy" but I'm just assuming here.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wigsy33
•
4y ago
Thank you greatly appreciated I will do that 🙏
C37: ahabes78
•
4y ago
This is exactly how my trips have been (not son”trippy”) while on subs and I only take 1mg a day! It’s mad me sad about shrooms cuz they were so fun back in the day!
ResolutionAdorable91
•
4y ago
Yeah subs seem to make the overall experience more dull. I’m trying to work around it. Maybe I shouldn’t share out loud but I’m considering relapsing while I do shrooms and then just get back on the subs 🤫
5 more replies
C38: ResolutionAdorable91
•
4y ago
Yeah subs seem to make the overall experience more dull. I’m trying to work around it. Maybe I shouldn’t share out loud but I’m considering relapsing while I do shrooms and then just get back on the subs 🤫
5 more replies
C39: wigsy33
•
4y ago
Thank you greatly appreciated I will do that 🙏
C40: blee9896
•
4y ago
I have no idea why anyone would really use sub to get off kratom sub is way worse i use kratom as the last part of my tapering process off heroin
Tamarama107
•
4y ago
I accidentally became pregnant while addicted to kratom. Kratom was a horrible horrible weight on my shoulders. I was actually relieved when I had a reason to talk to a Dr about it. They did not give me a choice. They switched me to suboxone and honestly, I felt so much more normal. No highs and lows, none of the hell I was going through with kratom. I decided to stay on it because it makes my life much better, and I don't regret it.
towerninja
•
4y ago
I agree I didn't taper though. Got on subs to get off H, was on subs 8 years. Did iboga to get off subs. Now on kratom to get me through the year of depression many people get after quitting subs. Then I'll taper from kratom and probably do iboga again
Edit: spelling
crice07
•
4y ago
What the heck is iboga?
8 more replies
C41: Tamarama107
•
4y ago
I accidentally became pregnant while addicted to kratom. Kratom was a horrible horrible weight on my shoulders. I was actually relieved when I had a reason to talk to a Dr about it. They did not give me a choice. They switched me to suboxone and honestly, I felt so much more normal. No highs and lows, none of the hell I was going through with kratom. I decided to stay on it because it makes my life much better, and I don't regret it.
C42: towerninja
•
4y ago
I agree I didn't taper though. Got on subs to get off H, was on subs 8 years. Did iboga to get off subs. Now on kratom to get me through the year of depression many people get after quitting subs. Then I'll taper from kratom and probably do iboga again
Edit: spelling
crice07
•
4y ago
What the heck is iboga?
8 more replies
C43: crice07
•
4y ago
What the heck is iboga?
8 more replies
C44: That-Entrance-3927
•
4y ago
The doctor put me on suboxone. For kratom withdrawals. I wish I would of just rode the kratom withdrawals out, cause this suboxone had me by the nuts..It is way harder to quit cold turkey. Longest I have made it. Is 23 days. Now that I'm working again. I am going to use a taper method. To get off of it this time around. Then I be 100% drug free.. For the first time. Since I don't know when..
C45: Sad-Task500
•
4y ago
Im gonna tell you from experience that im on subs now doing exactly what you did. In my defense I was a pretty big addict, prior to the kratom. And had been on nothing but kratom for a good two and a half years. And lemme tell ya, quitting kratom was pretty fucking bad. People will call me a pussy, but ive been threw everything under the sun. Aside from subs. And kratom was wrecking me. But it was also destroying my body and health taking it so often. I attributed the horrible withdrawals from never having any clean time from my large habbit straight to kratom. And while no amount of kratom was as strong as what i had been doing, I think keeping the receptors fed some what, still screwed me. And fed for so long, still technically with the kratom.
So I decided the sub route and at first it was a bit much yes, makes complete sense with the strength difference between bupe and kratom. but I take half of a quarter now. A few times a day. And while im slowly getting there I will also admit that being on subs for 6 months and trying to quit those has been even harder. Again maybe its from the lack of any REAL, FULL, clean time. But the subs I guarantee will make it harder.
On the upside the subs did give a lot of my life back, that even kratom had taken from me. Having to dose only a couple times a day vs 6 or so. Let alone what all that plant matter was doing to my insides. Uhhhggg. While I cant say its perfect. they’ve def helped me get back into normal routines etc. My only fear is the final jump. I have a two year old, so its made that very hard to do the final detox. Gotta make a thing out of it. And plan with the mom. 🤘🏻.
Take that as you will though thats just been my experience so far both Positive and negative effects...
C46: PicaPaoDiablo
•
4y ago
Don't do this. You're trading up an addiction to decaf coffee for cocaine. Ask a doctor or any experienced user, you can muscle through Kratom wd in a few days and be done forever. Subs aren't going to help much and are much stronger than you think. Trust me. Bad idea.
C47: Pschaef8184
•
4y ago
Bro please don’t start subs to get off kratom?! Like I can’t believe that a doctor actually did that . Like most of us were prescribed subs to stop from dying and completely ruining our lives with drugs much worse. You shouldn’t get a drug that’s 1000 times stronger to help get off weak ass kratom 😂you do you man but just don’t .
C48: Zanzan567
•
4y ago
Yeah I wouldn’t start of with 8mg of subs. You’re just going to get addicted to something worse. If anything I would suggest cutting the 8mg in 1/4th and starting off at 2mf
crice07
•
4y ago
Yeah from what I have been reading sounds like 8mg is a bit much. I'll start small
Separate-Leading5636
•
4y ago
I second this. In fact, I would just use the subs 1/4th a day of your 8mg strips for 1 week and be done (maybe 2 weeks at the most). That'll help you deal with the kratom withdrawals. You can probably start the suboxone as soon as you'd like but I'm not 100% sure about that.
crice07
•
4y ago
Great info. I’ll give it a shot!
Character_Guava_5299
•
4y ago
I totally disagree. Working in a detox kratom can be way worse of a withdrawal than people think. I never believed it until I seen it for myself.
C49: crice07
•
4y ago
Yeah from what I have been reading sounds like 8mg is a bit much. I'll start small
C50: Separate-Leading5636
•
4y ago
I second this. In fact, I would just use the subs 1/4th a day of your 8mg strips for 1 week and be done (maybe 2 weeks at the most). That'll help you deal with the kratom withdrawals. You can probably start the suboxone as soon as you'd like but I'm not 100% sure about that.
crice07
•
4y ago
Great info. I’ll give it a shot!</t>
  </si>
  <si>
    <t>Post-level structured output (for your “Suboxone for Kratom withdrawal” post)
Post (class_label = Co-occuring Drug Usage)
Question being asked: When to start Suboxone after last kratom dose; they were prescribed 8-2 twice/day.
1) UNIQUE advice given (deduplicated)
Start Suboxone immediately / no waiting needed after kratom (multiple commenters say kratom won’t cause precipitated withdrawal and they’ve taken them close together).
Start with a much smaller Suboxone dose than prescribed (e.g., “1 mg max,” “cut 8mg into quarters,” start ~2mg; avoid jumping straight to 8mg/16mg per day).
Avoid switching to Suboxone at all; quit kratom without subs if possible (some frame Suboxone as “way worse” / more addictive / harder to quit).
If using Suboxone for kratom, use a short taper only (e.g., week or two; one commenter suggests an “8-day taper” schedule; others suggest a brief wean).
Kratom can be severe / debilitating and Suboxone can be a cleaner, more stable alternative (some argue subs reduce constant redosing and variability).
Some people take kratom and Suboxone together (shared as personal practice for bridging/withdrawal relief).
Make a separate post / search the subreddit for psychedelics-on-subs info (meta-advice about where to get info).
Claims about psychedelics while on Suboxone: some report “no issues,” others say trips feel “less trippy/dull,” and one person mentions considering relapse “while I do shrooms” then returning to subs.
2) Clear agreement (reinforced advice)
Dose caution: multiple commenters push back on starting at 8mg (or 16mg/day) and recommend starting smaller / cutting strips / avoiding a high starting dose.
Concern about “trading addictions”: multiple comments warn that Suboxone may be more potent / harder to quit than kratom and could create a worse dependency.
3) Divergence / conflicting advice
Precipitated withdrawal risk from kratom → Suboxone
View A: No PWD risk; you can start right away (some cite personal experiences taking kratom minutes/hours before subs with “no wd”).
View B: PWD can happen (one commenter reports severe PWD after taking Suboxone ~4 hours after kratom).
Follow-on conflict: one responder suggests that case is “not typical” and attributes it to something else (e.g., “too much suboxone” / not withdrawal).
Whether Suboxone is appropriate for kratom withdrawal
View A: Bad idea (analogy like “decaf coffee → cocaine,” “chemo for a cold,” providers motivated by money; “muscle through kratom wd”).
View B: Sometimes justified (kratom withdrawal/dependence can be “a nightmare,” Suboxone is “clean/consistent,” fewer highs/lows, less constant dosing).
Goal framing
Some emphasize short-term taper and being drug-free; others endorse maintenance as acceptable/beneficial (in general tone, even if not all explicitly in this thread).
4) Clinically relevant issues that emerge (from comments only)
High-stakes dosing/timing guidance is being given peer-to-peer (e.g., “go straight to suboxone,” “take 1 mg max,” “start 2mg,” “8-day taper schedule”).
Reports of severe adverse experience described as PWD after switching (at least one firsthand report).
Addiction substitution risk is a major theme (fear of becoming “stuck on subs”).
Polysubstance discussion appears in-thread (psychedelics while on Suboxone; one person mentions considering relapse temporarily).
Strong skepticism toward prescribers (claims of overprescribing / insurance-money motives; “16mg/day is nuts”).</t>
  </si>
  <si>
    <t># Structured Analysis of MOUD Treatment Advice
## Unique Pieces of Advice Given:
1. **Timing/PWD Risk**: Can transition directly from kratom to suboxone without waiting (no precipitated withdrawal risk)
2. **Dosage**: Start with 1mg maximum, not the prescribed 16mg daily
3. **Short-term taper**: Use 8-day taper schedule (8,7,6,5,4,3,2,1mg) then stop
4. **Minimal dosing**: Use 1/4 of 8mg strip (2mg) for 1-2 weeks maximum
5. **Avoid suboxone entirely**: Try kratom cold turkey instead of switching to suboxone
6. **Use kratom as bridge**: Kratom can help bridge gaps between other opioids and suboxone
7. **Combination use**: Can take kratom and suboxone together safely
## Areas of Clear Agreement:
- **Multiple commenters agree on low dosing**: nothingt0say, Zanzan567, and Separate-Leading5636 all recommend much lower doses than prescribed (1-2mg vs 16mg)
- **No waiting period needed**: nothingt0say, tapestry0fm0lecules, and sawcyboy all report taking suboxone shortly after kratom without issues
- **Suboxone is much stronger**: Multiple commenters (nothingt0say, [deleted], learnandlivetodie) agree suboxone is significantly more potent than kratom
## Areas of Divergence/Conflicting Advice:
### Major Conflict: PWD Risk
- **Majority view**: No PWD risk (nothingt0say, tapestry0fm0lecules, sawcyboy, [deleted])
- **Opposing experience**: Basskitten777 reports severe PWD after taking suboxone 4 hours after kratom
### Major Conflict: Whether to Use Suboxone at All
- **Pro-suboxone group**: Supports short-term use with proper dosing (Amb3120, pneuma38, learnandlivetodie, Tamarama107)
- **Anti-suboxone group**: Strongly opposes using suboxone for kratom ([deleted], Adorable_Boot_5701, Trumpville-Imbeciles, PicaPaoDiablo, Pschaef8184)
### Conflicting Views on Kratom vs Suboxone:
- **Kratom worse**: learnandlivetodie describes kratom as causing "weird shaking," frequent dosing, seizures, psychological disorders
- **Suboxone worse**: Multiple commenters describe suboxone as "100s of times more potent," "more addicting," and "more difficult to quit"
## Clinically Relevant Issues:
1. **Dangerous dosing advice**: Prescribed 16mg daily for kratom withdrawal - multiple commenters identify this as excessive
2. **Conflicting PWD experiences**: One user's severe PWD contradicts majority experience, suggesting individual variation
3. **Addiction substitution concerns**: Multiple warnings about trading a "lighter" addiction for a "heavier" one
4. **Provider prescribing practices**: Criticism of doctors prescribing suboxone for kratom withdrawal for financial reasons
5. **Withdrawal severity disputes**: Disagreement about relative severity of kratom vs suboxone withdrawal
6. **Pregnancy considerations**: One commenter notes doctors required suboxone switch during pregnancy
7. **Individual variation acknowledged**: nothingt0say notes "everyone is different" when explaining conflicting PWD experience</t>
  </si>
  <si>
    <t>vduioi</t>
  </si>
  <si>
    <t>Do we have a chance?</t>
  </si>
  <si>
    <t>https://www.reddit.com/r/suboxone/comments/vduioi/</t>
  </si>
  <si>
    <t>Go to suboxone
r/suboxone
•
4y ago
shewz13
Do we have a chance?
Question
Been doing fentanyl for a year and a half. Tried quitting multiple times. My wife and I have been using about a half gram each a day for the past 3 months. We have 14 8mg subs and a 6 day weekend coming up. Do we stand a chance of quitting? I'm just looking for some advice I guess. Feeling hopeless but we want to stop more than anything. Jobs and bills have gotten in the way of us detoxing for to long. We have to quit. This is our last chance before our lives get really really bad.
Archived post. New comments cannot be posted and votes cannot be cast.
Share</t>
  </si>
  <si>
    <t>C1: Dazit71
•
4y ago
•
Edited 4y ago
Tapering
Not probable I'm afraid. You'll need to be off the fent for a minimum of 72 hours and most likely longer to safely start a sub induction. You might want to try the Bernese method of micro dosing subs while on fent.
Read this about fent to subs - https://filtermag.org/fentanyl-buprenorphine-microdosing/
Also check this website out - http://www.helpmegetoffdrugs.com/index Read every chapter through the -Site Navigation-...
Obviously the longer you wait and the sicker you become the better chance that you won't experience any pwds. The best way to know you are safe to start the sub induction is to use the COWS worksheet and score a 26 or higher. Unfortunately the COWS worksheet won't work for fent/fent analogs. Lastly, when you are ready to start the sub induction only start with .25mg - .50mg for your first dose. Wait 60 - 90 minutes and if you don't feel any worse then continue to dose .50mg every 60 minutes until you are stable. If at any point you feel worse then stop the subs and wait longer, do not take more subs or dope to try and stop any pwds that you might be experiencing. Also, by taking small doses every hour during your sub induction you will minimize the severity and length of any pwds if you happen to experience any and this will also allow you to become stable on the lowest effective dose of subs possible. This is the best and safest way to induct onto subs, do not take large doses of subs during your sub induction like prescrbers and big pharma instruct patients to do. Most folks are completely stable on just 2 - 4mg of sub per day and possibly up to 6 - 8mg per day for long-term IV drug users. Have your doses made up and labeled ahead of time so you don't have to deal with it while you are feeling sick in withdrawals. Keep track of the time and doses on a piece of paper during the sub induction so you don't make any mistakes. You can do this! Best of luck to you... God bless us all! 🙏
shewz13
•
4y ago
Thank you for your comment. I have tried to stop fent many times with subs in the last year. I usually wait until I am in full withdrawal which for me has been around 48 to 52 hours. I have not been thrown into pwd any of these times. Maybe I'm just lucky? I have read many posts and even a few articles taking about pwd from taking subs too soon after last dose of fent. Is it possible that 48 to 52 hours is enough for someone? Thankfully I haven't been thrust into pwd and I would really like to avoid that at all costs. Thank you again for your comment
Dazit71
•
4y ago
•
Edited 4y ago
Tapering
I don't know for sure, it's risky but possible. Use the dosing instructions that I gave you in my last post. Do not try taking anymore than just .25mg for you 1st dose when you try the sub induction.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Porkrinder_58
•
4y ago
I was on fent for 2 years but when I’d run out I’d take subs on the 3rd day and always be fine. Did the second day once and it was awful
Mushroombytheoaktree
•
4y ago
Not all fent is the same, I’ve taken fent and taken a sub in 16 hours and was fine, and I’ve taken a sub at 48 and got PWD so it’s just luck of the draw on the analogue. If you source from one place usually you can figure out what works for you.
Shart-tardedMuffuka
•
4y ago
I wish I knew this. If your really trying to get off quick I have heard methadone is an easy transfer. The induction period with subs for me was a nightmare, I took 8mg while I was withdrawing and thought I was withdrawing hard enough to take the sub…. NOPE minutes later I went into the hardest withdrawals I have ever experienced, blacked out a few times from pain and was rolling on the floor for a good 4 hrs or so until I was able to get myself to the ER. Ha then had to wait in the ER until a bed was ready and they sedated the shit out of me and sent me home seeing doubles with a bottle of benzos. Now that I’m over the initiation phase of introducing subs tho and went thru that shit I’m on the sub and still want to get high but it blocks it luckily. But I don’t recommend subz if your using fent and if I could do it over again I would of just hit a methadone clinic honestly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solterodiwhy
•
4y ago
Great advice, Bernese method does work. It's still hell, but in the end, you'll be much happier. PWD is as mother.
C2: shewz13
•
4y ago
Thank you for your comment. I have tried to stop fent many times with subs in the last year. I usually wait until I am in full withdrawal which for me has been around 48 to 52 hours. I have not been thrown into pwd any of these times. Maybe I'm just lucky? I have read many posts and even a few articles taking about pwd from taking subs too soon after last dose of fent. Is it possible that 48 to 52 hours is enough for someone? Thankfully I haven't been thrust into pwd and I would really like to avoid that at all costs. Thank you again for your comment
Dazit71
•
4y ago
•
Edited 4y ago
Tapering
I don't know for sure, it's risky but possible. Use the dosing instructions that I gave you in my last post. Do not try taking anymore than just .25mg for you 1st dose when you try the sub induction.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Porkrinder_58
•
4y ago
I was on fent for 2 years but when I’d run out I’d take subs on the 3rd day and always be fine. Did the second day once and it was awful
Mushroombytheoaktree
•
4y ago
Not all fent is the same, I’ve taken fent and taken a sub in 16 hours and was fine, and I’ve taken a sub at 48 and got PWD so it’s just luck of the draw on the analogue. If you source from one place usually you can figure out what works for you.
C3: Dazit71
•
4y ago
•
Edited 4y ago
Tapering
I don't know for sure, it's risky but possible. Use the dosing instructions that I gave you in my last post. Do not try taking anymore than just .25mg for you 1st dose when you try the sub induction.
C4: djpurity666
•
4y ago
I just wanted to share a story really quickly about PWD and subs.
I was on methadone and so was my spouse (at the time). We tapered down to the transition dose and were told to wait 3 days or 72 hours after our last dose, and then take a piece of sub.
By day 2, we both were antsy and we were surprised we were not in big withdrawal. I felt a little.bit uncomfortable, but mostly it was my cravings to use.
Somehow my SO and I discussed it and we decided we felt some sort of wd and would go ahead and take a small piece even though we had 24 hrs more to go.
After that dose, I felt a little better, but my partner did not. He was thrown into pretty violent PWD, and it was pretty horrific.
Anyway, my point is that we both had been on the same opioid, both tapered down to the correct jump point, and we both waited the same amount of time -- which was the incorrect amount of time. Why would 2 people with the same experience in transitioning have such different reactions?
It could be the same with you or anyone.... Why does anyone risk PWD each time? It may be different each time, so it may not always be the same risk each time. I believe in general, the recommended wait times for transitioning are to ensure the vast majority of people will certainly not experience PWD.
You may be lucky in life or just lucky that couple of times? But FR, you just may be lucky and be able to do it. No one can make a recommendation based on luck, however!
laurasondrugs
•
4y ago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C5: laurasondrugs
•
4y ago
C10: laurasondrugs
•
4y ago
First you must be down to at least 30 mg Methadone a day. Second thing, waiting five days is the MINIMUM TIME to wait before considering taking Buprenorphine. You shouldn't be able to sleep or eat, you must have goose flesh, dry heaves, pupils must be FULLY DILATED, you must be in FULL WITHDRAWAL. My psychologist pushed me to go seven days without ANY Methadone, or any other opioid before I went off Methadone if you haven't experienced PAWS, COUNT YOURSELF DAMN FORTUNATE. OH, PAWS can actually cause the person going through it, to DIE. This has been documented by medical autopsies. It isn't something to just lightly consider going thru every time you screw up...again, over and over. Induction from Methadone to Buprenorphine is extremely difficult. It harms your body and devastates your mind. If you feel you will continue back to heroin/fentanyl analogs or the new bezofentanyl now on the street, you are probably going to die sooner or later anyway. Induction isn't a game. It is a seriously harmful medical procedure to save your life that can also kill you. Personally? Fools rush in and come out in body bags.
C11: Porkrinder_58
•
4y ago
I was on fent for 2 years but when I’d run out I’d take subs on the 3rd day and always be fine. Did the second day once and it was awful
C12: Mushroombytheoaktree
•
4y ago
Not all fent is the same, I’ve taken fent and taken a sub in 16 hours and was fine, and I’ve taken a sub at 48 and got PWD so it’s just luck of the draw on the analogue. If you source from one place usually you can figure out what works for you.
C13: Shart-tardedMuffuka
•
4y ago
I wish I knew this. If your really trying to get off quick I have heard methadone is an easy transfer. The induction period with subs for me was a nightmare, I took 8mg while I was withdrawing and thought I was withdrawing hard enough to take the sub…. NOPE minutes later I went into the hardest withdrawals I have ever experienced, blacked out a few times from pain and was rolling on the floor for a good 4 hrs or so until I was able to get myself to the ER. Ha then had to wait in the ER until a bed was ready and they sedated the shit out of me and sent me home seeing doubles with a bottle of benzos. Now that I’m over the initiation phase of introducing subs tho and went thru that shit I’m on the sub and still want to get high but it blocks it luckily. But I don’t recommend subz if your using fent and if I could do it over again I would of just hit a methadone clinic honestly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C14: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C15: solterodiwhy
•
4y ago
Great advice, Bernese method does work. It's still hell, but in the end, you'll be much happier. PWD is as mother.
C16: YoDaNd
•
4y ago
Hell yes you have a chance you have more then a chance. As much as having your significant other doing the same things can make things harder it can just as much make things easier than going solo. Be eachothers strength. When it gets bad for her you be the rock she needs to get through it and vice-versa. Will it be easy, no it won't. But are you capable of doing it God damn right yall are. Remember it will pass. It will even be hard after but yall are teammates and can conquer anything you want. I truly wish you all the strength neccessary to do this.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C17: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C18: princesslina87
•
4y ago
Omggg fent is super strong, I would be able to use a month of h without getting withdrawals but when I did fent I used for just one week and got the most horrible withdrawl 😭 so a year and a half I feel like tahts gonna be hard but I’m glad u and ur wife want to get better ❤️‍🩹 u have to try to wait 3 days to get all the fent outta your system, otherwise the suboxone will make u get SUPER bad withdrawals , like a week of withdrawals compressed into a couple days so you wanna wait as long as u can. What I did was I took some kratom every 4 hours and it helped a little bit. Hot baths to help with the muscles restlessness and don’t take Benadryl cause that’ll worsen it! I also smoked weed and that helped too but it made my anxiety worse And when you start taking the suboxone, since you only have like 8 of them I would cut them into 4 pieces each pill and introduce a small amount at a time. If you don’t feel more sick, or if u start feeling better you can take a little more subs but you should try to hold onto them for as long as u can so you can make the craving for drugs go away. When I would switch from fent to subs, I would feel a little better but I wouldn’t feel “normal” until a week after starting the subs so give yourself a little time. Try to go to doctor for maybe some anxiety meds or depressions med and find a suboxone doctor that can help you with a plan to keep clean!
djpurity666
•
4y ago
I'm curious about this fent that everyone's using on the streets?
I've had prescribed patches of fentanyl that I had for some unnecessary surgery that got majorly botched on top of it, and I wore patches everyday for at least a month and didn't have any issues when I stopped. I also had fentanyl in the hospital when I had an epidural when in the delivery room twice.
I'm wondering if the street fent is the same as in these medications or is it an analog? I wasn't aware that fentanyl had a higher binding affinity for opioid receptors than buprenorphine which is higher than naloxone. So fentanyl ODs are from it being stronger than narcan?
I'm learning so much about this stuff. I used h myself IV for many years and OD'ed a couple times and one of those I died in the hospital and had to be resuscitated after being narcan'ed a few times. That last one was from black tar. I have no idea if any of what I did was ever cut with any fentanyl.
Anyway, it's a hard path, getting off opioids!! And you're right, even on subs, there is a period of time transitioning as I believe buprenorphine only accesses 2 of the 3 opioid receptors whereas most agonists access all 3. So I imagine that would be why we continue to feel a little bit off even when on a good dose of bupe.
I used to take kratom as well, and I've used it as well to quit quite a few things, but never opiates/opioids, but it's pretty good for many substances and I'd say esp opiates/opioids from what I've read. It's what I would use.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C19: djpurity666
•
4y ago
I'm curious about this fent that everyone's using on the streets?
I've had prescribed patches of fentanyl that I had for some unnecessary surgery that got majorly botched on top of it, and I wore patches everyday for at least a month and didn't have any issues when I stopped. I also had fentanyl in the hospital when I had an epidural when in the delivery room twice.
I'm wondering if the street fent is the same as in these medications or is it an analog? I wasn't aware that fentanyl had a higher binding affinity for opioid receptors than buprenorphine which is higher than naloxone. So fentanyl ODs are from it being stronger than narcan?
I'm learning so much about this stuff. I used h myself IV for many years and OD'ed a couple times and one of those I died in the hospital and had to be resuscitated after being narcan'ed a few times. That last one was from black tar. I have no idea if any of what I did was ever cut with any fentanyl.
Anyway, it's a hard path, getting off opioids!! And you're right, even on subs, there is a period of time transitioning as I believe buprenorphine only accesses 2 of the 3 opioid receptors whereas most agonists access all 3. So I imagine that would be why we continue to feel a little bit off even when on a good dose of bupe.
I used to take kratom as well, and I've used it as well to quit quite a few things, but never opiates/opioids, but it's pretty good for many substances and I'd say esp opiates/opioids from what I've read. It's what I would use.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C20: Flip80
•
4y ago
Street fent is different the the fent hcl found in medical settings. The shit on the streets now isn't really even fent but other chemicals that are stronger amd bind to the opioid receptors. Google iso. Shit was floating around my town a while back. Everyone in the methadone/sub community was using and passing their test for a long time before the clinics caught on. Crazy shit.
C21: Beneficial-Stress981
•
4y ago
You do you feel about methadone? I was on it for 10 years before I swapped to subs and now I’m completely free. You can give yourself time to get better and strong. Then when you’re ready taper. Good luck I know how hard it is
girlsonsoysauce
•
4y ago
It's a good idea to pay special attention to your dental health if you go the methadone route, too. Suboxone can cause tooth decay, but at a much slower rate. Methadone made my teeth get really brittle and break from just eating slightly crunchy foods. I've read that it binds to the calcium and kind of takes it with it when it leaves the body. But they've also developed special vitamin supplements now to take to prevent things like this from happening.
Also a good idea to practice dieting if you use it, too, because it also takes a lot of the sugar out of your body when it leaves, so it makes you crave sweet stuff a lot. When I started on methadone I weighed about 160 lbs and when I got off of it and switched to suboxone I was nearly 280 lbs. Since I switched to suboxone I've lost about 55 lbs though.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situation and you will be surprised how much help you can get sometimes when people feel bad for you
C22: girlsonsoysauce
•
4y ago
It's a good idea to pay special attention to your dental health if you go the methadone route, too. Suboxone can cause tooth decay, but at a much slower rate. Methadone made my teeth get really brittle and break from just eating slightly crunchy foods. I've read that it binds to the calcium and kind of takes it with it when it leaves the body. But they've also developed special vitamin supplements now to take to prevent things like this from happening.
Also a good idea to practice dieting if you use it, too, because it also takes a lot of the sugar out of your body when it leaves, so it makes you crave sweet stuff a lot. When I started on methadone I weighed about 160 lbs and when I got off of it and switched to suboxone I was nearly 280 lbs. Since I switched to suboxone I've lost about 55 lbs though.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situation and you will be surprised how much help you can get sometimes when people feel bad for you
C23: Beneficial-Stress981
•
4y ago
•
Edited 4y ago
I actually had the opposite affect, during my 6 months on suboxone I developed so many cavities and tarter build up on my back bottom teeth which needed 2 root canals/crowns and 4 fillings. Methadone on the other hand, I didn’t have a single problem Over almost 11 years. I think generics play a huge role as well. I also had the suboxone pills which took almost 45 min to fully dissolve. Either way you should be taking extra care of your teeth. I know when I was in active addiction brushing regularly wasn’t a priority. I’m very blessed to have parents who fixed all my teeth as problems came up.
girlsonsoysauce
•
4y ago
I'm trying to save up money to get my teeth fixed now. I've thought about taking out a loan or something. A lot of people have recommended to me that I go to a dental college and to just have all the bad teeth yanked and put in plates. I'm not sure which is the best route. But I've been embarrassed to smile for the past few years. I once got a consultation done at Aspen Dental and they estimated for fixing everything would be like $22,000, but I've heard dental colleges will charge much less since you're basically letting them practice on you.
Yeah, during addiction I wouldn't think of brushing very often unless I was either dating someone or was about to go on a date. And methadone made me lazy as all hell. It's weird that it can have different effects on people. Haha.
Beneficial-Stress981
•
4y ago
Look into a care credit card. It’s for medical stuff. My teeth took a massive dump while I was using and I was super insecure. You can also reach out to dental offices in your area and see if they can help you. Explain the si</t>
  </si>
  <si>
    <t>Post-Level Analysis
Class Label: Co-occuring Drug Usage
Post topic: Couple using fentanyl daily asking if 14 × 8mg Suboxone strips over a long weekend is enough to quit and how to avoid precipitated withdrawal (PWD).
1) UNIQUE Pieces of Advice (deduplicated)
A. Induction timing &amp; precipitated withdrawal (PWD)
Wait at least 72 hours (or longer) before starting Suboxone after fentanyl.
Wait until you are in clear, full withdrawal before taking Suboxone.
Use very small initial doses (.25–.50 mg) and titrate slowly hourly rather than starting with large doses.
If you feel worse after a dose, stop and wait longer; do not take more subs or dope to stop PWD.
Use the Bernese (micro-dosing) method while still on fentanyl to transition more safely.
PWD risk is unpredictable and varies by person and by fentanyl analogue.
Some people are fine starting subs at ~48–52 hours; others are not.
Starting too early can cause severe PWD (described as violent, ER-level severity).
B. Alternative treatment suggestions
Consider methadone instead of Suboxone for fentanyl users (framed as easier transition).
If transferring from methadone, taper down first and wait several days before buprenorphine.
Use kratom temporarily during withdrawal before induction.
C. Dosing strategy advice
Do not start with 8mg or large doses during induction.
Prepare and label doses ahead of time to avoid mistakes while sick.
Track timing and dosing carefully during induction.
D. Harm-reduction / comfort strategies
Hot baths for muscle restlessness.
Avoid Benadryl (said to worsen symptoms).
Weed may help some symptoms but may worsen anxiety.
E. Long-term recovery framing
You have a chance — mutual support as a couple can help.
Suboxone can block getting high but cravings may remain initially.
Transitioning is difficult and unpredictable; recommended wait times exist to protect most people.
Street fentanyl differs from medical fentanyl (analog variability affects induction risk).
If choosing methadone, pay attention to dental health and diet.
2) Clear Areas of Agreement
PWD risk is real and severe. Multiple commenters describe violent or extreme reactions.
Starting with small doses during induction is safer than large doses.
Fentanyl transition is unpredictable. Several commenters emphasize variability.
Methadone may be an easier transition than Suboxone for fent users. (Repeated theme among several commenters.)
3) Areas of Divergence / Conflict
A. How long to wait before starting Suboxone
Some report being fine at 48–52 hours.
Others insist on 72 hours minimum.
One commenter recommends 5–7 days for methadone transition.
Another reports being fine at 16 hours depending on the fent analogue.
Others report severe PWD even after waiting 48 hours.
Competing view: Timing is either predictable by rule (72+ hrs) OR essentially “luck of the draw.”
B. Suboxone vs Methadone
Some strongly recommend methadone instead of Suboxone for fent users.
Others advocate micro-induction of Suboxone as safest path.
C. Whether 14 strips is “enough”
No direct consensus, but advice trends toward:
Use carefully in small doses.
Consider tapering or alternative treatment if possible.
D. Severity framing
Some describe induction as manageable if done correctly.
Others describe it as “extremely harmful,” potentially deadly, or ER-level severe.
4) Clinically Relevant Issues Emerging (from comments only)
High variability in fentanyl analogues impacts induction safety.
Peer-directed micro-dosing protocols with specific milligram instructions.
Repeated descriptions of severe PWD requiring ER treatment.
Strong distrust of large initial Suboxone doses.
Recommendation of methadone clinics as safer route.
Couples detoxing together — emotional/relational dynamic highlighted.
Polysubstance coping suggestions (kratom, weed).
Medical misinformation risk (e.g., strong claims about PAWS causing death, extreme language).
Overall Advice Pattern for This Post
Advice clusters heavily around:
Managing induction timing safely
Preventing PWD
Micro-dosing strategy
Considering methadone as alternative
Emotional encouragement
The dominant theme is risk mitigation during fentanyl → buprenorphine transition, with strong emphasis on unpredictability and cautious dosing.</t>
  </si>
  <si>
    <t># Structured Analysis of MOUD Treatment Advice
## UNIQUE PIECES OF ADVICE
1. **Wait minimum 72 hours before suboxone induction from fentanyl** (C1)
2. **Try the Bernese method (micro-dosing subs while on fent)** (C1, C15)
3. **Start with very small suboxone doses (0.25-0.5mg) and increase gradually** (C1, C18)
4. **Use COWS worksheet to score 26+ before induction (though noted it doesn't work for fent)** (C1)
5. **Consider methadone as easier transfer option from fentanyl** (C13, C21)
6. **Use kratom every 4 hours to help with withdrawal symptoms** (C18)
7. **Take hot baths for muscle restlessness** (C18)
8. **Avoid Benadryl as it worsens symptoms** (C18)
9. **Cut suboxone pills into 4 pieces to conserve supply** (C18)
10. **Seek medical support for anxiety/depression medications** (C18)
11. **Pay special attention to dental health on MOUD** (C22, C23)
12. **Use partner as mutual support system** (C16)
## AREAS OF AGREEMENT
- **Precipitated withdrawal (PWD) is a serious risk**: Multiple commenters (C1, C4, C13, C18) emphasize the danger and severity of PWD
- **Start with small suboxone doses**: Both C1 and C18 recommend starting with small amounts and titrating up
- **Bernese method effectiveness**: C1 and C15 both endorse this approach
- **Individual variation exists**: C4 and C12 both note that responses vary between people
- **Dental health concerns**: C22 and C23 both acknowledge MOUD impacts on teeth
## AREAS OF DIVERGENCE/CONFLICT
### Wait Times Before Suboxone Induction
- **48-52 hours sufficient** (Original poster's experience, C11, C12)
- **Minimum 72 hours required** (C1)
- **5-7 days minimum** (C10 - though this refers to methadone transition)
### Fentanyl Variability
- **Consistent timing possible with same source** (C12)
- **Unpredictable regardless of source** (C4, C12 contradicts own statement)
- **Individual variation in response** (C4, C11, C12)
### Treatment Choice
- **Suboxone with careful induction** (C1, C18)
- **Methadone as easier option** (C13, C21)
- **Strong warning against suboxone for fentanyl users** (C13)
### Dental Effects
- **Methadone worse for teeth** (C22)
- **Suboxone worse for teeth** (C23)
## CLINICALLY RELEVANT ISSUES
1. **Precipitated Withdrawal Risk**: Multiple severe PWD experiences described, including hospitalization (C13)
2. **Dosing Confusion**: Conflicting advice on wait times and starting doses creates potential safety risks
3. **Medication Supply Limitations**: Poster has only 14 8mg strips for two people, raising adequacy concerns
4. **Lack of Medical Supervision**: Peer advice substituting for professional medical guidance
5. **Fentanyl Analog Complexity**: Recognition that street fentanyl varies significantly from pharmaceutical fentanyl (C20)
6. **Withdrawal Severity Underestimation**: Some comments suggest potentially dangerous approaches to timing induction
7. **Long-term Health Effects**: Dental health impacts and weight changes noted as significant concerns
8. **Individual Variation**: Strong emphasis on unpredictability of responses, making peer advice potentially misleading for individual cases</t>
  </si>
  <si>
    <t>vdqpr0</t>
  </si>
  <si>
    <t>im so fuckin happy i could cry..seriously</t>
  </si>
  <si>
    <t>https://www.reddit.com/r/suboxone/comments/vdqpr0/</t>
  </si>
  <si>
    <t>Go to suboxone
r/suboxone
•
4y ago
idontlikeposting03
im so fuckin happy i could cry..seriously
For those on this and other subs like it, maybe u guys came across my posts and saw that i was having the hardest time ever switching over from fent to subs. I tried bernese method and cudnt rly follow it properly nd quite honestly didnt have the discipline. But yesterday it happend ladies and gentlemen. I waited a legit 50+ hours and dosed my sub at 2 am. This way if i still was destined for PWD, which btw i have put myself in atleast 10x in the last month. I want to be off fent sooo bad id keep trying to switch over one way or another but never could. Well ln at 2am when i knew i cant go cop fent to come outta this if i putmyself in it...i took jus a measly 0.5mg still enough to pwd ur ass. But by the grace of god i didnt feel better but i didnt feel worse. So i took another 1mg. Then another 2mg. Then i even slept for a couple fuckin hours. Now im in bed...feel shitty sure..but not as shitty as cold turkey. Jus dosed another 1.5mg for a total of 5 mgs since 2 am est ln. It is 1pm est now as i type this. Just wanna thank everyone man cause seriously i just can't believe i finally switched back. Thanks everyone.
Archived post. New comments cannot be posted and votes cannot be cast.
Share</t>
  </si>
  <si>
    <t>C1: Nostalgic4life
•
4y ago
Your doing good. Great job for waiting the way you did. I will bet you that the dose you just took will make you feel like hopping up onto your feet! If not this dose, then your next dose will make you feel great! Congratulations! Just wait until you feel your dose working! You are now starting your new life that doesn't consist of constant misery!
Share
idontlikeposting03
•
4y ago
Man thank you for this cause i did feel slightly better with that dose. Im at a total of 5mg in the last 12 hours. I do not want to dose higher then 8mg a day. Id like to be able to spilt dose 4mg and 4mg. I just gotta tell myself i literally just went thru fuckin hell and got thru it. I 100% feel better rn then i did yd at this time. But since its not all the way better my brain isnt content. My body is aching so much its rly my worst symptom rn. I had back surgery so my back hurts extra crazy in wd. U think some tylenol will get rid of that achey pain all over the body feeling?
Share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C2: idontlikeposting03
•
4y ago
Man thank you for this cause i did feel slightly better with that dose. Im at a total of 5mg in the last 12 hours. I do not want to dose higher then 8mg a day. Id like to be able to spilt dose 4mg and 4mg. I just gotta tell myself i literally just went thru fuckin hell and got thru it. I 100% feel better rn then i did yd at this time. But since its not all the way better my brain isnt content. My body is aching so much its rly my worst symptom rn. I had back surgery so my back hurts extra crazy in wd. U think some tylenol will get rid of that achey pain all over the body feeling?
Share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C3: Nostalgic4life
•
4y ago
Yea that is awesome, I am happy for you. If it where me personally in your situation, I would start tomorrow off with that 4mg shechdual. You will be 100% out of withdrawals. Congradulations!
I have back pain too. Fractures in a couple of my vertabrates so I get some bad back pain too. What works for me is a dose of buprenorphine and an nsaid like aleve and also with a mucsel relaxer if it is paticulary bad. I am persccribed tizindine (zanaflex) and it does a pretty good job too. I know exactly what you mean about withdrawals causing really bad back pain. I am able to manage my pain pretty damn well on buprenorphine.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free/affordable or partially covered, depending where you live. If I knew of the shot back in 2017 I wish I could've have taken it then. Subs might be ok for a year or two, but are impossible to get off of. The sublocade shot is working for me and I'm looking forward to the bupe being finally out of my system for good. If you read through r/sublocade you'll see the are many who had just been on Suboxone for a couple months or a year or two and switched to sublocade with good results. Not sure if length of time on subs (weeks vs years) determines how the sublocade shot will affect you, but it's the same drug anyway, so I don't think it would make much of a difference.
If I were in your position I might try the subs for 1 to 2 months to see how you react. And then talk with your doctor/provider about getting the shot and figuring the appropriate sublocade dosage regime
laurasondrugs
•
4y ago
Plenty of horror stories about Sublacade too. The blind lead the blind. What a waste.
More replies
[deleted]
•
4y ago
2 more replies
3 more replies
17657Fuck
•
4y ago
Dose yourself high enough until your out of withdrawals then work your way down. 16,16,8,8,4,4,4etc....
5 more replies
C4: idontlikeposting03
•
4y ago
Do you think i should dose another 3mg to reach the 8mg today or just sit on the 5mg and try to just handle the withdrawal? I am allergic to Nsids so i have to stick to tylenol. A muscle relaxer isnt a bad idea..maybe i can get some flexiril to help. Idk if dosing 3 mg will even help make me feel better or the 5mg is doing what the 8mg wud do.
Plastic_Newt_7921
•
4y ago
stick to lower. You shouldn't ever meed more then 8mg, but if you can get by with lower...do so. Maybe if you really feel the need, 1 or 2mg more then what you are now, but seriously you don't meed more. Bupe is a powerful drug, also, do mot relapse or become cross dependent. Just stop the fent. Seriously. I kmow essier said then done, but if you managed to cross over... just take the subs and get off that while tapering and don't do it for over 10 days-ish.
Everyone is different, but maybe you can get off everytjong and detox fine.
idontlikeposting03
•
4y ago
Im staying on the subs this time and switching to the sublocade shot. I have tried way way way too many times where i got on the subs and tried to taper off fast..i always relapsed. This time i will only taper as i am totally comfortable and rdy. But yes bupe is a very strong Medication and i agree that most do not need more then 8mg. Ur probably right i should jus try to dose a mg or so if i rly need to.
Nostalgic4life
•
4y ago
•
Edited 4y ago
A higher dose will def. improve things. If it where me I would give myself just 1 more day, just so that the sub tomorrow can work as good as it can.
Oh and for the nssaid thing, that is a bumber....well yea try and find a muscel relaxer. Go to your doc. and have him right one for you. The zanaflex works very well for me. Also go ahead and give the Tylenol a go. I would try your bupre, muscel relaxer, and Tylenol. That should not it down.
idontlikeposting03
•
4y ago
I think ur right. If i just hold on the 5mg and make it till tmrw moring. I can start dosing 4mg at a time and im sure it will work even better then if i just keep adding on the 5mg rn. Ah man i can feel how close i am but rly the body aches and back pain is insaneeee. It is truly crippling im not even exaggerating. Thanks for all ur advice man
Porkrinder_58
•
4y ago
Also sublocade is always in you and being released so you know you can’t touch fent which is a plus. I want to go on the shot too. I fear I’ll relapse just being on sub tablets. I miss the high of fent and am fairly certain I would do it if in front of me despite knowing full well the downsides that follow. Sublocade would be a deterrent
Nostalgic4life
•
4y ago
Well, just give it one more day and start tomorrow off with 4mg am 4mg pm. What is just a few more hours right?
As for the dude who is telling you to only be on it 10 days....that is bs. Every single time I tryed to force myself off, not only did I relapse but I diddn't put the attention towards living a sober life like I could of if I had not been so fucking worried about coming off.
This time I have given myself the permission to stay on it for an indefinite amount of time. One day I will come off of it but for now I am on it. I have actually focused on improving my life this time and have been successful at doing such. I have never done this well in my entire adult life. I think it is extreamly ignorant for someone to say to a fellow addict to jump off the sub after only 10 days when you fought this hard to transition onto the subs. You and me both know that if you don't give yourself this, what will happen and all that pain and misry will have been for nothing. That has got to be some of theee worst advise I see here in this sub-reddit
idontlikeposting03
•
4y ago
Yes it isnt good advice but i understand where he is coming from. Cut him slack because we both once thought the same way he still thinks. Try to rapid detox off subs. We have just reached the point of understanding it just doesnt work like that..and has very very miniscule success rate. He hasnt gotten there. But im sure he meant well. U saw my reply tho..i understand i cant just rush off. Seriously the transition over was fuckin hell.
Nostalgic4life
•
4y ago
Yea your right my bad, my bad. I gave it an up-vote as a sorry lol I just have some real bad experiences having discussions with people with that view point lol
[deleted]
•
4y ago
t4llbottle
•
4y ago
What plastic newt said. No need to go over 8mg. I was started at 16mg over 7 years ago and I only had a mild oxy habit (low dose daily) along with booze addiction. Towards the end I was doing 4mg Suboxone in the morning and another 4mg later in the day (not too late at night for second dose because i found it disrupted my sleep). I would advise to switch to sublocade as soon as you feel ready. If you are only taking around 4mg subs/day you could even just get a couple 100mg shots. If you feel you are needing 8mg subs and want to switch to sublocade I'd recommend 300:100:100
I went with the 300:300:100 as it seems that is the standard for most people but after reading some of the literature from the drug manufacturer it is recommended 300:100:100 for those who are stabilized at 8mg (even 16mg). The 300:300:100 series is supposed to be meant for folks who were dosing like 24mg Suboxone daily. As a result, the second 300mg sublocade shot floored me. I've been sleeping all day for weeks. I posted about it on r/sublocade if you want more details.
Anyway, good luck!
idontlikeposting03
•
4y ago
Yes. I would like to switch over to the subloclade asap. Now can i ask u...how long were u stable on subs before u got ur first shot?
t4llbottle
•
4y ago
I was on Suboxone for over 7 years. It was ok at first but after a few years it's more like back to being an addict because the taper is awful, and after years of bupe you start feeling like shit. Low energy, lost sex drive, no motivation. I argue that it should never have been a years long maintenance drug. Some people posting on here had been on subs 12 years + and some idiot doctors tell patients they may need to stay on subs for life. I only heard about sublocade earlier this year. And it looks like for many at r/sublocade the earlier adopters only started over 2 years ago. The shot has been approved since 2017, but I think it's only recently that insurance coverage and health care plans have started to make the drug cost f</t>
  </si>
  <si>
    <t>1) UNIQUE pieces of advice (deduplicated)
A. Reinforcement + pacing after successful switch
Validate the wait and encourage staying the course (congrats + “you’re doing good,” “new life,” keep going). (C1)
Hold steady for the day, then start a structured split-dose schedule the next day (4mg AM / 4mg PM). (C1)
Give it “one more day” before changing the plan (ride out a few more hours; let tomorrow’s dose “work as good as it can”). (C1)
B. How much Suboxone to take (ceiling vs escalation)
Do not exceed ~8mg/day; if lower works, stay lower. (Plastic_Newt_7921; t4llbottle)
If you feel you must increase, only add a small amount (e.g., +1–2mg), not a big jump. (Plastic_Newt_7921)
A higher dose will improve symptoms (i.e., taking more will help). (Nostalgic4life)
Alternative strategy: dose high until out of withdrawal, then step down (example ladder: 16,16,8,8,4,4,4…). (17657Fuck)
C. Duration of bupe treatment (rapid taper vs longer maintenance)
Get off subs quickly (e.g., within ~10 days-ish) and don’t become cross-dependent; stop fent and taper fast. (Plastic_Newt_7921)
Counter-advice: don’t rush off; staying on bupe indefinitely (or longer-term) can help prevent relapse and allow life rebuilding. (Nostalgic4life; OP agrees with principle)
D. Switching to Sublocade (shot) — timing and dosing “regimens”
Sublocade can be a deterrent because it’s continuously released (“you can’t touch fent”). (Porkrinder_58)
Switch to Sublocade as soon as you feel ready. (t4llbottle)
If stabilized around ~4mg/day, consider fewer/lower shots (e.g., “a couple 100mg shots”). (t4llbottle)
If needing ~8mg/day, suggested regimen: “300:100:100.” (t4llbottle)
Warn that higher Sublocade dosing (e.g., second 300mg shot) can cause strong sedation (“floored me… sleeping all day for weeks”). (t4llbottle)
Cautionary stance: there are “horror stories” about Sublocade; peers may be “blind leading blind.” (laurasondrugs)
Try subs for 1–2 months first, then talk to a doctor/provider about the shot and dosing plan. (t4llbottle)
E. Managing pain/withdrawal symptoms (body aches/back pain)
Try Tylenol for aches. (Nostalgic4life suggests “give Tylenol a go”; OP asks about it)
If possible, combine bupe + an NSAID (Aleve) + a muscle relaxer for back pain. (Nostalgic4life)
Ask a doctor for a muscle relaxer prescription (e.g., Zanaflex; OP mentions Flexeril). (Nostalgic4life; OP)
Avoid taking the second daily dose too late because it may disrupt sleep. (t4llbottle)
2) Clear commenter agreement (reinforcement clusters)
“Don’t go over 8mg / stay as low as you can.” Reinforced by Plastic_Newt_7921 (“no need… if you can get by with lower”) and t4llbottle (“no need to go over 8mg”).
Support for split dosing (4mg + 4mg) as a workable schedule. Suggested/endorsed repeatedly by Nostalgic4life and echoed by OP’s stated goal.
Sublocade framed as relapse-deterrent/helpful option. Porkrinder_58 supports it as deterrent; t4llbottle advises switching when ready (though laurasondrugs disputes; see divergence).
3) Divergence / conflicting advice (competing views)
A. Dose escalation vs holding steady / staying low
Escalate: Nostalgic4life says a higher dose “will def. improve things.”
Stay low: Plastic_Newt_7921 and t4llbottle emphasize not needing more than 8mg and preferring lower if possible.
Aggressive ladder: 17657Fuck explicitly recommends high initial dosing (16mg pattern) then stepping down—strongly contrasts with “stay low.”
B. Rapid taper off subs vs longer-term maintenance
Rapid taper: Plastic_Newt_7921 suggests tapering off within ~10 days-ish and warns about cross-dependence.
Longer-term / indefinite: Nostalgic4life argues rapid jump-off leads to relapse and that staying on bupe indefinitely can support recovery; OP aligns with this based on prior relapses.
C. Sublocade optimism vs skepticism
Pro-sublocade: Porkrinder_58 and t4llbottle emphasize deterrence and practical dosing regimens; t4llbottle shares personal experience and suggests timing options.
Anti-sublocade / caution: laurasondrugs dismisses it (“horror stories,” “blind lead the blind”).
4) Clinically relevant issues emerging in the advice (from comments only; no outside knowledge)
Peer-led dosing protocols with specific mg targets (0.5mg → 1mg → 2mg increments; daily ceiling framing; “16,16,8,8…” ladder).
Relapse risk framing tied to treatment duration (rapid taper linked to relapse vs maintenance linked to stability).
Pain management recommendations include prescription muscle relaxers and OTC analgesics; discussion of medication allergies (OP allergic to NSAIDs).
Sublocade discussed as harm-reduction / relapse deterrent, with peer-generated regimens and reported side effects (“floored me,” prolonged sleepiness).
Treatment tradeoff narratives (“maintenance helps me rebuild life” vs “years-long maintenance shouldn’t happen”), showing disagreement about long-term bupe use.
Sleep disruption note tied to timing of second daily dose.</t>
  </si>
  <si>
    <t># Structured Analysis of Peer Advice on MOUD Treatment
## UNIQUE PIECES OF ADVICE
1. **Dosing Strategy - Conservative Approach**: Stay at lower doses (5mg), avoid going over 8mg daily, try 1-2mg increases only if really needed
2. **Dosing Strategy - Split Dosing**: Use 4mg twice daily (morning and evening) schedule
3. **Dosing Strategy - Gradual Increase**: Start high enough to eliminate withdrawals, then taper down (16,16,8,8,4,4,4)
4. **Pain Management - Combination Therapy**: Use buprenorphine + muscle relaxer + Tylenol for body aches
5. **Pain Management - Specific Medications**: Try Zanaflex (tizanidine) or Flexeril for muscle relaxation
6. **Treatment Duration - Long-term Maintenance**: Stay on suboxone indefinitely until truly ready to taper, don't rush off
7. **Treatment Duration - Short-term Detox**: Get off suboxone within 10 days to avoid cross-dependence
8. **Sublocade Transition**: Switch to Sublocade shot for relapse prevention and easier discontinuation
9. **Sublocade Dosing Protocols**: Use 300:100:100 for 8mg daily users, or just 100mg shots for 4mg users
10. **Timing Strategy**: Wait one more day before increasing dose to let current dose work optimally
## AREAS OF CLEAR AGREEMENT
- **Maximum daily dose**: Multiple commenters agree 8mg daily should not be exceeded
- **Buprenorphine is powerful**: Consensus that it's a strong medication requiring respect
- **Split dosing effectiveness**: Agreement on 4mg twice daily as effective approach
- **Sublocade benefits**: Multiple commenters support Sublocade for preventing relapse
- **Pain management approach**: Agreement on combining buprenorphine with muscle relaxers and OTC pain relievers
## AREAS OF DIVERGENCE/CONFLICTING ADVICE
### Major Conflict: Treatment Duration
- **Short-term approach** (Plastic_Newt_7921): "get off that while tapering and don't do it for over 10 days-ish"
- **Long-term maintenance approach** (Nostalgic4life): "stay on it for an indefinite amount of time" and calls 10-day advice "bs" and "extremely ignorant"
### Moderate Conflict: Immediate Dosing Strategy
- **Conservative approach**: Stick with 5mg, avoid increasing
- **Supportive increase approach**: Take higher dose to improve comfort, then stabilize
### Sublocade Timing Conflict
- **Immediate transition**: Switch "as soon as you feel ready"
- **Stabilization first**: Try subs for 1-2 months before considering Sublocade
## CLINICALLY RELEVANT ISSUES
1. **Precipitated Withdrawal History**: OP experienced PWD "at least 10 times" indicating dangerous repeated attempts at transition
2. **Rapid Taper Failure Pattern**: OP reports multiple failed attempts at fast suboxone tapers with consistent relapse
3. **Chronic Pain Comorbidity**: OP has history of back surgery creating complex pain management needs during withdrawal
4. **Fentanyl-Specific Challenges**: Discussion acknowledges particular difficulty transitioning from fentanyl vs. other opioids
5. **Sublocade Dosing Concerns**: Commenter reports being "floored" by standard 300:300:100 protocol, suggesting potential over-dosing issues
6. **Cross-Dependence Warnings**: Concern raised about becoming dependent on suboxone while trying to escape fentanyl dependence
7. **Sleep Disruption**: Mention that late-day dosing can disrupt sleep patterns
8. **Long-term Suboxone Effects**: Reports of decreased energy, lost sex drive, and motivation after years of use</t>
  </si>
  <si>
    <t>s8z22o</t>
  </si>
  <si>
    <t>Getting sober, need advice</t>
  </si>
  <si>
    <t>https://www.reddit.com/r/suboxone/comments/s8z22o/</t>
  </si>
  <si>
    <t>Go to suboxone
r/suboxone
•
4y ago
TraphouseThaGod
Getting sober, need advice
My girlfriend and I have been addicted to fentanyl for 3 years. Both of us are tired of the lifestyle, the risk, running out of money constantly, etc.
Anyway, we have like 6oz (maybe more) of Kratom, and 10 Suboxone strips between the 2 of us. I can get weed any time (recreational in my state). We desperately want and need to get clean so we can move to the next stage of our life, start a family, and be normal people.
The plan is to wait 25 hours, take a strip of Suboxone for 5 days, then jump to Kratom until it runs out then use weed and alcohol for any pain and to help sleep.
Any advice or changes would be greatly appreciated.
Thanks for you time.
Archived post. New comments cannot be posted and votes cannot be cast.
Share</t>
  </si>
  <si>
    <t>C1: [deleted]
•
4y ago
You wait only 25 hours you are going to want to die from the precipitated withdrawals, I've seen it time and time again. With some people it can take days, believe it or not, some it can take week(s) before being able to induct Suboxone without serious precipitated withdrawal.
The reason is very complicated, in fact it is a quandary in that the drug itself has a short half life and wears off very fast where one needs to re-dose after only several hours with regular use to stave off withdrawal and also to get the needed affects, where heroin or other non synthetic opiates often would leave a patient ok for 8-12 hours and able to induce Suboxone within 24 hours....but
While I don't do it myself, I've helped a lot of people with this and done a lot of research into the why's and pharmacology of the issues inducing Suboxone. and when heroin was around, or if they used pills etc, 24 hours, no problem.
Fentanyl is weird in that it's halflife is VERY short, so short in fact that you need to re-dose every 3-4 hours as it's mean elimination is right around 4 hours. Literally you can take it and 24 hours later it won't even be in your urine IF YOU ARE A ONE TIME USER.
HOWEVER with regular use, Fentanyl and moreso it's metabolite norfentanyl are what's called lipophilic, meaning it gets stored in your car cells. With cases of fentynal being in someone's urine for 2 weeks and it's metabolite norfentanyl still in the urine THIRTY FIVE DAYS LATER.
Obviously the more fat on your body, the more that will absorb and retain. Much like Marijuana it will stay detectable with regular use for weeks on end. When you try to induce Suboxone and aren't sure you are in 100% full withdrawal with much of the drug out of your body all together....you will wish you were dead from what I've seen it do to folks.
A better option would be to take a shorter acting opiate to bridge the gap until beginning Suboxone, obviously it's hard to find actual heroin and you don't know what's in it, so that not an option, but something like oxycodone, oxymorphone, even Vicodin would work.
Other option is just going to methadone another full agonist where you won't get the precipitated withdrawal and trying to switch from that after the fent clears, but that in itself is also a difficult process.
TraphouseThaGod
•
4y ago
At this point it looks like I'll have to do weed, Kratom, and benzos ( if I can get em) until at least 4-5 days then try Suboxone until I run out. Then back to weed and maybe Kratom for the last 4-5 days.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Blackhealth
•
4y ago
Doing benzos that long you run the risk of becoming addicted to them and the withdrawal is literally just as bad as fentanyl. I would only take benzos when you’re trying to sleep for that matter alone.
C2: TraphouseThaGod
•
4y ago
At this point it looks like I'll have to do weed, Kratom, and benzos ( if I can get em) until at least 4-5 days then try Suboxone until I run out. Then back to weed and maybe Kratom for the last 4-5 days.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Blackhealth
•
4y ago
Doing benzos that long you run the risk of becoming addicted to them and the withdrawal is literally just as bad as fentanyl. I would only take benzos when you’re trying to sleep for that matter alone.
C3: codoneking
•
4y ago
Kratom will not get rid of withdrawals but it’s a life saver for restless legs. At least you’ll be able to get 4-5 hours of sleep. I can’t promise this but this is my own experience
TraphouseThaGod
•
4y ago
I heard it helps significantly, it might not get rid of withdrawals, but it will make it tolerable. That's my understanding at least
C4: TraphouseThaGod
•
4y ago
I heard it helps significantly, it might not get rid of withdrawals, but it will make it tolerable. That's my understanding at least
C5: codoneking
•
4y ago
And yes the weed will help, but I can only say that from others experiences. Weed made my anxiety go thru the roof and it was fucking terrible. Try CBD even if you don’t believe me. Good luck fam 🖤
TraphouseThaGod
•
4y ago
I love CBD, I use it frequently to help cut down on the amount I do to sleep.
And thank you 💙 any and all advice is beyond helpful and meaningful
C6: TraphouseThaGod
•
4y ago
I love CBD, I use it frequently to help cut down on the amount I do to sleep.
And thank you 💙 any and all advice is beyond helpful and meaningful
C7: Blackhealth
•
4y ago
Doing benzos that long you run the risk of becoming addicted to them and the withdrawal is literally just as bad as fentanyl. I would only take benzos when you’re trying to sleep for that matter alone.
C8: VirgilFlowers00
•
4y ago
Use the Kratom for 3 or 4 days, or even more to bridge the gap to getting on subs. You do not want precipitated withdrawal.
And honestly, after three years on fentanyl, you guys should seriously consider going on Suboxone, through a doctor, for a few months at least. Maybe even a year or more. You need to get your head straight without the crippling PAWS and opioid cravings. The vast majority of people will relapse attempting to do a quick week taper off of subs to nothing. I’m not saying it can’t be done, but don’t think you are special. Relapse risk for fentanyl users is astronomical, I really highly suggest some MAT for a period of time for both of you. You will then be able to rebuild your lives without the cravings, and then you can do a slow taper off suboxone. Good luck
Suitable_Detective20
•
4y ago
Thank you for this! I'm very new to the sobriety journey, opi user for 20 years last 3 years was all fent. I'm 2 weeks into MAT (sub) and I find I'm still having quite a bit of hard time plus cravings, I miss fent every single day and quite frankly obsess over going back to it because I can be normal on it and function! I haven't been able to clean or do all my daily activities like i would if I had fent. I tell myself 20 years is a lot to undo. Then I come here for support and everybody gives sub a bad name or say to get off immediately, and honestly idk where I'd be right now without it. Its definitely keeping me alive and sober. I'm on high dose and prob need to go higher becahse thats the only thing thats allowing me to get up and live my life right now. 1 strip doesn't cut it, in get horrible depression, suicidal thoughts and intense cravings, if I take 2 strips I feel normal again. Does that make sense? I know everybody is different and I will def continue to do what I need to do to stay sober and alive for my family. I broke my husband during WD I heard him crying so much for me I could never put him through that again.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Suspicious-Can-7774
•
4y ago
Keep going. Have to believe it gets better. I’ve only been on Suboxone for about five months. I’m 100% with you. Missing me!! But definitely not the grief that methadone brought me.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C9: Suitable_Detective20
•
4y ago
Thank you for this! I'm very new to the sobriety journey, opi user for 20 years last 3 years was all fent. I'm 2 weeks into MAT (sub) and I find I'm still having quite a bit of hard time plus cravings, I miss fent every single day and quite frankly obsess over going back to it because I can be normal on it and function! I haven't been able to clean or do all my daily activities like i would if I had fent. I tell myself 20 years is a lot to undo. Then I come here for support and everybody gives sub a bad name or say to get off immediately, and honestly idk where I'd be right now without it. Its definitely keeping me alive and sober. I'm on high dose and prob need to go higher becahse thats the only thing thats allowing me to get up and live my life right now. 1 strip doesn't cut it, in get horrible depression, suicidal thoughts and intense cravings, if I take 2 strips I feel normal again. Does that make sense? I know everybody is different and I will def continue to do what I need to do to stay sober and alive for my family. I broke my husband during WD I heard him crying so much for me I could never put him through that again.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Suspicious-Can-7774
•
4y ago
Keep going. Have to believe it gets better. I’ve only been on Suboxone for about five months. I’m 100% with you. Missing me!! But definitely not the grief that methadone brought me.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C10: VirgilFlowers00
•
4y ago
I totally understand. I’m 15 years on some kind of opioid. My wife is not, and never was an addict yet she stuck with me. My advice is just to stick with the subs. The will start to work better for you as time goes by…it’s a slow adjustment sometimes, especially now that fentanyl has changed the game so much, but you will adjust and stabilize emotionally and physically. It can be a rough transition, once again especially from fentanyl, which is just so damn strong. It’s often more than subs can fully handle for the first few weeks.
Do not worry about the people that encourage a fast taper. This can work for some people, but usually in a detox center or people with smaller habits. It’s such a huge adjustment and many people just relapse attempting this. That’s why I’m such a huge advocate for MAT for addicts who have been on opioids a while. It’s important to stabilize yourself mentally on suboxone, and then slowly taper that when you’re ready.
I am a big fan of the less is more approach, but, eventually. Right now, I think someone in a position like yours needs to take whatever they need to take to reach a stabile state. If you think you need more, please talk to your doctor. You are absolutely kicking ass, and you will slowly start feeling better soon. Or one day you may just wake up and feel awesome; some times that happens as well! Good luck, we are here for you. Stick with it!!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C11: Suitable_Detective20
•
4y ago
😭😭😭 thank you so much! I screen shot your message so I can go Back to it when I need some reassurance! I appreciate you so much for saying this! 🖤 love and strength to us
VirgilFlowers00
•
4y ago
Definitely! You have it in you. We all do, we just need to really hang on sometimes. Report back, I’d love to hear how you’re doing when you stabilize!
C12: VirgilFlowers00
•
4y ago
Definitely! You have it in you. We all do, we just need to really hang on sometimes. Report back, I’d love to hear how you’re doing when you stabilize!
C13: Suspicious-Can-7774
•
4y ago
Keep going. Have to believe it gets better. I’ve only been on Suboxone for about five months. I’m 100% with you. Missing me!! But definitely not the grief that methadone brought me.
C14: LimpCroissant
•
4y ago
I hear you sister. That's tough shit, sorry you're going through that. I'm one of the ones who's always warning people about the addictiveness of suboxone and saying how I want off it so bad but I was thinking just today that I was starting to forget where I came from and if it weren't for suboxone I may still of been on the same heroin binge I started like 15 years ago or dead, or doing serious time. It's all just a bitch and we have to make our own decision on what's best for us. If that's what's keeping you alive then I'm 100% behind you on that decision. You'll start feeling better here real soon and your mind will stop obsessing over dope also. It's actually insane how quickly we can forget what being high is like and all that. God speed!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C15: Suitable_Detective20
•
4y ago
Thank you so.much for the support and taking time out to write , it really truly helps when ppl.like you share and give encouragement😊 I will stay the path and continue to be patient 🥰 I'm confident I will feel better soon ,thank you so much sending you love and strength and happy you are here with us!!! 🖤
LimpCroissant
•
4y ago
Thank you :). I'm glad that you have a real good attitude about it and can tell that you're a really good person. You'll get through this! And so will I, like you said, it's just going to take patience and perseverance.
C16: LimpCroissant
•
4y ago
Thank you :). I'm glad that you have a real good attitude about it and can tell that you're a really good person. You'll get through this! And so will I, like you said, it's just going to take patience and perseverance.
C17: DreamChasers717
•
4y ago
I got off 50 bags of fentanyl a day about a year ago. You need to wait a lot longer than a day to take subs or you will go into terrible precipitated withdrawal. Fentanyl is lipophilic so it stores in the fat cells and has a super long half life. Short high, long withdrawal. I have waited 4 days to take Suboxone and still gone into precipitated withdrawal. The way I quit was going to the emergency room and they sedated me through the worst of it. If that is not an option I would start the Kratom for a few days then stop that for a day or two and when you absolutely can not take it anymore, take 2mg Suboxone and wait an hour, if you don't get worse, take 2mg more every hour until you reach 16mg. Then take 8mg, then 6, then 4 and so on. Just know that it takes roughly 14 days. I was on so much fentanyl that I nearly died in the ICU from withdrawal... It's the worst detox I have ever been through right up there with methadone, but it's obviously possible if a dickhead like me did it. Good luck. I also highly recommend getting as many benzos as possible (Xanax or Ativan are best)
Tntornado85
•
4y ago
I know it sucks, but personally (don’t anyone take offense please, not meant that way) I’d almost prefer to go into the precipitated w/d as it seems to move things on quicker. Idk, when I came off fent, I had a seizure between hours 27-30. I immediately ate a sub
TraphouseThaGod
•
4y ago
Thanks bro, I genuinely appreciate the advice.
Honestly, I'm terrified of the withdrawals, I was hoping the Suboxone would take away the worst of it but people have been telling me to take methadone instead
2shoe1path
•
4y ago
That's crazy. Detoxes use Suboxone to detox people every day. The difference is that at home you must have discipline and stick with the plan that the man above spelled out. You can do it. Keep the discipline with your girl and plan for that better future.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C18: Tntornado85
•
4y ago
I know it sucks, but personally (don’t anyone take offense please, not meant that way) I’d almost prefer to go into the precipitated w/d as it seems to move things on quicker. Idk, when I came off fent, I had a seizure between hours 27-30. I immediately ate a sub
C19: TraphouseThaGod
•
4y ago
Thanks bro, I genuinely appreciate the advice.
Honestly, I'm terrified of the withdrawals, I was hoping the Suboxone would take away the worst of it but people have been telling me to take methadone instead
2shoe1path
•
4y ago
That's crazy. Detoxes use Suboxone to detox people every day. The difference is that at home you must have discipline and stick with the plan that the man above spelled out. You can do it. Keep the discipline with your girl and plan for that better future.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C20: 2shoe1path
•
4y ago
That's crazy. Detoxes use Suboxone to detox people every day. The difference is that at home you must have discipline and stick with the plan that the man above spelled out. You can do it. Keep the discipline with your girl and plan for that better future.
C21: Suspicious-Can-7774
•
4y ago
You have to wait just as long to take it after using the methadone. I threw myself into pw after waiting 72 hours. Had to wait a full five days before I was sick enough to start the Suboxone. Was only on 20mg of methadone. So be careful with that. Praying for peace on your journey, for both of you.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C22: TraphouseThaGod
•
4y ago
Thank you, methadone is just to get maybe a month then switch to subs for a month then hopefully be off everything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C23: Suspicious-Can-7774
•
4y ago
Please be careful there. Your chances of relapse in that first year is so great! That’s when it becomes so dangerous. If one of you were to slip, take what you were normally taking, you wouldn’t be here writing to us.
After your amount of usage and the length of time, your bodies and brains are going to need to heal. Being on MAT is much better than any alternative. I watched a program last night that was based in Florida. It stated that inpatient treatment has only a 10% success rate. I’m not certain what the success rate is for MAT but I want to believe it’s higher than 10%. ❤️🙏🏻
TraphouseThaGod
•
4y ago
I've had too many friends overdose like that. It's unfortunate. My goal is to never touch these again.
C24: TraphouseThaGod
•
4y ago
I've had too many friends overdose like that. It's unfortunate. My goal is to never touch these again.
C25: newtoallthisshitt
•
4y ago
My only advice that I’m comfortable offering because I did it myself is smoke as much weed as you can. That’s the only way I was able to get an appetite in withdrawal was smoking. I also had a few gabapentin but only 400 mg, that was amazing too. If you can get that anyway, I would. Hot showers really helped for withdraws too but obviously that’s temporary. If I think of anything else that truly helped I’ll come back.
TraphouseThaGod
•
4y ago
Thank you, I appreciate all the suggestions. I'm definitely going to put most of them to work
C26: TraphouseThaGod
•
4y ago
Thank you, I appreciate all the suggestions. I'm definitely going to put most of them to work
C27: Reaktor84
•
4y ago
Like others have already said, 25 hours will almost certainly not be enough time to start the induction after abusing fentanyl analogues. There are so many different ones going around the street and they have unpredictable effects with different people. The pharmaceutical grade Fentanyl you’d find in a hospital really is a very short acting opiate and one wouldn’t have to wait a long time to start the Suboxone induction. But with the street analogues it’s a different story.
Some people can wait 36-48 hours and not have precipitated withdrawal. And some wait 5 days and STILL get thrown into PWD. For me personally 72 hours wasn’t enough. But even if you can only make it 48 hours you can still avoid precipitated withdrawal and build up Buprenorphine in your system by micro-dosing.
Anything over 1mg at one time can and will throw you into PWD. So the trick is to start with 0.5mg doses every 3 hours for the first 2 days. This way you won’t get slammed with the nightmarish PWD all at once. By taking these tiny doses you avoid that hell while still building it up in your system.
The first couple of days you’ll still feel like shit, but after that you’ll start feeling better and better. Fentanyl raises your tolerance through the roof and Suboxone can’t compete since it is a partial opiate agonist and has a ceiling past a certain dose. So for Suboxone to provide relief your tolerance needs to drop, which starts happening pretty quickly as you go into withdrawal.
That’s why it takes a few days to stabilize. After the first 2 days of micro dosing you can start taking bigger doses. Just stick with it. Just because you’re still feeling crappy on day 3 doesn’t mean taking a huge dose of Suboxone will help. Remember that your tolerance needs to drop for Subs to become effective.
Once you’re stable (which took me about a week) you then have to decide if you’re jumping off Suboxone or if you and your girl want to continue Suboxone maintenance. If either one of you or both are at risk for a relapse then I advise that you get a script for Suboxone from a doctor. Either in person or one of the Tele-health places.
Suboxone can allow you to live a normal and productive life in recovery without cravings or post acute withdrawal symptoms that can linger for months after stopping cold turkey. And it can save your life in case you do relapse, as Buprenorphine will block most, if not all of the potentially lethal dose of fentanyl. People don’t realize how fast their tolerance drops and how easy it is to OD during a relapse.
So Suboxone is like a safety net. I see a lot of posts here with people worrying about getting “addicted” to Su🙏</t>
  </si>
  <si>
    <t>1) UNIQUE pieces of advice (deduplicated)
A. Timing + risk framing for starting Suboxone after fentanyl
Do not start Suboxone at 25 hours; it’s likely to cause precipitated withdrawal (PWD). (C1; C17; C27)
Wait much longer than a day—some say days, even “week(s)” for some people—before inducting. (C1)
Individual variability is high (different street analogues / different people): some can do 36–48 hours, others still get PWD at 5 days. (C27)
One commenter’s personal experience: waited 4 days and still got PWD. (C17)
For methadone-to-Suboxone switching, you may also need long waits: one person got PWD after 72 hours and needed 5 days. (C21)
B. Induction method recommendations (including microdosing vs higher-dose schedules)
Microdosing approach: start with 0.5mg every 3 hours for the first 2 days, then increase later; “anything over 1mg at one time can and will throw you into PWD.” (C27)
“When you absolutely can’t take it anymore” approach: take 2mg Suboxone, wait an hour; if not worse, take 2mg more every hour until 16mg, then step down (8 → 6 → 4 → …). (C17)
Discipline matters if doing this at home; detoxes use Suboxone daily, but you must stick to the plan described above. (C20)
C. “Bridge the gap” strategies before starting Suboxone
Use kratom for 3–4 days (or longer) to bridge to Suboxone and avoid PWD. (C8)
Alternative bridge option suggested: use a shorter-acting opioid (examples listed: oxycodone, oxymorphone, Vicodin) to bridge until Suboxone induction is safer. (C1)
Alternative system-level option: go on methadone (“full agonist”) to avoid PWD while fent clears; note it can be difficult to switch later. (C1)
OP’s revised plan (self-generated based on feedback): weed + kratom + benzos (if obtainable) for 4–5 days → try Suboxone until it runs out → back to weed/kratom for last days. (C2)
D. Duration of MAT / taper strategy (short taper vs maintenance)
Strong advice to consider clinician-supervised MAT (Suboxone) for months (or a year+), not a quick week taper. (C8; echoed in C10 discussion thread)
Warning that most people relapse attempting a quick week taper; “don’t think you are special.” (C8)
If cravings/withdrawal persist on MAT, keep going; it can be a slow adjustment (especially from fent), and stabilization can take weeks. (C10)
If someone feels they need a higher dose to reach a stable state, talk to the doctor. (C10)
A “less is more” approach is endorsed later/“eventually,” but early on prioritize whatever dose achieves stability (per commenter). (C10)
Relapse risk in the first year is described as very high/dangerous; commenter advises being careful with rapid transitions off MAT. (C23)
One commenter frames Suboxone as a “safety net” because it can block fentanyl if relapse occurs; warns tolerance drops fast and relapse overdose risk is high. (C27)
E. Advice about kratom/weed/alcohol/benzos and symptom relief
Kratom won’t eliminate withdrawal, but may help restless legs and allow some sleep (4–5 hours), based on personal experience. (C3)
Weed may help (reported via others’ experiences), but can worsen anxiety for some; consider CBD as an alternative. (C5)
Benzos caution: using benzos “that long” risks benzodiazepine addiction; recommendation: only use benzos for sleep (if at all). (C7)
Another commenter recommends getting “as many benzos as possible” (names Xanax/Ativan), in conflict with caution above. (C17)
Symptom-management suggestions: smoke weed to improve appetite; hot showers help temporarily; gabapentin helped (personal experience). (C25)
One plan includes using alcohol for pain/sleep (OP’s original plan), but commenters do not explicitly endorse alcohol use. (OP; no direct reinforcement in comments provided)
F. Seeking care / structured support
Go through a doctor/tele-health for a Suboxone script (especially if relapse risk). (C27; also C8 suggests “through a doctor”)
Emergency room sedation through the worst part is offered as “the way I quit” (one person’s approach). (C17)
2) Where commenters clearly agree (reinforcing clusters)
25 hours is too soon for Suboxone induction after fentanyl → repeated warnings about PWD and “wait longer” (C1, C17, C27).
Bridging to avoid PWD is repeatedly suggested, though with different bridge substances: kratom bridge (C8) and longer-wait/microdose approach (C27) both aim to avoid precipitated withdrawal.
MAT for longer than a rapid taper is favored by multiple voices: months/year+ and slow taper emphasized (C8, C10), plus relapse-risk framing (C23) and “safety net” framing (C27).
3) Divergence / conflicting advice (competing views)
A. How to induce Suboxone: microdosing vs escalating to high doses
Microdosing: start 0.5mg every 3 hours for 2 days; warns &gt;1mg at once “can and will” trigger PWD. (C27)
Escalation schedule: start 2mg, repeat 2mg hourly up to 16mg if not worse, then taper down. (C17)
These are competing dosing philosophies (tiny incremental build vs relatively rapid escalation).
B. Benzodiazepines: minimize vs maximize
Caution/minimize: benzos for days risk addiction; only take for sleep. (C7)
Maximize: “highly recommend getting as many benzos as possible (Xanax/Ativan).” (C17)
Clear conflict on benzo use.
C. Bridge approach: “short-acting opioid bridge” / methadone bridge vs non-opioid bridge
Short-acting opioid bridge recommended (oxycodone/oxymorphone/Vicodin) (C1) vs
Kratom bridge (C8) vs
Methadone bridge (C1) with another user warning methadone still requires long waits to transition to subs (C21).
D. Preference for precipitated withdrawal
Most warn to avoid PWD (C1, C8, C17, C27)
One commenter says they’d “almost prefer” precipitated withdrawal to move things quicker and describes a seizure then taking a sub. (C18)
This diverges sharply from the dominant “avoid PWD” framing.
4) Clinically relevant issues emerging in the advice (comment-evidence only)
High emphasis on precipitated withdrawal risk and how timing varies widely with street fentanyl/analogues. (C1, C27)
Detailed peer-generated induction protocols (microdosing schedules; step-up to 16mg then taper; explicit “discipline” requirement at home). (C17, C20, C27)
Polysubstance use recommendations and cautions: weed/CBD, kratom, benzos, gabapentin, alcohol (planned by OP) — with explicit concern about benzo dependence and withdrawal severity. (C7 vs C17; C25; OP plan)
Mental health distress during transition on MAT appears in the thread (depression/suicidal thoughts and cravings described by another user; reassurance to “stick with subs” and consult doctor). (C9–C10)
Relapse and overdose risk framing appears repeatedly (first year risk; tolerance drops fast; “safety net” concept). (C23, C27)
Seeking professional/acute care is presented as an option (doctor/telehealth scripts; ER sedation). (C8, C17, C27)</t>
  </si>
  <si>
    <t># Analysis of Peer Advice on MOUD Treatment for Co-occurring Drug Usage
## UNIQUE PIECES OF ADVICE
1. **Timing for Suboxone induction:**
   - Wait much longer than 25 hours (C1, C17, C27)
   - Use micro-dosing approach: 0.5mg every 3 hours for first 2 days to avoid precipitated withdrawal (C27)
   - Start with 2mg and increase hourly up to 16mg if no precipitated withdrawal occurs (C17)
2. **Bridging strategies:**
   - Use Kratom for 3-4 days to bridge the gap before Suboxone (C8)
   - Use shorter-acting opiates like oxycodone or Vicodin to bridge (C1)
   - Consider methadone as alternative to avoid precipitated withdrawal (C1)
3. **Kratom usage:**
   - Kratom helps with restless legs and sleep (4-5 hours) but won't eliminate withdrawals (C3)
   - Use Kratom to make withdrawals tolerable (C4)
4. **Cannabis recommendations:**
   - Weed can help but may increase anxiety for some people (C5)
   - Try CBD instead of regular cannabis (C5)
   - Smoke as much weed as possible for appetite during withdrawal (C25)
5. **Benzodiazepine cautions:**
   - Only use benzos for sleep, not extended periods due to addiction risk (C7)
   - Get as many benzos as possible (Xanax or Ativan preferred) (C17)
6. **Long-term MAT approach:**
   - Consider longer-term Suboxone maintenance (months to a year) rather than quick taper (C8, C10)
   - Stabilize mentally on Suboxone before attempting taper (C10)
   - Take whatever dose needed to reach stable state, even if higher (C10)
7. **Additional comfort measures:**
   - Hot showers for temporary relief (C25)
   - Gabapentin (400mg) for withdrawal symptoms (C25)
## AREAS OF CLEAR AGREEMENT
- **Waiting period consensus:** Multiple commenters (C1, C17, C27) strongly agree that 25 hours is insufficient wait time before Suboxone induction from fentanyl
- **Precipitated withdrawal warning:** Universal agreement about the severity and risk of precipitated withdrawal
- **Fentanyl's unique properties:** Agreement that fentanyl is lipophilic and stores in fat cells, requiring longer wait times than other opioids
- **MAT advocacy:** Strong consensus supporting longer-term MAT over rapid detox approaches (C8, C10, C21, C23)
## AREAS OF DIVERGENCE/CONFLICTING ADVICE
1. **Benzodiazepine usage:**
   - C7: Use benzos only for sleep due to addiction risk
   - C17: Get as many benzos as possible for withdrawal management
2. **Cannabis effects:**
   - C5: Weed may increase anxiety, recommends CBD instead
   - C25: Smoke as much weed as possible for appetite
3. **Treatment duration philosophy:**
   - Some support quick taper approach (original poster's plan)
   - Others strongly advocate for extended MAT (C8, C10, C21, C23)
4. **Precipitated withdrawal approach:**
   - C18: Suggests accepting precipitated withdrawal to "move things quicker"
   - All others: Strongly advise avoiding precipitated withdrawal at all costs
## CLINICALLY RELEVANT ISSUES
1. **Safety concerns with precipitated withdrawal:** Multiple detailed warnings about the severity and medical risks of precipitated withdrawal from fentanyl
2. **Overdose risk during relapse:** C21, C23 highlight increased overdose risk due to reduced tolerance during recovery attempts
3. **Polydrug use risks:** Discussion involves multiple substances (benzos, kratom, cannabis, alcohol) with potential interaction and additional dependency concerns
4. **Self-medication without medical supervision:** Most advice involves unsupervised medication management and dosing decisions
5. **Mental health considerations:** C9 mentions suicidal thoughts and depression, indicating need for comprehensive mental health support
6. **Seizure risk:** C18 reports seizure during withdrawal, highlighting serious medical complications
7. **Success rate statistics:** C23 cites 10% success rate for inpatient treatment, emphasizing difficulty of recovery process</t>
  </si>
  <si>
    <t>qbhjmu</t>
  </si>
  <si>
    <t>My provider screwed my script up and now I am going cold turkey at 2MGs.?</t>
  </si>
  <si>
    <t>https://www.reddit.com/r/suboxone/comments/qbhjmu/</t>
  </si>
  <si>
    <t>Go to suboxone
r/suboxone
•
4y ago
Cmaxwe12
My provider screwed my script up and now I am going cold turkey at 2MGs.?
Does anyone have experience taking Adderall to help with WD symptoms? Or has anyone had luck using kratom after jumping at 2mgs? Any and all advice appreciated!
I just moved and before tried to pickup my script in the state I saw the provider in but there was some issue at the pharmacy when I went to pick up my script and they will not call in a script to a pharmacy in my new place of residence without me being seen again but there clinic is a couple hours from where I live.
Archived post. New comments cannot be posted and votes cannot be cast.
Share</t>
  </si>
  <si>
    <t>C1: gutta-miyagi
•
4y ago
Adderal makes it worse for me if I'm in wd. Uppers in general make me feel bad regardless.
Share
Cmaxwe12
•
4y ago
I agree with that! Just wasn’t sure if it would work. What about kratom???
Share
hellocaptin
•
4y ago
Kratom would help especially the extracts.
Share
Jarethcutestory1
•
4y ago
Extracts are 🔑
Share
hellocaptin
•
4y ago
Yeahhh the regular stuff just hurts my stomach too much.
Share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1 more reply
C2: Cmaxwe12
•
4y ago
I agree with that! Just wasn’t sure if it would work. What about kratom???
Share
hellocaptin
•
4y ago
Kratom would help especially the extracts.
Share
Jarethcutestory1
•
4y ago
Extracts are 🔑
Share
hellocaptin
•
4y ago
Yeahhh the regular stuff just hurts my stomach too much.
Share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1 more reply
C3: hellocaptin
•
4y ago
Kratom would help especially the extracts.
Share
Jarethcutestory1
•
4y ago
Extracts are 🔑
Share
hellocaptin
•
4y ago
Yeahhh the regular stuff just hurts my stomach too much.
Share
C4: Jarethcutestory1
•
4y ago
Extracts are 🔑
Share
hellocaptin
•
4y ago
Yeahhh the regular stuff just hurts my stomach too much.
Share
C5: hellocaptin
•
4y ago
Yeahhh the regular stuff just hurts my stomach too much.
Share
C6: gutta-miyagi
•
4y ago
I havent had any positive interactions with kratom. I havent had any negative interactions with it either. I dont know if I just been on subs so long that it blocked all the effects or if I just didnt take enough but I never got any effect from it. I still have a couple different strains that I havent touched since I tried them. Maybe one day I'll try again.
Cmaxwe12
•
4y ago
I have had good results over a whole summer of not using. It does work but I think subs block its effects pretty well
11 more replies
C7: Cmaxwe12
•
4y ago
I have had good results over a whole summer of not using. It does work but I think subs block its effects pretty well
C8: canesfins1909
•
4y ago
Kratom works pretty well for WDs but be careful not to overdo it. You can easily develop a dependency to it. Adderall on the other hand would make WDs MUCH worse. RLS is the worst symptom of WDs for me and any stimulant intensifies that feeling. I don't even consume caffeine if I'm in wd...
ChristieV123
•
4y ago
Agreed I had to get in subs again to get off Kratom. The wd’s are as bad as any pill I’ve ever taken.
1 more reply
C9: ChristieV123
•
4y ago
Agreed I had to get in subs again to get off Kratom. The wd’s are as bad as any pill I’ve ever taken.
1 more reply
C10: DFLOYD70
•
4y ago
I don’t understand how letting you go without is in your best interest. Doctors don’t make any sense these days.
Cmaxwe12
•
4y ago
I don’t either. I have been a great patient coming on two years. They say it’s state law. But they have played me along for days via text saying they can do things they can’t.
[deleted]
•
4y ago
Some doctors out there really are fuckin terrible.
Cmaxwe12
•
4y ago
I just can’t even imagine knowing that you are depriving someone of their medicine and they will go into withdrawal and not trying to help them more.
C11: Cmaxwe12
•
4y ago
I don’t either. I have been a great patient coming on two years. They say it’s state law. But they have played me along for days via text saying they can do things they can’t.
[deleted]
•
4y ago
Some doctors out there really are fuckin terrible.
Cmaxwe12
•
4y ago
I just can’t even imagine knowing that you are depriving someone of their medicine and they will go into withdrawal and not trying to help them more.
C12: [deleted]
•
4y ago
Some doctors out there really are fuckin terrible.
Cmaxwe12
•
4y ago
I just can’t even imagine knowing that you are depriving someone of their medicine and they will go into withdrawal and not trying to help them more.
C13: Cmaxwe12
•
4y ago
I just can’t even imagine knowing that you are depriving someone of their medicine and they will go into withdrawal and not trying to help them more.
C14: Darkpenguinz
•
4y ago
I have DIRECT experience w this. It. Makes. Wd. Worse. PLZ believe this, if not you’re in for some hurting.
C15: Zealousideal_Bit6544
•
4y ago
Adderall will make wds way worse take kratom only and it won't be too bad
C16: krazikat
•
4y ago
Kratom will definitely help. A lot. The only downside is developing a dependence and addiction to it, though you can quit kratom rather painlessly with a long taper.
Cmaxwe12
•
4y ago
I have some experience with kratom but not coming off subs.
krazikat
•
4y ago
Don't overthink it. When you're feeling withdrawal symptoms, take kratom and they'll greatly diminish.
C17: Cmaxwe12
•
4y ago
I have some experience with kratom but not coming off subs.
krazikat
•
4y ago
Don't overthink it. When you're feeling withdrawal symptoms, take kratom and they'll greatly diminish.
C18: krazikat
•
4y ago
Don't overthink it. When you're feeling withdrawal symptoms, take kratom and they'll greatly diminish.
C19: FreedomNo428
•
4y ago
Adderall makes my withdrawal worse. Any kind of speed seems to exacerbate it.
C20: roxzillaz
•
4y ago
Uppers will usually make withdrawals worse because they cause you to tense up and your body's already achy. Especially if you stay up a few days. You'll definitely still feel withdrawal on them, especially the sniffly nose, goosebumps, aching, sneezing, and digestive stuff. This is been my experience with them anyway. Part of the reason I quit taking them (uppers, I mean).
C21: [deleted]
•
4y ago
I would do one of those telemedicine places
C22: malissalynn
•
4y ago
Go to bupe.me they are an online telemedicine provider 100% legit I have been seeing them for over a year now. They are available in almost all states. You can get a prescription within 24 hours. The monthly cost is low and you can use insurance for your script if you have some. If you have to pay cash for your script they do have an online pharmacy that offers a discount but then of course you have to wait for it to be mailed to you. The first time will take longer after that they mail it to you so you have it on the day you're supposed to. But if you're in a bind right now this is what I would recommend especially if your provider is giving you so much trouble. Let me know if you have any questions you can always private message me. Good luck!
Cmaxwe12
•
4y ago
I tried bupe me in Arkansas and they aren’t here yet :(
C23: Cmaxwe12
•
4y ago
I tried bupe me in Arkansas and they aren’t here yet :(
C24: the_anon_female
•
4y ago
Adderall does nothing for opiate withdrawals in my experience.
C25: Mayyuh
•
4y ago
Go to the er. They will most likely fill your script or atleast give you comfort meds for the withdrawal. And call your nearest clinic ASAP they usually get can you in, in a day. If they can’t call every clinic near you.
Mayyuh
•
4y ago
ONLY go to the er once you are sick tho. Good luck
professorpounds420
•
4y ago
If you do not have insurance please do not take this advice you’ll end up paying thousands of dollars for like two strips
C26: Mayyuh
•
4y ago
ONLY go to the er once you are sick tho. Good luck
C27: professorpounds420
•
4y ago
If you do not have insurance please do not take this advice you’ll end up paying thousands of dollars for like two strips
C28: MrPulsar_Original
•
4y ago
I have to disagree with people saying adderall makes it worse. But I have a condition that reverts the effects of stimulants in me so I guess I’m mot the best person to ask. That being said the last time I experienced that situation was in 2013. In my experience adderall helped me after acute detox but I had to be careful or else it was too much. Even then I was taking it as directed for my condition. It just normalizes me and in someways taught me that I was self medicating with opiates.
Sorry about your situation in some ways that’s why I don’t move. It sucks. It’s an invisible leash. A consequence of trying to do the responsible thing. Treatment shouldn’t punish us for building our lives back.
C29: Successful_Regret_15
•
4y ago
Get ready from rough ride.
C30: Traditional_Alps1605
•
4y ago
Kratom dealt with most if not all of my WD symptoms as a daily 2mg sub taker who really suffers if have to go without. I was so thankful. Good luck hope u get help soon.
C31: RemoteInspection115
•
4y ago
I have ADHD and was already on Adderall even through the pain management that lead to being cut off/buying street pills etc. When I would run out of opiates or a plug was dry for a couple days it would help with the feeling like a slug, no energy part, but that is like beginning stages of withdrawal, I was used to taking it and Stimulants don't work the same way for someone with ADHD, as they do for someone who doesn't. ADHD medication brings us back to even, so we can manage one task at a time and sort of compartmentalize all the racing thoughts to focus on everything in a more focused and reasonable way. I think the insomnia and anxiety that comes from withdrawal that actually happens and even worse at times inside an addicted person's brain could be amplified with something like Adderall in the mix. I would be nervous for you about your using it to get past the part where you can literally only lay around, but make the rest of the symptoms that much worse for you. Hyperfocus per se, on the fact that you can't sleep, your joints ache, nausea and anxiety of it all. I am sure it is on here many times but I hear there are telemedicine providers who can possibly help you get your script before the bad part starts. If it hasn't been too long since your last dose you are going to probably feel semi OK for many days due to the long half life of Suboxone. I went 4.5 days once about a month into being on them when I went a few hours away with my family and forgot to grab them. Thankfully I had taken 8mgs a day minimum since I got home from the rehab center, so literally I was fine. Just less energetic than usual, and because my husband said we could go back if we needed to, I didn't have the anxiety of not having any way to get it. I just wouldn't have wanted to do anything super physical the last 2 days. More tired than usual and a little extra yawning, but pretty good and it helped me get down to 4mgs a day from original 16 rehab, 12 after, 8 instead of 12 because I read it is just as effective and then 4. Now I have been trying 2mgs a day and been ok and only started July 1st. Making progress, but would not want to jump from here and it sucks that they didn't fix your script before you had to go. Best of Luck to you and I hope if nothing else, you are one of the lucky ones who miraculously feels ok jumping at 2mgs. It happens here and there and maybe if you are mentally strong about it, you won't add the extra symptoms that can often be exacerbated by our brain telling us we should feel bad. If that makes any sense. Lol The anticipation of the unknown time the worst will or should take place might make it worse than it is and if you have something that will help overcome that part you will come back with a successful jump.
Cmaxwe12
•
4y ago
I think I found a clinic that will take care of me locally. Thank goodness. Going to try it out this morning. Thank you for all the info!
5 more replies
C32: Cmaxwe12
•
4y ago
I think I found a clinic that will take care of me locally. Thank goodness. Going to try it out this morning. Thank you for all the info!
5 more replies
C33: OkAioli2163
•
4y ago
I took a very small amount of kratom, I made a tea with it( used about a teaspoon). I was on 8 mg of bupe at the time I took like 3 medium sips and couldn’t get off the couch. I’m a Long time opioid user so I was very surprised!
C34: Chemgineered
•
4y ago
I used only extracts when I went cold turkey from an 18 year Subutex habit... 18 yup..
while still on subs (weaned down with help from extracts ) and felt it the same on subs as when not on them.
And I was shooting my Subutex the last few years of my life.
I made it 3 weeks and probably could have stopped but got back on subs and still continued with the extracts.
Until the extracts led me to Tianeptine which took over every addiction I had, even meth and BDO and became the sole drug of use within a few weeks.
So I don't recommend you go that route at all.
But the extracts , they work...learn which ones do and use it ..(or them)
If you don't have much money to spend then they or tia is not a good idea.
I think you can work out a resolution to this your online doctor doesn't want a patient suffering cut off form their care and they may help you out somehow
Cmaxwe12
•
4y ago
If I could get extracts where I lived. I know if I drive a little north I can get some but I don’t need anything that strong. The kratom does the trick. Just toss and wash. I measure out how much I am tossing too.
C35: Cmaxwe12
•
4y ago
If I could get extracts where I lived. I know if I drive a little north I can get some but I don’t need anything that strong. The kratom does the trick. Just toss and wash. I measure out how much I am tossing too.
C36: professorpounds420
•
4y ago
Use kratom and klonopin. It’ll do wonders for you that’s how I quit subs
C37: Sea-Opportunity4683
•
4y ago
4 Years Clean
Take this opportunity to jump off if you can? If you e got a lot of stuff to do, work, unpacking (I guess) or w/e, then that’s really rough. But if you can get anything for weeks or more, you’ll already be through the worst of it. Good luck!
Cmaxwe12
•
4y ago
Agreed. I have some coming tomorrow. But now more than ever it makes me want off it!
C38: Cmaxwe12
•
4y ago
Agreed. I have some coming tomorrow. But now more than ever it makes me want off it!
C39: Smokeyfalcon
•
4y ago
I used telemedicine as someone suggested. 100 bucks a month. Not including medicine from pharmacy. My insurance covers the prescription. If your trying to kick. I'd recommend xanax just ask a doctor for some xanax. kratom powder red vein helped me alot too. It's easy to trade the addiction for kratom through it sneaks up on you since it's not as strong as painkillers. Then before you know it your taking an ounce a day. Getting sick from no kratom. I don't recommend extracts imo since they make your tolerance higher. Get xanax for a week or 2 get a ounce or 2 of kratom and you'll forget your even in withdrawal lol.
MrGaunt111
•
4y ago
More like K-pins
professorpounds420
•
4y ago
Yes klonopin was a life saver for me when I came off subs. Completely eliminated any anxiety and RLS I had.
C40: MrGaunt111
•
4y ago
More like K-pins
professorpounds420
•
4y ago
Yes klonopin was a life saver for me when I came off subs. Completely eliminated any anxiety and RLS I had.
C41: professorpounds420
•
4y ago
Yes klonopin was a life saver for me when I came off subs. Completely eliminated any anxiety and RLS I had.
C42: pnwguy77
•
4y ago
Adderall will make you feel decent for a few hours but trust me it will make the WDs 10 times worse when you crash from that Adderall. Back when I was strung out on dope I'd take Adderall to get me through work and by the time I got off I would feel so sick. Honestly it's not worth it unless you're for sure that you'll get your Subs tonight. And Kratom never worked for me with Sub withdrawals. I always felt like it just made me sick to my stomach and would make my RLS way worse for some reason. But it does help for some people! Hope it all works out for you🤞
Cmaxwe12
•
4y ago
Thank you. My clinic is being assholes. But I’ll find a Jew clinic tomorrow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pnwguy77
•
4y ago
No problem! And I'm sorry you gotta go through that, I feel your pain. I pretty much went through the same thing when I had to move to another state unexpectedly.
C43: Cmaxwe12
•
4y ago
Thank you. My clinic is being assholes. But I’ll find a Jew clinic tomorrow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pnwguy77
•
4y ago
No problem! And I'm sorry you gotta go through that, I feel your pain. I pretty much went through the same thing when I had to move to another state unexpectedly.
C44: Leading_Procedure_23
•
4y ago
Damn you’re going to a Jewish clinic? Lol jk but try bicycle health or bupe.me. Try searching every clinic in your state, if you have a car go anywhere you need to even if it’s hours away. At 2mg the WD is going to be pretty bad. Hope kratom extract works for you if you can’t find any.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C45: Cmaxwe12
•
4y ago
Hahahah a “new” clinic ;)
My old clinic has a clinics in my state it’s just 3 hours round trip. I had my sister mail me my script after having to convince them to send it to the pharmacy.
Trying to figure out what my next move will be after this script runs out.
2 more replies
C46: pnwguy77
•
4y ago
No problem! And I'm sorry you gotta go through that, I feel your pain. I pretty much went through the same thing when I had to move to another state unexpectedly.
C47: pinnerD34
•
4y ago
man i don't know what to say and how to ay this but im 4 days right now off 1.5 mg a day and the w/d are just now starting to kick in and i been taking kratom but my dependency is very high and i started taking it right after the subs, i feel like crap and when i was about 5 days in 3 month ago i tried Adderall and all is did was keep me up in agony didn't help at all, and now the kratom is not helping, as of now i just hit 4 days off subs, since yesterday i took my dose down to only taking 2,3 grams instead of the 8 i was doing and im trying to go as long as i can i did 3g's at 3:00 p.m and went to work it was so horrible i was moving slower than usual and im starting to hurt all over again, and now i'm home at 11:20 and im trying my best not to dose but im going to dose about 2 grams just to help ease some of it off but i don't know what else to do to help w/d, and i know tomorrow is going to be hell and the next week but ima try and do my best, i hate bugging my old friend from school(elementary) to get a sub off her friend 8mg for20 but now 30$ and i been taking one of those every week for a tad bit over a year so im a year in, and is now the w/d are about to be at it's worse and i don't know if im ready for it,
Leading_Procedure_23
•
4y ago
Damn wtf $30 for a sub? Here in California in the streets they’re $10-20 max, I know because a few months ago they sent it to a new pharmacy because my usual ran out and the new one said they had it in stock and didn’t and it was Friday afternoon so I got it until Monday at noon. I hit up people I haven’t hit up in a year and sure enough they had some $10 for a generic and $15 for name brand strip. Use bupe.me or bicycle health or quickmd if you can. Try to get a few strips of your friend if you can and see if they’ll lower the price WD sucks
2 more replies
C48: Leading_Procedure_23
•
4y ago
Damn wtf $30 for a sub? Here in California in the streets they’re $10-20 max, I know because a few months ago they sent it to a new pharmacy because my usual ran out and the new one said they had it in stock and didn’t and it was Friday afternoon so I got it until Monday at noon. I hit up people I haven’t hit up in a year and sure enough they had some $10 for a generic and $15 for name brand strip. Use bupe.me or bicycle health or quickmd if you can. Try to get a few strips of your friend if you can and see if they’ll lower the price WD sucks
2 more replies
C49: Leather-Frame-3943
•
4y ago
I took Kratom for opiod wd’s over the course of a week. If I took enough it worked the problem was it lasted like an hour than I could feel the WD’s slowly coming back. Is Kratom really that short lasting? Do people just keep consuming to stave off WD’s? Even when I slept about an hour or so after it initially kicked in I would wake up sweating needing more
Cmaxwe12
•
4y ago
I think it depends on the quality of the kratom you are taking, how much you are taking and how you are taking it. The toss and wash method is the best imo.
2 more replies
C50: Cmaxwe12
•
4y ago
I think it depends on the quality of the kratom you are taking, how much you are taking and how you are taking it. The toss and wash method is the best imo.
2 more replies</t>
  </si>
  <si>
    <t>Structured peer-advice analysis (class_label = class_x)
Class: Co-occuring Drug Usage
Post: OP says provider/pharmacy issue left them potentially “going cold turkey at 2mg.” OP asks if Adderall helps withdrawal (WD) symptoms, and whether kratom helps after jumping at 2mg. Comments discuss stimulants/Adderall, kratom (esp. extracts), dependence risks, and ways to access buprenorphine via telemedicine/ER/clinics.
1) UNIQUE pieces of advice in comments (deduplicated)
A. Adderall / stimulants during bupe withdrawal
Adderall (and “uppers” in general) makes withdrawal worse / “makes me feel bad in WD.” (C1, C14, C15, C19, C20, C42, C47)
Stimulants can intensify specific WD feelings (esp. restless legs / tension) and worsen the crash (e.g., “WD 10× worse when you crash,” “tense up,” “keeps you up in agony”). (C8, C20, C42, C47)
One dissenting view: Adderall helped after acute detox for a commenter (who notes they have a condition that reverses stimulant effects; “had to be careful or else it was too much”). (C28)
Nuanced/conditional view: for someone with ADHD already on Adderall, it might help with low energy early on, but may amplify insomnia/anxiety/nausea/joint aches and “hyperfocus” on symptoms; commenter expresses caution. (C31)
Adderall does nothing for opiate withdrawals (one commenter’s experience). (C24)
B. Kratom for bupe withdrawal (including extracts)
Kratom can help withdrawal symptoms (general endorsement). (C3, C8, C15, C16, C30)
Kratom extracts specifically are recommended as more effective (“extracts are key”). (C3, C4)
Some report kratom works “pretty well”/“definitely help a lot,” including a commenter who was a daily 2mg sub taker. (C8, C30)
Caution: don’t overdo kratom—dependency can develop easily; some report kratom withdrawal is very bad and they had to get back on subs to stop kratom. (C8, C9, C39)
One commenter says kratom dependence can be quit “rather painlessly” with a long taper. (C16)
Mixed effectiveness: some commenters say kratom didn’t work for them (or only caused stomach issues / worsened RLS), or they felt no effect (possibly “subs blocked it”). (C6, C42)
Side effects/tolerability: regular kratom “hurts my stomach,” and another person says if they took enough it worked but only lasted ~1 hour before WD returned (asked as a question). (C5, C49)
C. Benzos / other adjunct substances discussed
Kratom + benzodiazepine strategy suggested by one commenter (“Use kratom and klonopin…that’s how I quit subs”). (C36)
Klonopin described as a “life saver” for anxiety and RLS when coming off subs (by same commenter). (C41)
Xanax recommended by one commenter (“ask a doctor for some xanax…for a week or 2”), paired with kratom red vein; also warns kratom can “sneak up on you” into dependence and advises against extracts due to tolerance. (C39)
Gabapentin mentioned as “amazing” for withdrawal (personal experience), alongside weed/hot showers. (C25)
D. Accessing MOUD / getting medication continuity
Use telemedicine/online bupe prescribers to avoid being cut off. (C21, C22, C44, C48)
Specific services named: bupe.me (recommended, though OP says not available in Arkansas), bicycle health, quickmd. (C22, C44, C48)
Go to the ER: they may fill the script or give “comfort meds”; one commenter adds “ONLY go once you are sick.” (C25, C26)
Counterpoint re ER: without insurance, ER visit may cost thousands and you might only get “two strips.” (C27)
Call clinics ASAP and call multiple clinics; travel if needed (“go anywhere…even if hours away”). (C25, C44)
E. “Take the opportunity to jump off” vs continue MOUD
One commenter encourages using this disruption as an opportunity to “jump off” if OP can. (C37)
Others focus on re-establishing care rather than quitting (telemedicine/clinic/ER pathways dominate). (C21–C22, C25, C44, C48)
2) Clear agreement (reinforced advice)
Adderall/uppers generally worsen withdrawal is strongly reinforced across multiple commenters. (C1, C8, C14, C15, C19, C20, C42, C47)
Kratom can help withdrawal is supported by multiple commenters, often with caveats. (C3, C8, C15, C16, C30)
Kratom dependence risk is real is echoed by multiple commenters (some with personal experience of needing subs again). (C8, C9, C39)
Seek alternative access to bupe (telemedicine/clinics/ER) is repeated. (C21, C22, C25, C44, C48)
3) Divergence / conflicting advice (competing views)
A. Adderall: harmful vs helpful/conditional
Majority: Adderall worsens WD / intensifies symptoms / bad crash. (C1, C14, C15, C42, etc.)
Minority: Adderall helped (after acute detox) for one person; another says with ADHD it can help energy early but may worsen insomnia/anxiety and should be approached cautiously. (C28, C31)
Neutral: “does nothing” (one commenter). (C24)
B. Kratom: effective vs ineffective / side effects / best form
Pro-kratom: “helps a lot,” “works pretty well,” especially extracts. (C3, C4, C16, C30)
Caution/anti: dependency and severe WD; one says kratom didn’t work for sub WD and worsened stomach/RLS; another felt no effect (maybe blocked by subs). (C8–C9, C42, C6)
Extracts specifically: some push extracts as key (C3–C4) while another warns against extracts because they raise tolerance. (C39)
C. ER advice: go vs don’t (cost)
Go to ER for script/comfort meds (C25) vs don’t if uninsured due to large cost and limited meds provided. (C27)
D. Goal: quit now vs maintain continuity
Jump off if you can (C37) vs reconnect with care/telemedicine and continue treatment (dominant practical advice). (C21–C22, C44, C48)
4) Clinically relevant issues emerging in the advice (comment-evidence only)
Strong consensus that stimulants can worsen WD, with specific symptom mentions: RLS intensification, tension/aches, insomnia/anxiety, and “crash” worsening symptoms. (C8, C20, C31, C42, C47)
High discussion of kratom as a self-managed WD tool, with emphasis on extracts, dosing caution, stomach intolerance, variable effectiveness, and risk of developing a new dependence (some describe kratom WD as severe). (C3–C5, C8–C9, C39, C42)
Peer-to-peer guidance about navigating treatment access barriers: telemedicine services, ER/clinic shopping, traveling hours, and concerns about cost/insurance. (C22, C25, C27, C44, C48)
Non-medical system failures affecting MOUD continuity (provider/pharmacy/state-law constraints) and emotional reactions (“doctors terrible,” “invisible leash,” “treatment shouldn’t punish us”). (C10–C13, C28)</t>
  </si>
  <si>
    <t># Structured Analysis of MOUD Treatment Advice
## UNIQUE Pieces of Advice Given:
1. **Avoid Adderall/stimulants** - Multiple commenters advise against using Adderall for withdrawal symptoms
2. **Use kratom for withdrawal relief** - Recommended as helpful for managing symptoms
3. **Use kratom extracts specifically** - Suggested as more effective than regular kratom powder
4. **Use benzodiazepines (Xanax/Klonopin)** - Recommended for anxiety and RLS during withdrawal
5. **Seek telemedicine providers** - Specific services mentioned (bupe.me, bicycle health, quickmd)
6. **Go to emergency room** - Suggested for getting comfort meds or prescription help
7. **Find a new local clinic** - Advised to search for nearby providers
8. **Consider jumping off completely** - Taking the opportunity to quit entirely
9. **Be cautious of kratom dependency** - Warning about developing new addiction
10. **Use toss and wash method for kratom** - Specific administration technique recommended
## Areas of Clear Agreement:
- **Adderall makes withdrawal worse**: Multiple commenters (C1, C8, C14, C15, C19, C20, C42) consistently agree that stimulants worsen withdrawal symptoms, particularly RLS and anxiety
- **Kratom extracts are effective**: Several commenters (C3, C4, C34) agree that kratom extracts work better than regular powder
- **Benzodiazepines help with withdrawal**: Agreement between commenters (C39, C40, C41) that Klonopin/Xanax effectively manage anxiety and RLS
## Areas of Divergence/Conflicting Advice:
### Kratom Effectiveness:
- **Pro-kratom**: Multiple commenters report kratom helps significantly with withdrawal symptoms
- **Anti/Neutral kratom**: C6 reports no positive or negative effects from kratom, suggesting suboxone may block its effects
### Kratom Dependency Risk:
- **High concern**: C8, C9, C16, C39 warn about kratom creating its own dependency/addiction
- **Moderate concern**: C34 acknowledges risks but still recommends extracts
- **Low concern**: Several commenters recommend kratom without emphasizing dependency risks
### Emergency Room Advice:
- **Supportive**: C25 recommends ER for comfort meds or prescription help
- **Cautionary**: C27 warns against ER visits due to high costs without insurance
## Clinically Relevant Issues:
1. **Prescription continuity crisis**: Patient forced into withdrawal due to interstate prescribing restrictions and provider inflexibility
2. **Polydrug use patterns**: Discussion reveals concurrent use of stimulants, benzodiazepines, and kratom alongside MOUD treatment
3. **Substitution addiction risk**: Multiple warnings about kratom creating new dependencies, with one commenter (C9) requiring return to suboxone to quit kratom
4. **Withdrawal severity at 2mg**: Several commenters indicate that jumping from 2mg suboxone will cause significant withdrawal symptoms
5. **Access barriers**: Geographic and regulatory barriers preventing continuous MOUD treatment despite patient compliance
6. **Self-medication strategies**: Patients discussing various substances to manage withdrawal without medical supervision
7. **Telemedicine as solution**: Multiple recommendations for online providers as workaround for access issues</t>
  </si>
  <si>
    <t>wac4au</t>
  </si>
  <si>
    <t>did anybody else loose interest in alot of things and just don’t want to literally do anything anymore no motivation and just lazy / tired</t>
  </si>
  <si>
    <t>https://www.reddit.com/r/suboxone/comments/wac4au/</t>
  </si>
  <si>
    <t>C1: bubba2260
•
4y ago
Very common side effects
Anhedonia is one of the worst imo.
Lmfao that so many think sublocade is the answer
Share
Elizabethhoneyyy
•
4y ago
does it do the same thing? i almost did that. decided not too and taper
Share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[deleted]
•
4y ago
I think ppl just see Sublocade as the answer to tapering. Most ppl I talk to are only willing to do it because it’s supposed to make the taper much easier. Not because they just want to switch and stay on it….. I’m sure there’s a couple but definitely not the majority.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C2: Elizabethhoneyyy
•
4y ago
does it do the same thing? i almost did that. decided not too and taper
Share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C3: cookipus
•
4y ago
I switched to methadone 2 months ago after a year of feeling like that and stomach issues that just added to the misery. The suboxone doc I had kept insisting that raising my dose was the solution. I knew that wasn't it.
That feeling went away pretty fast after making the switch.
I went from 8 mg suboxone to 25 mg of methadone. So a really low dose on both...just crazy to me how such a low dose could cause this in me and how so many people are prescribed far more. I am doing much better since I stopped taking the subs. I got my appetite back. I don't procrastinate anymore and I have energy. To be honest it just felt like medically induced depression. I've just never been that unproductive.
I know it works for some people and that's awesome but it really doesn't for others and this needs to be acknowledged more often.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bubba2260
•
4y ago
You are so correct in everything you said. The last part is a big problem in this sub, imo
I think the quality of discourse in this subreddit has declined over the past few years. Sad really, ,,,,,,,, smh
3 more replies
C4: [deleted]
•
4y ago
8mg is definitely not a "low" dose whatsoever. It's the largest dose your brain can handle. At 8mg your opioid receptors are already 90+% saturated. Anything over 8mg is just a waste imo. These doctors overprescribe this medication like fucking crazy. 2mg and less would be a low dose.
cookipus
•
4y ago
That's hilarious..I mean it's not...but I was made to believe this was a low dose by the docs...of course they'd say that. Jerks.
C5: cookipus
•
4y ago
That's hilarious..I mean it's not...but I was made to believe this was a low dose by the docs...of course they'd say that. Jerks.
C6: bubba2260
•
4y ago
You are so correct in everything you said. The last part is a big problem in this sub, imo
I think the quality of discourse in this subreddit has declined over the past few years. Sad really, ,,,,,,,, smh
3 more replies
C7: [deleted]
•
4y ago
I think ppl just see Sublocade as the answer to tapering. Most ppl I talk to are only willing to do it because it’s supposed to make the taper much easier. Not because they just want to switch and stay on it….. I’m sure there’s a couple but definitely not the majority.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C8: bubba2260
•
4y ago
Is sublocade really the 'answer' to tapering ?
I have yet to see overwhelming evidence that it is the logical approach. I see it as just another delivery system. Sure it has some benefits, but they aren't worth $1200/ month/ injection.....although this cost is not why I judge it as I do.
I'm hesitant about things sometimes to where my being jaded does show. Doesn't make my opinion wrong though. Best to be cautious
[deleted]
•
4y ago
14 more replies
C9: [deleted]
•
4y ago
C15: Capital_Airport_4988
•
4y ago
Yes yes yes. You will see so many stories on here of people having these side effects. Myself included. I’m tapering off now, down to .50 mg a day, wish me luck.
FishInMyThroat
•
4y ago
Congrats on getting so low!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C16: FishInMyThroat
•
4y ago
Congrats on getting so low!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C17: Capital_Airport_4988
•
4y ago
Thank you! It’s getting tough (just cut to .25 mg two days ago), but I can’t let any more of my life go by like this . I have a 21 year old son, and it breaks my heart that for almost all of his life (17 years), I’ve been a shell of myself on suboxone. I wonder what kind of mom I would have been if I had gotten off sooner 😔
C18: uptheirons726
•
4y ago
Same dude. I have zero motivation to do anything except sit in my chair and play video games. It sucks. I started tapering down but it's going to take a while.
Dreamteammeme
•
4y ago
5+ Years Clean
Me too just sit in my chair. In the past I actually started getting concerned I might get a blood clot that's how much I was sitting. I walked and move less than a 500 lb person I'm not even joking and I'm normal weight. Last year and some change I've been doing better especially since we moved because before we just had a little room so cleaning was done quickly and etc. Constantly sitting but now I try to do 20-30 min of exercise a day. Kinda light stuff as I can't over do it or I feel super ill (thx subs. I can't even enjoy caffeine on this stuff)
uptheirons726
•
4y ago
Ive gained a lot of weight the last few years. Like 50 pounds. But that may be due to the fact Im now 38 and my metabolism isn't what it used to be.
4 more replies
C19: Dreamteammeme
•
4y ago
5+ Years Clean
Me too just sit in my chair. In the past I actually started getting concerned I might get a blood clot that's how much I was sitting. I walked and move less than a 500 lb person I'm not even joking and I'm normal weight. Last year and some change I've been doing better especially since we moved because before we just had a little room so cleaning was done quickly and etc. Constantly sitting but now I try to do 20-30 min of exercise a day. Kinda light stuff as I can't over do it or I feel super ill (thx subs. I can't even enjoy caffeine on this stuff)
uptheirons726
•
4y ago
Ive gained a lot of weight the last few years. Like 50 pounds. But that may be due to the fact Im now 38 and my metabolism isn't what it used to be.
4 more replies
C20: uptheirons726
•
4y ago
Ive gained a lot of weight the last few years. Like 50 pounds. But that may be due to the fact Im now 38 and my metabolism isn't what it used to be.
4 more replies
C21: [deleted]
•
4y ago
Yes. This is exactly how I felt. My doctor is tapering me off and I'm at 0.5mg now and I have SO MUCH MORE MOTIVATION. Going to the gym helped alot too. I found that subs make you extremely complacent. You don't have much motivation to do anything on it. I didn't even have the willpower to change my clothes after work, I'd be in my uniform all day. Now I actually have the drive to do basic life necessities. I thought I was just a really lazy person but the subs actually made me so complacent and unmotivated.
[deleted]
•
4y ago
C22: [deleted]
•
4y ago
C24: hellion31
•
4y ago
Yes..I have no personality anymore I dunno what I like.. don't think I like anything. Nothing to look forward to, no friends.. makes life pretty shitty
C25: ImpressiveAccess3502
•
4y ago
Make yourself exercise. Really push yourself. It helps extremely. Good luck
ThickTurnover7562
•
4y ago
Tapered Off
Im starting you people online then, my family in real life they could careless what im going threw bipolar Depression and anxiety
ImpressiveAccess3502
•
4y ago
Another thing that’s worth trying is ask your pharmacist if they can order a different brand of medication. Anytime I’ve ever switched after years of the same brand, I always feel better mentally,energy,uplifted.
C26: ThickTurnover7562
•
4y ago
Tapered Off
Im starting you people online then, my family in real life they could careless what im going threw bipolar Depression and anxiety
ImpressiveAccess3502
•
4y ago
Another thing that’s worth trying is ask your pharmacist if they can order a different brand of medication. Anytime I’ve ever switched after years of the same brand, I always feel better mentally,energy,uplifted.
C27: ImpressiveAccess3502
•
4y ago
Another thing that’s worth trying is ask your pharmacist if they can order a different brand of medication. Anytime I’ve ever switched after years of the same brand, I always feel better mentally,energy,uplifted.
C28: PeterP689
•
4y ago
I am fortunate and don’t really have this side effect. I do hear people often say that 8mg or around there is the max and anything after doesn’t have an effect, but my experience personally was different. I started out on 8mg and I told the doctor that I felt I needed more (because I was tired, a bit aches, etc) and they upped me to 12mg. I felt it made a difference and that was a better dose for me.
I know this is easier said than done, but I would suggest really trying to force yourself to get into a normal routine for a few days. I have had the feeling of zero motivation to do anything, zero joy from things, etc. both from drugs, from withdrawals, and from subs. But trying to force yourself to wake up early (if fits your schedule) then eat some clean foods, exercise (including just walking) get some sunlight, and get to bed at a reasonable time with not naps. This can help you kind of reset yourself. Just my personal experience/opinion. That combined with getting your dosage correct.
All that said, Everyone reacts differently to everything. I wish you the best of luck.
mushbum13
•
4y ago
So true. Suboxone saved my life and I’m grateful every day. I feel more calm and centered than I ever have previously. It’s too bad so many people report this negative side effect. I’m glad I’m not one of them.
C29: mushbum13
•
4y ago
So true. Suboxone saved my life and I’m grateful every day. I feel more calm and centered than I ever have previously. It’s too bad so many people report this negative side effect. I’m glad I’m not one of them.
C30: villzzuri
•
4y ago
Yes very much, i just dont want to/feel the need to do anything really.
That being said, i find that taking just enough to get the wds off helps alot. Like I wake up in wds, feel horrible(obviously), then i dose ~2mg and when it starts to kick in i get motivation and feel good because 2hours ago i was in such bad state. So this is what i do but yea it still definitely makes me somewhat "meh" , if u know what i mean cuz im from finland and my english may not be the best.
Youve been using subs only for a few months? I would suggest try quitting (i dont recommend cold turkey because if the wds get real bad its more likely you start using ur doc again, for me atleast)
Anyways take care man, wish all the best for you! &lt;3
C31: Reasonable_Prize_557
•
4y ago
8mg is way too much for even the worst Kratom habit, how long have you been on it? (Subs I mean). Get yourself down to 4mg and see how you feel, preferably 2mg, you'll feel a million times better.
I had a bad Kratom addiction as well a few years ago, thought it was harmless and as long as I'm not doing real opiates it's all good. A few years into it and I was taking 50+gpd, the wd is no joke
C32: NoMoMerdeDeToro
•
4y ago
This is just one reason I went off subs.
C33: [deleted]
•
4y ago
Yep was on the same boat as you my friend but once you get off, it gets much better. Motivation starts to come back. Hell even tapering down to a low dose, you feel a difference imo. You start feeling like yourself under .5mg of sub imo. So its not like this forever, its only like this when youre on suboxone. Make it as your motivation to taper andget off this stuff.
C34: Admirable_Sugar_4227
•
4y ago
It will wear off some the more you taper and get used to lower doses. Just keep trucking
C35: FastAssSister
•
4y ago
A lot of people report this problem. For me, it's dosage. Yes, buprenorphine dulls me out a little. However for me it's perfect. It's more of a leveling out, because I desperately needed it to try to even accomplish any of my goals. It's the best antidepressant for me outside Wellbutrin, and in combination I'm better than ever.
However, I take only 4-5mg daily. If I go higher than that, I start to dull out too much. Also, I have a little more of a temper. 8mg was absolutely awful. It drove me crazy.
I highly suggest reducing your dosage. That worked wonders for me. I feel really great every day, look forward to my doses, and am accomplishing more than I ever dreamed.
[deleted]
•
4y ago
Even on .25 my uncharacteristic aggressive shitty behavior is noticeable. Relationship damaging.
It probably depends on the individual, their weight, hormones, etc.
mushbum13
•
4y ago
Thank you for sharing that. I have never felt more calm and stable as I have since I started subs. Yes it’s a little harder to get out of bed in the morning, but once I’m out I’m so much more functional than I was before. I think because I’m not being ruled by anxiety all day long. For once I can just be cool and enjoy life!
FastAssSister
•
4y ago
Yep. Same here. I’m still a generally anxious person, but that’s fine because I don’t want to change entirely. I just want to feel ‘normal’. That’s how it feels. Normal. Finally I feel normal.
C36: [deleted]
•
4y ago
Even on .25 my uncharacteristic aggressive shitty behavior is noticeable. Relationship damaging.
It probably depends on the individual, their weight, hormones, etc.
C37: mushbum13
•
4y ago
Thank you for sharing that. I have never felt more calm and stable as I have since I started subs. Yes it’s a little harder to get out of bed in the morning, but once I’m out I’m so much more functional than I was before. I think because I’m not being ruled by anxiety all day long. For once I can just be cool and enjoy life!
FastAssSister
•
4y ago
Yep. Same here. I’m still a generally anxious person, but that’s fine because I don’t want to change entirely. I just want to feel ‘normal’. That’s how it feels. Normal. Finally I feel normal.
C38: FastAssSister
•
4y ago
Yep. Same here. I’m still a generally anxious person, but that’s fine because I don’t want to change entirely. I just want to feel ‘normal’. That’s how it feels. Normal. Finally I feel normal.
C39: [deleted]
•
4y ago
I'd just like to put this out there if it hasn't been said yet. I was on 16mg for 2 years or so and in the beginning I felt great. After 6 months or so these exact feelings you describe hit me hard. I researched and researched and what I found and what worked for me was getting under 2mgs a day. My whole life seemed so much brighter. I eventually tapered off entirely but man once I got under 2mgs it was like the light SWITCH turned back on. Also, I got my Testosterone levels checked and my opiate use and bupe completely destroyed my natural production. I addressed this at the same time and got on TRT. It was life changing.
Get to a low dose. Get your hormones checked. Once you start feeling better, get active and start making sure your eating right. GL OP
[deleted]
•
4y ago
C40: [deleted]
•
4y ago
C42: daffyduckel
•
4y ago
It didn't do this to me. But I've always had severe problems with motivation anyway.
I procrastinated less when I was off everything, because I had to take care of business or I'd go crazy with anxiety over things left undone. But even then I wasn't great.
ThickTurnover7562
•
4y ago
Tapered Off
But i hate the judgemental fucks out there judging you that your taking drug that might help you
C43: ThickTurnover7562
•
4y ago
Tapered Off
But i hate the judgemental fucks out there judging you that your taking drug that might help you
C44: ThickTurnover7562
•
4y ago
Tapered Off
I think ketamine can help you get off opiods and other drugs if it got me off Diazepam and Soma/Carisoprodol for 5 days no cravings for smoking, I had 2 infusions and its really intense i would do in a heart beat if it got me off the generic brand the Mylan
C45: scawtsauce
•
4y ago
yes this happens to everyone on Suboxone, some people are too high to realize it
C46: Interesting-Ad-197
•
4y ago
Idk what My problem is, but also have zero motivation. I've been on 12mg subs since 2018. When I first started, I had a ton of energy. Now I only occasionally get a spurt of energy. I also take Lexapro for depression and I have anxiety. Could be a variety of things affecting my mood and energy. Not at all a good scenario because I have 3 young kids and many pets to tend to and entertain. I start tapering next month
skunkangel
•
4y ago
Wow. I'm so glad someone posted this. I thought it was me. I'm bipolar too so I thought maybe I was just in some kind of prolonged down swing. I take effexor for bipolar which is just bizarre, but it works for me normally. I think it's the Suboxone bringing me down now. I'm 2 years in at the top dose. Doc doesn't seem to want me to taper and I'm starting to wonder if they ever will. I'm honestly terrified to taper. But I used to be so productive and now I feel like I just barely exist. I'm living a sedentary life of naps and procrastination. It's nice to know it isn't just me tho. Now I can at least start to think of ways out of this. Easier said than done.
daffyduckel
•
4y ago
Someone posts this practically every day.
C47: skunkangel
•
4y ago
Wow. I'm so glad someone posted this. I thought it was me. I'm bipolar too so I thought maybe I was just in some kind of prolonged down swing. I take effexor for bipolar which is just bizarre, but it works for me normally. I think it's the Suboxone bringing me down now. I'm 2 years in at the top dose. Doc doesn't seem to want me to taper and I'm starting to wonder if they ever will. I'm honestly terrified to taper. But I used to be so productive and now I feel like I just barely exist. I'm living a sedentary life of naps and procrastination. It's nice to know it isn't just me tho. Now I can at least start to think of ways out of this. Easier said than done.
daffyduckel
•
4y ago
Someone posts this practically every day.
C48: daffyduckel
•
4y ago
Someone posts this practically every day.
C49: HaverfordHandyman
•
4y ago
That’s a hallmark feature of opioids - and buperenorphine is a very powerful one.
C50: Cool-Ad5491
•
4y ago
I’ve feel this way also but wasn’t sure if it was just depression or what. Had surgery not long ago &amp; have felt that way even more since!</t>
  </si>
  <si>
    <t>1) UNIQUE pieces of advice in the comments (deduplicated)
A. Addressing “anhedonia / no motivation / feeling like a shell” while on Suboxone
Taper down (often to very low doses) to improve motivation/anhedonia.
Specific low targets mentioned: under 2mg (C39, also echoed by “2mg and less is low dose” framing in C4), 0.5mg / 0.25mg (C15, C17, C21, C33).
Reduce dose rather than increase it (pushback against a doctor “raising the dose is the solution”). (C3)
For some, the issue is dose-dependent; lowering dose helped (e.g., “8mg was awful,” “4–5mg daily works,” “get down to 4mg…preferably 2mg”). (C35, C31)
Maintain “just enough to get WDs off” (wake up in withdrawal, dose ~2mg; motivation improves after it kicks in). (C30)
Switch from Suboxone to methadone if Suboxone side effects are severe (one user reports improved mood/energy/appetite after switching). (C3)
Try to force a routine for a few days: wake early, eat clean, exercise/walk, get sunlight, reasonable bedtime, avoid naps—framed as a “reset.” (C28)
Exercise is strongly recommended (“make yourself exercise,” “going to the gym helped,” “20–30 minutes a day”). (C25, C21, C19)
Ask pharmacist to order a different brand because switching brands made a commenter feel better mentally/energy/uplifted. (C25/C27)
Quit Suboxone (not cold turkey) if only on it a few months—avoid cold turkey because severe WDs may increase likelihood of returning to “doc”/drug use. (C30)
“Keep trucking”: side effects may lessen as you taper and adjust to lower doses. (C34)
Get “hormones checked” (one commenter says they checked testosterone and addressed it alongside tapering; presented as part of “what worked for me”). (C39)
Reframe/normalize variability: “everyone reacts differently,” some feel calmer/centered and credit Suboxone with saving their life. (C28–C29, C35, C37–C38)
B. Sublocade perspectives (as it relates to tapering/side effects discourse)
Skepticism toward Sublocade as “the answer,” described as “just another delivery system” and not supported by “overwhelming evidence” (as framed by commenters). (C1, C8)
Others claim people pursue Sublocade mainly to make tapering easier, not to stay on it. (C7)
One user chose not to do Sublocade and decided to taper instead. (C2)
C. Dose framing / prescriber critique
“8mg is not a low dose” and claims about receptor saturation; “anything over 8mg is a waste” and “doctors overprescribe.” (C4)
Critique of clinical guidance and subreddit discourse quality (meta-advice: be cautious; “quality declined”). (C1, C6, C8)
D. Social support / stigma
Lean on online support when real-life support is lacking, and frustration at being judged for taking a medication that helps. (C26, C42–C43)
E. Outlier/other suggestions
Ketamine infusions suggested as helping get off opioids/other drugs (one commenter personal anecdote). (C44)
2) Where commenters clearly agree (reinforced advice)
Low motivation/anhedonia while on Suboxone is common: multiple users explicitly endorse “yes,” “same,” “happens to everyone,” or describe identical experiences. (C15, C18–C21, C24, C45–C47, C50)
Tapering down tends to improve these symptoms is repeatedly reinforced (especially toward ≤0.5mg or &lt;2mg). (C15, C21, C33, C39, plus “reduce dose” framing C31/C35)
Exercise helps is repeated by multiple commenters. (C19, C21, C25)
Doctors may respond by increasing dose, but commenters push back / criticize overprescribing (agreement tone across several comments). (C3–C4, C5–C6)
3) Where commenters diverge or conflict
A. “Lower your dose” vs “increase your dose might help”
Lower dose helps: many recommend reducing (to 4mg, 2mg, &lt;2mg, 0.5mg, 0.25mg). (C31, C33, C35, C39, C15/C21)
Increase dose helped one person: one commenter says they felt better at 12mg vs 8mg for tired/aches and stresses “get your dosage correct.” (C28)
→ Competing views: dose reduction as solution vs individualized need for higher dose.
B. Suboxone as problem vs Suboxone as lifesaving/beneficial
Negative framing: “shell of myself,” “medically induced depression,” “no personality,” “complacent,” “aggressive behavior,” “can’t enjoy caffeine,” “sedentary.” (C3, C17, C19, C24, C36, C46–C47)
Positive framing: “saved my life,” “calm and centered,” “functional,” “best antidepressant (for me),” “feel normal.” (C28–C29, C35, C37–C38)
→ Competing views: harms/side effects dominate some experiences while others report stabilization and improved life.
C. Switch to methadone vs taper off Suboxone
Switch: one detailed report of switching to methadone and feeling better quickly. (C3)
Taper/quit subs: many advocate tapering to low dose or off entirely. (C15, C33, C39, C30, C34)
D. Sublocade: “answer to tapering” vs skepticism
Some think people view Sublocade as taper solution (C7)
Others skeptical / “not overwhelming evidence,” just delivery system (C1, C8)
4) Clinically relevant issues emerging in the advice (comment-evidence only)
Prominent symptom cluster: anhedonia, low motivation, “no personality,” depressive-like state, sedentary behavior/weight gain, irritability/aggression, GI issues, fatigue. (C1, C3, C17–C21, C24, C35–C36, C46, C50)
Dose sensitivity and self-experimentation: many comments revolve around specific mg thresholds (8mg, 4mg, 2mg, 0.5mg, 0.25mg) and perceived changes when crossing them. (C4, C15, C21, C31, C33, C35, C39)
Medication access and prescriber behavior concerns: overprescribing claims, prescriber insisting on raising dose, fear/reluctance to taper when doctor “doesn’t seem to want” it. (C3–C4, C46–C47)
Mental health comorbidity appears in thread: bipolar/depression/anxiety and antidepressant mentions in context of low motivation. (C26, C46–C47)
Non-consensus/low-evidence add-ons appear: hormone testing/TRT suggestion and ketamine infusion suggestion are presented as personal fixes. (C39, C44)</t>
  </si>
  <si>
    <t># Structured Analysis of Peer Advice on MOUD Treatment
## Unique Pieces of Advice Given:
1. **Switch to methadone** - Consider switching from suboxone to methadone for better symptom management
2. **Reduce suboxone dosage** - Lower dose to 4mg, 2mg, or under 2mg for improved motivation and energy
3. **Exercise regularly** - Force yourself to exercise, even light activity (20-30 minutes daily)
4. **Try different medication brands** - Ask pharmacist to order different brand of suboxone
5. **Get hormone levels checked** - Test testosterone levels and consider TRT if needed
6. **Establish healthy routines** - Wake up early, eat clean foods, get sunlight, maintain regular sleep schedule
7. **Take minimal effective dose** - Use just enough to manage withdrawal symptoms
8. **Consider ketamine treatment** - Explore ketamine infusions to help with opioid cessation
9. **Be cautious about Sublocade** - Question whether Sublocade injections are truly beneficial for tapering
## Areas of Clear Agreement:
- **Suboxone causes motivational issues**: Multiple commenters (C1, C15, C18, C19, C21, C24, C30, C32, C33, C45, C46, C47) confirm experiencing anhedonia, lack of motivation, and depression-like symptoms
- **8mg is not a low dose**: Commenters C4, C5, and C6 agree that 8mg represents high receptor saturation (90%+) and that 2mg or less constitutes a low dose
- **Lower doses improve symptoms**: Commenters C21, C33, C35, C39 agree that tapering to lower doses (especially under 2mg or 0.5mg) significantly improves motivation and energy
- **Exercise helps**: Commenters C19 and C25 both recommend exercise as beneficial for managing symptoms
## Areas of Divergence/Conflicting Advice:
### Suboxone Effectiveness:
- **Negative experiences**: Many report severe motivational problems, depression-like symptoms, and desire to taper off
- **Positive experiences**: C28, C29, C35, C37, C38 report suboxone as life-saving, providing calm/stability, and functioning as effective antidepressant
### Dosing Philosophy:
- **Higher doses work better**: C28 found 12mg more effective than 8mg despite conventional wisdom
- **Lower doses are always better**: Multiple commenters advocate for minimal dosing approach
### Treatment Approach:
- **Switch medications**: C3 advocates switching to methadone for better outcomes
- **Optimize current medication**: Others suggest adjusting dose, brand, or adding interventions while staying on suboxone
## Clinically Relevant Issues:
1. **Widespread anhedonia/motivational deficits** - Multiple users report severe quality of life impacts including inability to perform basic activities, relationship problems, and prolonged sedentary behavior
2. **Dosing confusion** - Patients being told by providers that 8mg is "low dose" when peers report it causes receptor oversaturation
3. **Hormone disruption** - Recognition that opioid medications can suppress testosterone production, requiring additional medical intervention
4. **Provider resistance to tapering** - Reports of doctors unwilling to support tapering efforts despite patient distress
5. **Individual variation in response** - Clear evidence that suboxone affects people very differently, with some thriving and others experiencing severe side effects
6. **Long-term quality of life concerns** - Reports of years-long periods of diminished functioning, with particular concern about impact on parenting and relationships
7. **Lack of provider acknowledgment** - Patients feeling that negative side effects are not adequately recognized or addressed by healthcare providers</t>
  </si>
  <si>
    <t>rw0g54</t>
  </si>
  <si>
    <t>Can I take suboxone if I feel like using crazy cravings</t>
  </si>
  <si>
    <t>https://www.reddit.com/r/suboxone/comments/rw0g54/</t>
  </si>
  <si>
    <t>Go to suboxone
r/suboxone
•
4y ago
[deleted]
Can I take suboxone if I feel like using crazy cravings
My nose is running like aches and pain haven't used in 18 days and still feeling like crap what should I do do a lil d or take a 4mg sub what would y'all do please 🥺 hell
Archived post. New comments cannot be posted and votes cannot be cast.
Share</t>
  </si>
  <si>
    <t>C1: OXBDNE7331
•
4y ago
Sub over dope always
Share
HonDadCBR600
•
4y ago
This is the way.
Share
[deleted]
•
4y ago
Always
Share
C2: HonDadCBR600
•
4y ago
This is the way.
Share
[deleted]
•
4y ago
Always
Share
C3: [deleted]
•
4y ago
Always
Share
C4: Calm_Piece_1829
•
4y ago
Start with smallest dose possible.
Share
C5: Reaktor84
•
4y ago
If you’ve been completely clean for 18 days then the Suboxone will certainly give you relief from the cravings and feeling like shit. Don’t go back to the dope. Take the sub.
ChoozaUza18
•
4y ago
i just think 18 days clean makes 4 mg dangerous or at least not certainly safe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C6: ChoozaUza18
•
4y ago
i just think 18 days clean makes 4 mg dangerous or at least not certainly safe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C7: Reaktor84
•
4y ago
After doing dope and then being clean for 18 days, 4mg of Bupe isn’t dangerous, especially since OP is feeling like shit. You can’t overdose on it even if he took 16mg. But for OP 2-4mg will do the trick.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C8: ChoozaUza18
•
4y ago
you willing to bet your life on that, oppenheimer?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C9: Reaktor84
•
4y ago
Dude you can’t OD on Buprenorphine, especially if you’re not opiate naive. OP was slamming dope less than 3 weeks ago. 4mg or 16mg, it won’t kill him.
ChoozaUza18
•
4y ago
and OD doesn’t mean dead, it means you took too much
ChoozaUza18
•
4y ago
i took 5 days off the other week and got sick as shit from 2 mgs. 3 weeks is a lifetime for a daily habit. but you obviously know everything. when is your next novel coming out william burroughs?
ChoozaUza18
•
4y ago
ever heard of a tolerance break? and sub inductions are usually around 36-48 hrs. never weeks.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C10: ChoozaUza18
•
4y ago
and OD doesn’t mean dead, it means you took too much
C11: ChoozaUza18
•
4y ago
i took 5 days off the other week and got sick as shit from 2 mgs. 3 weeks is a lifetime for a daily habit. but you obviously know everything. when is your next novel coming out william burroughs?
C12: ChoozaUza18
•
4y ago
ever heard of a tolerance break? and sub inductions are usually around 36-48 hrs. never weeks.
C13: ChoozaUza18
•
4y ago
sorry I don't want to get back to this, but you actually wrote "you can't OD on Buprenorphine"... you are dangerously misinformed and I'm worried about that. what do you think would happen if a child got their hands on a strip? or an adult who had never taken opiates before? 18 days is a long time off. I guess my feelings are strong too but you should really check into your info here.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C14: TheLonelyBantha
•
4y ago
Dude if he’s feeling withdrawal he’s not gonna fucking overdose….
ChoozaUza18
•
4y ago
thanks for chiming in. i made it more than obvious i wasn’t talking about the op. see you in another 3 months
TheLonelyBantha
•
4y ago
Ok jackass
ChoozaUza18
•
4y ago
i know you are. what do you think i am?
C15: ChoozaUza18
•
4y ago
thanks for chiming in. i made it more than obvious i wasn’t talking about the op. see you in another 3 months
TheLonelyBantha
•
4y ago
Ok jackass
C16: TheLonelyBantha
•
4y ago
Ok jackass
C17: ChoozaUza18
•
4y ago
i know you are. what do you think i am?
C18: villzzuri
•
4y ago
If subs make you sick after being over a week clean, then I suggest to try smaller doses. You can start by taking 0.5mg and see how you feel after 1.5hours, then you can take 0.5mg or more. Hope this helps, I dont suggest getting dope cause you will regret it. Hope this helps and stay strong bro, the cravings come and go, peace &amp; good luck :)
C19: blueishblackbird
•
4y ago
Not 4mg is it’s been 18 days. .05mg would probably do the trick.
C20: FaPtoWap
•
4y ago
Your reaction of throwing up only ever happened to me when i took subs prior to being physically dependent on opioids. I can imagine after a certain amount of clean time your body wont react well
C21: ChelleBell333
•
4y ago
Definitely. I wouldn’t take all 4mg though. Just a tiny piece and see how it helps. As little as possible and spaced as long as possible or it will creep up as just another addiction. I know it’s not the same as your doc, but 18 days is great. You made it this far. Just remember her Suboxone then other drugs!!
C22: BuddahShaXL
•
4y ago
Dope honestly will just make your life soo much worse and destroy at your income since it doesn't last at all. Subs you can even break in small pieces wnd make it last qll day if you wanted to qnd took it the right way. Plus you can function normal while feeling great through the day on subs. Dope will just wear off before you know it qnd you will be right back where you started. It's like a Neverending loop of hell. I hope you make the right choice and live a happy healthy life. You are worth it!
C23: lifelongmission
•
4y ago
Hopefully you took the Suboxone man. Congratulations on 18 days clean. Every day is an accomplishment. Leave that dope alone. Good luck to you.
C24: AssignmentNew3206
•
4y ago
Subs are meant to help with cravings so I would take the sub to help with the cravings lol
C25: Upper_Atmosphere_359
•
4y ago
Oh yeah man it will be a big help, maybe start with 2 mg and give it a couple hours see how you feel first
[deleted]
•
4y ago
Man I hate doing the sub last time I was clean 30 days took a piece of sub thru up for 3 hours on a piece but I can do dope and just be ok wtf 😒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C26: [deleted]
•
4y ago
Man I hate doing the sub last time I was clean 30 days took a piece of sub thru up for 3 hours on a piece but I can do dope and just be ok wtf 😒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C27: ChelleBell333
•
4y ago
It was probably because your body was getting back to no tolerance. If you take too much it will definitely make you sick. Take as little as possible and see how it helps. Suboxone is super strong. If you look at the MME chart even a small dose is a lot of opiates.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C28: BabydollPenny
•
4y ago
True. Back some 15 years ago before I had any kind of affairs with h I took an 8mg strip and got so faced pucking high. Couldn't come down quick enough that time🤢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C29: ChelleBell333
•
4y ago
Ya. I’ve heard stories of people that have never done opiates before do them and they were sick for days. It’s actually scary how potent a little strip can be.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SpiralingMindless85
•
4y ago
This was me hah huge regret
ChelleBell333
•
4y ago
Right. Who knew we had to research before following doctors orders.
C30: BabydollPenny
•
4y ago
I was twisted for a bit. Puking actually never felt so good tho. So weird.
ChelleBell333
•
4y ago
Yikes. Happy puking. Lol. I definitely wouldn’t want to go through that. I’m hoping this is my first and last time on these. 2 mg to go, the worst but most rewarding part. 😊
BabydollPenny
•
4y ago
You can do it!!!
ChelleBell333
•
4y ago
I think I can, I think I can! Lol
C31: ChelleBell333
•
4y ago
Yikes. Happy puking. Lol. I definitely wouldn’t want to go through that. I’m hoping this is my first and last time on these. 2 mg to go, the worst but most rewarding part. 😊
BabydollPenny
•
4y ago
You can do it!!!
ChelleBell333
•
4y ago
I think I can, I think I can! Lol
C32: BabydollPenny
•
4y ago
You can do it!!!
ChelleBell333
•
4y ago
I think I can, I think I can! Lol
C33: ChelleBell333
•
4y ago
I think I can, I think I can! Lol
C34: SpiralingMindless85
•
4y ago
This was me hah huge regret
ChelleBell333
•
4y ago
Right. Who knew we had to research before following doctors orders.
C35: ChelleBell333
•
4y ago
Right. Who knew we had to research before following doctors orders.
C36: Adorable_Boot_5701
•
4y ago
This used to happen to me. I know it probably sounds counter productive, but it helped me to take it on an empty stomach. You should try with and without food. If you can get any zofran that will help a ton. Try taking only 1 or 2mg and see how you feel
[deleted]
•
4y ago
So I used 3 bags yesterday I messed up I messed up but you don't think I will go into withdrawals or anything like that I feel fine today
C37: [deleted]
•
4y ago
So I used 3 bags yesterday I messed up I messed up but you don't think I will go into withdrawals or anything like that I feel fine today
C38: Upper_Atmosphere_359
•
4y ago
Oh that's strange I've never had a weird reaction where you're taking a high dose? If you start with 2 mg it should be okay for your stomach
Upper_Atmosphere_359
•
4y ago
Just make sure you let it completely dissolve and obviously not swallow it or anything
C39: Upper_Atmosphere_359
•
4y ago
Just make sure you let it completely dissolve and obviously not swallow it or anything
C40: BuddahShaXL
•
4y ago
Subs made me throw up like crazy at first too. It's because you aren't used to them yet. Once you get past a week you won't throw up unless you take too much at once. Another thing is it made me wicked thirsty at first. Used to make me guzzle down drinks. Now I don't really get that effect.
C41: Jbeck1985
•
4y ago
Def Suboxone instead of dope.
C42: ChoozaUza18
•
4y ago
•
Edited 4y ago
IF YOU HAVEN'T USED IN 18 DAYS DON'T FUCKING TAKE 4MG. Years ago I inducted at 16mg which was normal but stupid and it took me a while to get to 4g and then did my own low-speed taper down to .125 mg can't even do the math past that but anyway that doesn't matter. this year I got back on subs and am being prescribed 16/day but started around 1, up and down but I had been taking 2 and I took 5 days off a week or two ago and then took around 2mg and overdosed more than I probably ever had in my life. I was ok but def at a point I would have taken Narcan if I had some, which I do now. a couple nights ago a friend that overstated his habit but extensive opiate use over decades. we were already on coke and I had taken my subs anyway (although I rarely take it every 24 hrs sometimes up to 48, it is long lasting and I wait until I feel sick. and I interrogated them thouroghly. he exaggerated but according to what he said (40mg oxy or whatever every couple days) I gave him exactly 1 mg. he felt great. until about 30 min or so after he stopped with the coke (we were smoking). that motherfucker got so fucking sick. I had lost my partner to SEVERE alcoholism less than a week before, i had taken a valium and was psyched to get some rest now that the night was winding up, it had been a nice distraction to have some company and party and talk. he went south (OVERDOSED AFTER THE COKE WORE OFF) so fast. I had to stay up for hours closely monitoring him. If I had narcan I would DEFINITELY have administered it.
SO THE POINT IS - DON'T JUST POP A 4MG IF YOU HAVE BEEN OFF OPIATES FOR 18 DAYS. START WAY THE FUCK LOWER THAN THAT I DON'T KNOW YOUR HABITS OR HISTORY, YOU KNOW KNOW MINE. BUT FROM RECENT EXPERIENCE I WOULD START WITH 1MG AT MOST AND WAIT AT LEAST 3 HRS BEFORE TAKING MORE IF NECESSARY. THIS SHIT IS NO JOKE. IT IS LOOOOOOONG LASTING TOO, THE OVERDOSES LAST FOR HOURS AND HOURS. IT IS A GREAT DRUG FOR THOSE WHO NEED IT INCLUDING MYSELF BUT:
IF YOU ARE 18 DAYS CLEAN AND ANYONE ELSE IS SAYING NO PROBLEM OR WHATEVER, FUCK THIS POST MIGHT BE YEARS OLD FOR ALL I KNOW... BUT 18 DAYS CLEAN IS A LOOOOOONG TIME TO BE CLEAN. YOU ARE NOW OPIATE NAIVE. 4MG COULD SERIOUSLY FUCK YOU UP IN A WAY THAT MIGHT NOT BE REVERSIBLE
[deleted]
•
4y ago
Thanks brother
[deleted]
•
4y ago
Word good looks I fucked up I used I got 3 bags of dope I only used once in 18 days I have my subs now obviously I can't take it and I won't take it if I don't get sick I feel fine now you think ima go into withdrawal because I used once in 18 days I slipped I am fucking mad at my self what should I do
[deleted]
•
4y ago
It's a toss up man... I've gotten completely through withdrawals and used one time and it didn't start my withdrawals again but I've also done that and had to go through withdrawal all over again.
C43: [deleted]
•
4y ago
Thanks brother
C44: [deleted]
•
4y ago
Word good looks I fucked up I used I got 3 bags of dope I only used once in 18 days I have my subs now obviously I can't take it and I won't take it if I don't get sick I feel fine now you think ima go into withdrawal because I used once in 18 days I slipped I am fucking mad at my self what should I do
[deleted]
•
4y ago
It's a toss up man... I've gotten completely through withdrawals and used one time and it didn't start my withdrawals again but I've also done that and had to go through withdrawal all over again.
C45: [deleted]
•
4y ago
It's a toss up man... I've gotten completely through withdrawals and used one time and it didn't start my withdrawals again but I've also done that and had to go through withdrawal all over again.
C46: [deleted]
•
4y ago
I mean obviously don't do ope if your asking us. Just take a tiny tiny bit of sub and wait a bit. If you too a tiny piece off I'm sure you'll be fine and feel a lot better.
C47: domingorowe
•
4y ago
A lil d = a little bit of down?
[deleted]
•
4y ago
I'm assuming d is dope
ChoozaUza18
•
4y ago
•
Edited 4y ago
d is dilauded, isn’t it?
[deleted]
•
4y ago
Dope
C48: [deleted]
•
4y ago
I'm assuming d is dope
ChoozaUza18
•
4y ago
•
Edited 4y ago
d is dilauded, isn’t it?
[deleted]
•
4y ago
Dope
C49: ChoozaUza18
•
4y ago
•
Edited 4y ago
d is dilauded, isn’t it?
[deleted]
•
4y ago
Dope
C50: [deleted]
•
4y ago
Dope</t>
  </si>
  <si>
    <t>1) UNIQUE pieces of advice in comments (deduplicated)
A. Choice framing: Suboxone vs returning to “dope”
Choose Suboxone over dope (explicit “Sub over dope always,” “Def Suboxone instead of dope,” “leave that dope alone”). (C1, C2–C3, C5, C23, C41)
Do not “go back to dope” because you’ll regret it / it restarts the loop (dope = “neverending loop,” worsens life/income, wears off quickly and returns you to where you started). (C5, C18, C22)
Suboxone is for cravings → take it to help cravings. (C24)
B. Dosing strategy: “start small” and titrate
Start with the smallest dose possible (general guidance). (C4)
Take a tiny piece / micro-start and wait before taking more (e.g., “tiny tiny bit…wait a bit”). (C21, C46)
Specific “start low, wait, then add” protocols (peer-suggested titration):
0.5mg then reassess after ~1.5 hours; take 0.5mg or more if needed. (C18)
Start with ~2mg, wait a couple hours, see how you feel first. (C25)
Claim that 0.05mg might do the trick after 18 days. (C19)
Start with 1mg at most, wait at least 3 hours before more (strong warning tone). (C42)
“Don’t take all 4mg at once” after 18 days (repeated as caution). (C19, C21, C25, C42)
C. Managing nausea/throwing up experiences with Suboxone
If Suboxone makes you throw up, try different food timing (empty stomach vs with food). (C36)
Use anti-nausea medication (zofran) if available (presented as helpful). (C36)
Let the Suboxone fully dissolve; don’t swallow it (administration technique). (C38–C39)
Vomiting early on is “because you aren’t used to them yet;” after a week it improves unless dose is too high; may cause thirst early (experiential explanation + expectation-setting). (C40)
D. Safety/risk framing disagreements (tolerance, “overdose,” strength)
Position 1: 2–4mg will be fine / not dangerous for someone who used recently and is feeling sick; one commenter states “2–4mg will do the trick,” and argues “you can’t overdose on it even if…16mg.” (C5)
Position 2: 18 days clean makes 4mg risky; start far lower with strong emphasis that you can get “sick as shit” even from 2mg after time off; also argues “OD doesn’t mean dead; it means too much,” and discusses risks for opioid-naive people/children. (C6/C10–C13, C42)
Interpretation-based reassurance: “If he’s feeling withdrawal he’s not gonna overdose” (direct rebuttal to the risk warnings). (C14)
E. After a slip (OP reports using again)
If OP used once after 18 days: it’s “a toss up” whether withdrawal restarts (based on commenter’s past experiences both ways). (C42 reply thread, C45)
If you haven’t used in 18 days, don’t take 4mg; if you do take Suboxone, start very low and space doses (reiterated after the slip narrative too). (C42, C46)
F. Clarifying “d”
Clarify what “d” means (down/dope/dilaudid speculation; ends with “dope”). (C47–C50)
2) Clear agreement (multiple comments reinforcing the same advice)
“Suboxone over dope” / “don’t go back to dope” is strongly reinforced by multiple commenters with short affirmations and longer justifications. (C1–C3, C5, C18, C22–C24, C41)
“Start with a small dose” rather than taking 4mg outright is reinforced in several places, even among commenters who otherwise disagree about danger. (C4, C18–C19, C21, C25, C42, C46)
Practical nausea-management suggestions cluster around “dose too much can make you sick” + try different intake conditions and consider zofran. (C21, C36, C40)
3) Divergence / conflicting advice
A. How risky is 4mg after 18 days clean?
Minimizing risk / higher-dose comfort: one commenter asserts 4mg isn’t dangerous and even 16mg wouldn’t kill OP; frames “2–4mg will do the trick.” (C5)
Risk-emphasizing / strong caution: another commenter argues 18 days is a long time, calls OP “opiate naive,” warns 4mg could seriously mess you up, and recommends ≤1mg with long waits before redosing; also contests the claim “you can’t OD.” (C6, C10–C13, C42)
Third stance: “If he’s feeling withdrawal he’s not gonna overdose” (pushback against the caution). (C14)
B. Suggested starting dose varies widely
Suggested starting points range from 0.05mg (C19) to 0.5mg (C18) to 1mg (C42) to 2mg (C25, C38)—all framed as ways to avoid getting sick or taking “too much.”
C. Meaning of “overdose”
One side uses “OD” as “can’t happen / can’t kill you” framing (C5); the other explicitly argues OD ≠ dead; OD = took too much (C10) and raises scenarios involving opioid-naive individuals (C13, C42).
4) Clinically relevant issues emerging in the peer advice (comment-evidence only)
Persistent post-cessation symptoms + cravings at day 18 (runny nose, aches/pain, “still feeling like crap,” “crazy cravings”). (Original post)
Relapse pressure and explicit relapse event: OP later reports using “3 bags” after 18 days and asks if withdrawal will return; peer replies “it’s a toss up.” (C42 thread, C44–C45)
Tolerance change / “no tolerance” framing used to explain why Suboxone can cause vomiting/sickness after time clean. (C21, C25 thread, C20, C36, C40, C42)
Nausea/vomiting as a common experience discussed repeatedly; peers propose administration and timing strategies. (C25–C40)
Safety discourse conflict: peers argue intensely about dose safety, “opioid-naive” risk, and what constitutes overdose—showing high uncertainty and disagreement in peer guidance. (C5 vs C6/C42; C10–C16)
Co-occurring stimulant use in anecdotes: one cautionary story includes being “already on coke” during a described adverse event. (C42)</t>
  </si>
  <si>
    <t># Structured Analysis of Peer Advice on MOUD Treatment
## Unique Pieces of Advice Given:
1. **Choose Suboxone over illicit drugs** - "Sub over dope always"
2. **Start with smallest dose possible** - Begin with minimal amounts
3. **Use micro-dosing approach** - Start with 0.5mg and wait 1.5 hours before taking more
4. **Take very small amounts after extended clean time** - 0.05mg or tiny pieces after 18+ days clean
5. **Space doses as long as possible** - To prevent creating another addiction
6. **Try taking on empty stomach** - May help with nausea/vomiting
7. **Get anti-nausea medication** - Obtain Zofran to help with side effects
8. **Proper administration technique** - Let it dissolve completely, don't swallow
9. **Wait at least 3 hours between doses** - Before taking additional amounts
10. **Monitor for tolerance changes** - Recognize that extended clean time reduces tolerance significantly
## Areas of Clear Agreement:
- **Unanimous preference for Suboxone over illicit drugs** (C1, C2, C3, C5, C22, C23, C24, C41)
- **Need for dose reduction after extended clean time** (C4, C18, C19, C21, C25, C42)
- **Suboxone's effectiveness for cravings** (C5, C24)
- **Taking smaller initial doses** (Multiple commenters agree on starting low)
## Areas of Divergence/Conflicting Advice:
### Major Conflict: Safety of 4mg dose after 18 days clean
- **Reaktor84 position**: "4mg of Bupe isn't dangerous... You can't overdose on it even if he took 16mg"
- **ChoozaUza18 position**: "18 days clean makes 4 mg dangerous... YOU ARE NOW OPIATE NAIVE. 4MG COULD SERIOUSLY FUCK YOU UP"
### Conflicting views on overdose potential:
- **Reaktor84**: Claims you cannot overdose on buprenorphine, especially for non-naive users
- **ChoozaUza18**: Argues overdose is possible, provides personal experience of getting "sick as shit from 2 mgs" after 5 days off
- **TheLonelyBantha**: Supports that someone in withdrawal won't overdose
### Different tolerance perspectives:
- Some view 18 days as insufficient time for significant tolerance loss
- Others argue "3 weeks is a lifetime for a daily habit" and tolerance drops significantly
## Clinically Relevant Issues:
1. **Dangerous misinformation about overdose potential**: Claims that buprenorphine cannot cause overdose, particularly concerning given the context of reduced tolerance
2. **Tolerance miscalculation**: Disagreement about how quickly tolerance decreases and appropriate dosing after extended abstinence
3. **Precipitated withdrawal risk**: Limited discussion of timing considerations when transitioning from illicit opioids to buprenorphine
4. **Dosing guidance without medical supervision**: Peers providing specific dosing recommendations (0.5mg, 1mg, 2mg, 4mg) without medical oversight
5. **Personal anecdotal evidence driving recommendations**: Heavy reliance on individual experiences rather than clinical guidelines
6. **Risk of creating new dependence**: Some awareness that Suboxone can become "just another addiction" if not managed carefully
7. **Harm reduction vs. abstinence tension**: Advice focuses on Suboxone as safer alternative while OP had achieved 18 days of abstinence
The most concerning clinical issue is the conflicting information about overdose safety, with some commenters providing potentially dangerous reassurances about buprenorphine's safety profile after extended periods of abstinence.</t>
  </si>
  <si>
    <t>MOUD Administration</t>
  </si>
  <si>
    <t>wph6nt</t>
  </si>
  <si>
    <t>I am so fucking sick of….</t>
  </si>
  <si>
    <t>https://www.reddit.com/r/suboxone/comments/wph6nt/</t>
  </si>
  <si>
    <t>Go to suboxone
r/suboxone
•
4y ago
[deleted]
Has anyone actually fully got off of this?
If so how did you do it and how long did it take?
Archived post. New comments cannot be posted and votes cannot be cast.
Share</t>
  </si>
  <si>
    <t xml:space="preserve">C1: datSubguy
•
4y ago
Treatment Provider/Taper Advisor
Been off since 1/1/21 after 3 years at 8mg
Share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[deleted]
•
4y ago
Congratulations!
subutexsavedme
•
4y ago
Ayyyy that’s the date I got clean off fet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Calm_Piece_1829
•
4y ago
Amazing!!
[deleted]
•
4y ago
1 more reply
C2: [deleted]
•
4y ago
And well done that's genuinely amazing
Share
datSubguy
•
4y ago
•
Edited 4y ago
Treatment Provider/Taper Advisor
Check out u/Gad_Music post history.
Start from the bottom. Very comprehensive write-up of his taper journey and post Bup thoughts content in relation to tapering . It’s a good read 👍
Share
C3: datSubguy
•
4y ago
•
Edited 4y ago
Treatment Provider/Taper Advisor
Check out u/Gad_Music post history.
Start from the bottom. Very comprehensive write-up of his taper journey and post Bup thoughts content in relation to tapering . It’s a good read 👍
Share
C4: [deleted]
•
4y ago
Congratulations!
C5: subutexsavedme
•
4y ago
Ayyyy that’s the date I got clean off fet
C6: [deleted]
•
4y ago
How was it for you?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C7: datSubguy
•
4y ago
Treatment Provider/Taper Advisor
Smooth til I got to 2mg…then it got rough.
I did 25% reductions every 14 days all the way to .50mg.
I should’ve slowed down to 10% reductions once I got to 2mg…but hindsight is 20/20.
Regardless, it was rough from 2mg to .50mg….but my withdrawal was a cakewalk. Started feeling better after 5 days.
Symptoms very mild overall for the entire WD period.
Post acute WD symptoms stayed around for upwards of 6 months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DarthWeenus
•
4y ago
Did you skip days? I think I plan to do that when I get to taper time. To slowly get it out of my fat cells. Like skip one day a week, then move to two, etc.. as I lower dose. Idk. Good to know though. Congrats.
7 more replies
C8: HUGECREAMLOVER
•
4y ago
That’s what I did. Was on 24 mg and it took me 2 years to get off of it. The hardest part was the end and coming off of 2 mg took me like 2-3 months as I really had stomach issues prior that made the whole taper last much longer. 8 months off subs and I still can feel that thick fog over my brain but each day it gets better and better and I promise you all can do it!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C9: datSubguy
•
4y ago
Treatment Provider/Taper Advisor
“each day it gets better and better”
This has been so true for me too.
Congrats. Your a fighter💪🏻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C10: HUGECREAMLOVER
•
4y ago
We both know this pain all too well and we accomplished something many don’t think is possible as when I went to my doctors they looked at me like I was insane and had little to no idea how to help. This board gave me hope and the knowledge to navigate it. Much love brotha.🫀
C11: [deleted]
•
4y ago
If you don't mind me asking, how was your depression and overall motivation after you quit? The hardest thing I experience is the feeling of emptiness and depression with a complete lack of enthusiasm to do anything other than sit on the couch and sleep or watch TV.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S_voski818
•
4y ago
I can relate to that "ughh" feeling. it's sucks and in the past I've relapsed over it. after many years of getting clean and relapsing here's a few steps to get over that empty/sluggish/depressing feeling... {1} First and foremost the MOST helpful thing would be to make yourself do physical exercises, some light cardio and weight lifting or crossfit, find something you enjoy doing to make it less dreadful. start slow and do whatever it takes to get the motivation and energy, drink coffee, pre workout whatever, just stick with it, i guerentee it will help u feel back to normal much faster than it normally would. it probably has to do with helping ur brain regulate the dopamine/serotonin development. STAY CONSISTENT! {2} Another thing that has helped me feel normal faster is eating healthy and taking different supplements/ vitamins... most addicts eat like shit so our body is deficient in vitamins and minerals. if you can afford it buy good quality supplements, most of the cheap stuff are bullshit cuz ur body csnt absorb it. some of my favorite brands are onnit, thorne, heart and soil. get a good fish oil, which helps the brain, something for minerals (magnesium, zinc, iron... There's more stuff to list but these are two things that help tremendously! go to the gym for 2 weeks and you will be amazed how much more energy you have and your mood will be much better
[deleted]
•
4y ago
This is what makes it especially hard for me. Because of my mitochondrial condition, I have something called exercise intolerance. Which basically means I can't do anything other than a slow walk. It's tough because everyone always says exercise is what got them through but I don't have that option. I guess I could try to start walking, maybe it's rationalization for why I don't, who knows.
7 more replies
C12: datSubguy
•
4y ago
Treatment Provider/Taper Advisor
Depression, anxiety, lack of motivation and lethargy were my main symptoms for PAWS.
All those emotions came in waves. Some together, some separately. Some would be a day. Some would be a few days.
Fucking roller coaster is the best way to describe it.
Exercise and meditation seemed to be the best ways to fight it in my experience.
HUGECREAMLOVER
•
4y ago
Anger was a big problem I had. Emotions were all over the place.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from dissipating.
SilntNfrno
•
4y ago
I've been on subs for a couple years and have been doing testosterone injections for a majority of that time. I do the injections myself, every 10 days in the thigh. Once I got on TRT it made a huge difference in my libido. I've had no negative side effects or any problems doing TRT while on subs.
I'm still at 3mg of subs per day and I'm 42 years old, but have the libido I did in my 20's. If only my wife was on that same level 😁
datSubguy
•
4y ago
Treatment Provider/Taper Advisor
Yes, TRT (testosterone replacement therapy) is absolutely attainable and safe to utilize while on Suboxone. No real risk for adverse reactions.
Just know TRT, has its list of possible sides.
I’ve found, like most meds, when the dose is dialed in, the sides stay away.
Get your testosterone levels checked (test and estrogen levels for females). Any PCP can order the tests. A urologist or endocrinologist will be the specialists that can best provide TRT.
Ballsack_TeaBagga
•
4y ago
I was taking both and sex drive was at 110%.
1 more reply
C13: HUGECREAMLOVER
•
4y ago
Anger was a big problem I had. Emotions were all over the place.
C14: [deleted]
•
4y ago
Thanks for the input... How would you say you feel now? Somewhat normal and balanced, if there is such a thing? lol
datSubguy
•
4y ago
•
Edited 4y ago
Treatment Provider/Taper Advisor
Much better than year ago…but let me add that I waited 8 months before getting my testosterone levels checked post Bup.
They were still really low (185). This was my main motivation for stopping Subs.
I am now on testosterone replacement therapy. One shot every week in the ass.
Game-changer in terms of finally feeling like I’m over that “hump”
[deleted]
•
4y ago
So, shit, you T levels didn’t go back up after you quit!?!?
datSubguy
•
4y ago
Treatment Provider/Taper Advisor
No, but I’m being suppressed additionally with high levels of thyroid hormone (synthroid) to keep a past cancer from reoccurring. That fucks with my endocrine system big time. Suboxone on top made it worse.
[deleted]
•
4y ago
•
Edited 4y ago
That is the main side effect I absolutely hate from subs. My libido feels like it's completely gone. Luckily I have an understanding fiance, but I still feel bad because technically it is still my "fault." Do you have any experience or have you heard of anyone that has taken a testosterone supplement while still on subs? According to what my doctor says I may be one of the people on subs for the rest of my life due to my mitochondrial pain, I just wish there was a way I could also stop my libido </t>
  </si>
  <si>
    <t>1) UNIQUE pieces of advice (deduplicated)
A. Learn-from-others / information sourcing
Read a detailed taper “journey” write-up for guidance: “Check out u/Gad_Music post history… comprehensive write-up… start from the bottom.” (C1/C3)
B. Taper strategy and pacing
Use staged percentage reductions over time: one person describes doing 25% reductions every 14 days down to 0.50mg. (C6/C7)
Slow down reductions at lower doses: hindsight advice—once at 2mg, they “should’ve slowed down to 10% reductions.” (C6/C7)
Expect the “hardest part” near the end / around 2mg: “Smooth til I got to 2mg… then rough,” and another person says coming off 2mg took 2–3 months and “hardest part was the end.” (C6/C7, C8)
A long taper can take years: one person reports tapering from 24mg and it “took me 2 years to get off.” (C8)
Potential alternate taper idea: “skip days”: someone asks whether the taper included skipping days and proposes a plan to skip one day/week, then two, etc. as dose lowers (posed as a strategy they plan to try). (thread within C1)
C. Managing mood / “post” symptoms (self-management suggestions)
Exercise and meditation to manage PAWS-like symptoms (depression/anxiety/lack of motivation/lethargy “in waves”). (C11/C12)
Diet + vitamins/supplements as a strategy to feel normal faster: eat healthy; take supplements/minerals; “stay consistent,” “go to the gym for 2 weeks…” (S_voski818 comment within C1/C6 thread)
Adapt exercise if limited: a reply notes exercise intolerance and suggests they might at least try walking. (reply within same thread)
D. Hormone/lab testing and TRT (as discussed by peers)
Get testosterone (and estrogen for females) levels checked: “Any PCP can order the tests… urologist or endocrinologist…” (datSubguy comment within C1/C6 thread)
TRT after quitting: one person reports low testosterone (185) 8 months after quitting and says TRT was a “game-changer.” (C11/C12/C14 thread)
TRT while still on Suboxone: another commenter reports doing testosterone injections while on subs and says libido improved, “no negative side effects.” (SilntNfrno within C11/C14 thread)
Peer reassurance: TRT is attainable while on Suboxone: “absolutely attainable and safe… no real risk for adverse reactions” (as claimed by one commenter), plus “dial in the dose to keep sides away.” (datSubguy within C11/C14 thread)
Experiential claim: “taking both” (subs + TRT) led to very high sex drive. (Ballsack_TeaBagga within same thread)
2) Clear agreement (reinforced by multiple commenters)
The end of taper is hardest, especially around ~2mg: multiple people independently flag 2mg as the point where it “got rough” / took months / hardest part. (C6/C7, C8)
Emotional/energy issues can persist and improve gradually: one reports “waves” of depression/anxiety/lethargy; another describes “thick fog” still present at 8 months but “each day it gets better.” (C11/C12, C8)
Exercise is repeatedly positioned as helpful (exercise + meditation; exercise as “MOST helpful”; gym helping mood/energy). (C11/C12, S_voski818 thread)
TRT is repeatedly framed as relevant to libido/feeling better (checking levels, TRT improved libido, TRT “game-changer”). (C11/C14 thread)
3) Divergence / conflicting advice (competing views)
A. How fast to taper at low doses
Faster structured reductions described: 25% every 14 days down to 0.50mg (but described as “rough” from 2mg to 0.50mg). (C6/C7)
Slower approach endorsed in hindsight: same person says they should have switched to 10% reductions at 2mg. (C6/C7)
Very slow overall taper: another person reports 2 years total and 2–3 months just to come off 2mg, influenced by stomach issues. (C8)
Alternative method proposed (not validated): skipping days weekly to “slowly get it out of fat cells” is suggested as an idea. (thread within C1)
B. Role/feasibility of exercise
Exercise is heavily recommended by multiple commenters. (C11/C12, S_voski818 thread)
Counterpoint: exercise intolerance limits this option; suggests walking may be the only feasible activity. (reply within thread)
C. TRT safety framing
Strongly positive/safe framing (“no real risk for adverse reactions”) vs more cautious phrasing (“TRT has its list of possible sides… when dose is dialed in, sides stay away”). Both are from the same advisor commenter, but it still shows mixed certainty. (datSubguy thread)
Anecdotal-only support from others (no negative side effects; high sex drive). (SilntNfrno, Ballsack_TeaBagga)
4) Clinically relevant issues emerging (from comments only)
Withdrawal vs post-acute effects: one person distinguishes a “cakewalk” acute withdrawal (felt better after 5 days) but says post-acute symptoms lasted up to ~6 months. (C6/C7)
Mental health / functioning impacts: depression, anxiety, lethargy, lack of motivation described as main lingering symptoms “in waves”; anger/emotions “all over the place”; “brain fog” months later. (C11/C12, C8, C13)
Sexual side effects / libido loss are a major concern motivating quitting and prompting discussion of hormone testing/TRT. (C11/C14 thread)
Comorbid medical complexity: one commenter attributes persistent low testosterone partly to thyroid hormone suppression for past cancer and says Suboxone “made it worse.” (C11/C14 thread)
Relapse risk linked to “empty/sluggish/depressing feeling”: one commenter says they have relapsed over that feeling. (S_voski818 thread)
Perceived lack of clinician guidance for tapering: one person reports doctors looked at them “like I was insane” and “had little to no idea how to help,” and that the subreddit helped them navigate. (C8/C10)</t>
  </si>
  <si>
    <t># Structured Analysis: MOUD Administration - Suboxone Discontinuation
## UNIQUE PIECES OF ADVICE
### Tapering Strategies
1. **25% dose reductions every 14 days** until reaching 0.50mg (datSubguy)
2. **Slow down to 10% reductions** once reaching 2mg dose (datSubguy's hindsight recommendation)
3. **Take 2-3 months** to come off the final 2mg (HUGECREAMLOVER)
4. **Skip days strategy** - gradually skip one day per week, then increase to two days, etc. while lowering dose (DarthWeenus)
### Managing Post-Acute Withdrawal Symptoms (PAWS)
5. **Exercise and meditation** as primary coping strategies (datSubguy)
6. **Physical exercise** - light cardio, weight lifting, crossfit with consistency (S_voski818)
7. **Nutritional support** - healthy eating and quality supplements including fish oil, magnesium, zinc, iron (S_voski818)
8. **Slow walking** as alternative for those with exercise limitations (suggested for mitochondrial condition)
### Medical Interventions
9. **Get testosterone levels checked** 8 months post-discontinuation (datSubguy)
10. **Testosterone Replacement Therapy (TRT)** safe to use while on Suboxone (datSubguy, SilntNfrno)
11. **TRT injections** - weekly (datSubguy) or every 10 days (SilntNfrno)
12. **Hormone testing** through PCP, treatment through urologist/endocrinologist (datSubguy)
### Information Resources
13. **Reference u/Gad_Music post history** for comprehensive taper journey documentation (datSubguy)
## AREAS OF CLEAR AGREEMENT
### Tapering Difficulty
- **Multiple commenters agree**: The final 2mg is the hardest part of tapering (datSubguy, HUGECREAMLOVER)
- **Consensus**: Recovery continues improving over time - "each day it gets better and better" (datSubguy, HUGECREAMLOVER)
### PAWS Symptoms
- **Shared experience**: Depression, anxiety, lack of motivation, lethargy, anger, emotional instability (datSubguy, HUGECREAMLOVER)
- **Timeline agreement**: PAWS can last 6+ months (datSubguy: "upwards of 6 months", HUGECREAMLOVER: "8 months off subs")
### TRT Safety
- **Multiple confirmations**: TRT is safe to use with Suboxone (datSubguy, SilntNfrno, Ballsack_TeaBagga all report positive experiences)
### Exercise Benefits
- **Strong consensus**: Physical activity helps with recovery (datSubguy, S_voski818)
## AREAS OF DIVERGENCE/CONFLICTING ADVICE
### Tapering Speed
- **datSubguy**: Recommends 25% reductions every 14 days, then switching to 10% reductions at 2mg
- **HUGECREAMLOVER**: Took 2-3 months just for the final 2mg taper
- **DarthWeenus**: Suggests skip-day approach rather than continuous daily dosing
### Exercise Approach
- **S_voski818**: Advocates intensive exercise (crossfit, weight lifting, "whatever it takes")
- **Response concern**: One user notes exercise intolerance due to mitochondrial condition, highlighting that intensive exercise isn't universally applicable
### Recovery Timeline Expectations
- **datSubguy**: Describes withdrawal as "cakewalk" with mild symptoms
- **HUGECREAMLOVER**: Describes ongoing "thick fog over my brain" at 8 months post-discontinuation, suggesting more prolonged recovery
## CLINICALLY RELEVANT ISSUES
### Hormone Disruption
- **Persistent testosterone suppression** even 8 months post-discontinuation (datSubguy: levels at 185)
- **Libido issues** identified as major quality-of-life concern during treatment
- **Confounding factors**: Other medications (synthroid) can compound hormonal issues
### Medical Provider Knowledge Gaps
- **HUGECREAMLOVER reports**: "doctors looked at me like I was insane and had little to no idea how to help"
- **Peer support importance**: Reddit community providing guidance where medical professionals lack expertise
### Individual Medical Complexity
- **Comorbid conditions** affecting treatment decisions (mitochondrial pain condition requiring lifelong Suboxone)
- **Exercise limitations** due to medical conditions challenging standard recovery advice
### Long-term Recovery Challenges
- **Extended PAWS duration** (6+ months commonly reported)
- **Cognitive effects** ("brain fog") persisting months after discontinuation
- **Risk factors for relapse** due to prolonged depression and motivation issues</t>
  </si>
  <si>
    <t>r6ma8v</t>
  </si>
  <si>
    <t>Has anyone actually fully got off of this?</t>
  </si>
  <si>
    <t>https://www.reddit.com/r/suboxone/comments/r6ma8v/</t>
  </si>
  <si>
    <t>w87d87</t>
  </si>
  <si>
    <t>should i get on suboxone?</t>
  </si>
  <si>
    <t>https://www.reddit.com/r/suboxone/comments/w87d87/</t>
  </si>
  <si>
    <t>Go to suboxone
r/suboxone
•
4y ago
Oldmanwaffle
What would happen if a random person that has never done opiates before, took suboxone?
This thought popped into my head this morning as I took my regular 8mg dose, and I genuinely wonder if someone would just get totally obliterated and go to sleep or just get really high. What do you guys think would happen?
Archived post. New comments cannot be posted and votes cannot be cast.
Share</t>
  </si>
  <si>
    <t>C1: [deleted]
•
4y ago
I gave a tiny sliver literally less 1/8th of a piece to my gf and she was throwing up all day with a terrible headache and that lasted till the next day. Less than 1mg is enough to destroy someone with no tolerance.
Share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[deleted]
•
4y ago
Yeh I came here to reply " they would throw up" to op's query
C2: imsaneinthebrain
•
4y ago
Opiate Addict for 20 years
One of my favorite past times used to be watching people say “I can handle it” while not handling it.
Share
caffein8dnotopi8d
•
4y ago
Substance Abuse Counselor|Head Janitor|SD 10.04.15|SUBLOCADE
Oh shit didn’t realize you’d met my ex
Share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C3: caffein8dnotopi8d
•
4y ago
Substance Abuse Counselor|Head Janitor|SD 10.04.15|SUBLOCADE
Oh shit didn’t realize you’d met my ex
Share
C4: Upstairs_Ad_8162
•
4y ago
I used to keep a prescription of 2mg. Subs at Walmart and maybe once every 2 weeks my GF and me would get a partial fill of 2 2mg subs and that would get me high like a did some H but with a longer half life. I've taken it when I was released from jail after a couple months and get wasted and I have a super stupid high opiate tolerance!!!
C5: PristineAd9800
•
4y ago
Need to give her 1/16 of the amount u gave her. More like a spec off the corner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C6: [deleted]
•
4y ago
Yeah I had no clue how it would affect her at all I just gave her the tiniest piece I could get to test it out and it had such strong effects I was baffled. It was straight up less than 1/8th of a pill and with pills its so hard to split them into tiny doses I thought it was tiny enough but nope lol... goes to show how strong this shit truly is.
C7: [deleted]
•
4y ago
Yeh I came here to reply " they would throw up" to op's query
C8: [deleted]
•
4y ago
25 year opioid vet here, not bragging just stating my situation. When I have been clean for just like 4 or more days and I take a sub I get high. If I’ve been clean for a few months and I take a sub I’m obliterated. I’m on sub maintenance now and I just took an 8, haven’t taken any in two days. I’m not really high, but I got a nice little buzz. Subs will fuck you up ten ways from Sunday.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ApprehensiveAd3793
•
4y ago
Random question can you get addicted to subs if you use them fpr 3 days in a row
Disco451revival
•
4y ago
I suppose someone could. These things affect people differently as you can see from this particular comment thread.
CancelCurious5241
•
4y ago
🤣🤣🤣 Ten ways from sunday lol funny!
C9: JooseBeatz
•
4y ago
Really? Do u just have a low tolerance in general? I’m like 15yr in the opiate game and last time I felt anything from a sub was 7-8 years ago. Once I got to heroin and stronger, subs did nothin but make me not sick. But I might just have a natural tolerance cuz my first exp was like 20mg OC and I wasn’t even noddin and I would always take triple or more of what my friends took.. have u ever done H or fent?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[deleted]
•
4y ago
Yes for years. East coast good shit too.
17657Fuck
•
4y ago
East Coast... Hi from Newark
1 more reply
[deleted]
•
4y ago
If you stay off everything and just take subs, after a week or 2, you start to get a bit of a buzz whenever you dose
Suspicious-Can-7774
•
4y ago
Definitely NOT my experience. Worst medication I’ve ever had with zero “high?”
C10: [deleted]
•
4y ago
Your like my friend he’s got a weird tolerance he lives with me so I knew he was not using anything and he would just do two bags and you wouldn’t even know he did them. And he’s use for a week and just stop without withdrawals. Weirdest thing and only person I’ve ever seen like that.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5 more replies
C11: Super_Shame
•
4y ago
Ohhhhhh to have a system like ur friends.... before I got on the sub maintenance I would be sick and going through decently bad WD after having just been using daily for a week or so. Lolsob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C12: poppyseedgiraffe
•
4y ago
I’m with you on this one. I remember when I got out of jail several years ago after being in there for 5 months and went to work doing demo tear outs on hurricane damaged houses and found a 30 count bottle of 7.5mg hydrocodone still in the pharmacy paper bag in a house we were supposed to completely gut out to the studs and ate all of them over the course of 3 days and had legit physical withdrawals just after 3 days.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C13: [deleted]
•
4y ago
Yes I would take my grandmother 7.5s back when I was young and lived with her and yeah three days of two or three a days and I’d have withdrawals mild ones but withdrawals none the less. The friend I mentioned earlier can snort two every four hours for weeks stop and be what he says is irritable is all. And that’s literally it goes about his day still goes to work. He’s not human lol
C14: [deleted]
•
4y ago
Yes for years. East coast good shit too.
17657Fuck
•
4y ago
East Coast... Hi from Newark
1 more reply
C15: 17657Fuck
•
4y ago
East Coast... Hi from Newark
C16: [deleted]
•
4y ago
If you stay off everything and just take subs, after a week or 2, you start to get a bit of a buzz whenever you dose
Suspicious-Can-7774
•
4y ago
Definitely NOT my experience. Worst medication I’ve ever had with zero “high?”
C17: Suspicious-Can-7774
•
4y ago
Definitely NOT my experience. Worst medication I’ve ever had with zero “high?”
C18: ApprehensiveAd3793
•
4y ago
Random question can you get addicted to subs if you use them fpr 3 days in a row
Disco451revival
•
4y ago
I suppose someone could. These things affect people differently as you can see from this particular comment thread.
C19: Disco451revival
•
4y ago
I suppose someone could. These things affect people differently as you can see from this particular comment thread.
C20: CancelCurious5241
•
4y ago
🤣🤣🤣 Ten ways from sunday lol funny!
C21: GronkleMcFadden
•
4y ago
If you took 8mg with no tolerance you would spend half the day puking and then like the next day in a half of a shitty “high” that would more accurately be described as a funk…1mg i think is the most amount that someone with no tolerance could find to be a pleasurable dose. And even then, subs just arent that euphoric for most people. Theyd probably just feel dumb and sleepy or out of it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C22: OverheadPress69
•
4y ago
Idk man, when I was just getting into opiates, I fucking LOVED subs. I was an oxy and tramadol user at the time, with doses of ~15-30 mg of oxy and/or 150-300 mg of tramadol would have me nearly nodding. 1/8 of a 4mg (I think, could have been 2mg) strip was waaaaay more euphoric than either, and lasted all day. I rarely got my hands on them at the time, but if I got a single strip it would last me almost two weeks of straight euphoria and nods. As I got heavier into oxy (doses of 90-120mg would get me to where I wanted to be) subs didn't provide the same euphoria as it used to, but definitely still tickled that fancy so to speak to a degree that I would still seek out subs over oxy if given the choice. Probably due to the duration of action, which was always my least favorite thing about oxy. Regardless, subs can be super recreational to SOME people that have moderate opiate tolerances, as I can attest to.
Now that I'm on subs for maintenance, though, I don't really get euphoria out of it except the odd lucky day, when I get a minor but noticable buzz. Probably how it should be, but I do miss those days.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C23: iscream80
•
4y ago
It’s different if you already took opiates before. She’s asking about a totally clean person with no opiate use at all. That’s leaves anyone I’ve heard of, suuuper sick.
OverheadPress69
•
4y ago
Fair, definitely just wouldn't take it/give it to someone that hasn't taken opiates before. If we're talking absolutely 0 opiate experience, a standard medical dose of typical opiates (5mg oxy, 10mg hydro, etc) is often all that ya need to get high as a kite
C24: OverheadPress69
•
4y ago
Fair, definitely just wouldn't take it/give it to someone that hasn't taken opiates before. If we're talking absolutely 0 opiate experience, a standard medical dose of typical opiates (5mg oxy, 10mg hydro, etc) is often all that ya need to get high as a kite
C25: datSubguy
•
4y ago
Treatment Provider/Taper Advisor
wife took an 8/2 one time with zero tolerance. It was bad. She was so sick and miserable for upwards of 72 hours. She cursed me sooooo bad.
She never asked for one again after that.
This was when I was really new to them and didn't know any better. Live and you learn.
TLDR: Don't take an 8 if you have zero tolerance.
C26: Verax86
•
4y ago
They'll get super sick and throw up and could possibly overdose. I gave my friend one and told him to take no more then .5mg. He didn't listen and gave his cousin 2mg and got super sick.
C27: MetalGearMk3
•
4y ago
It would be horrible lul
C28: GCotugno999
•
4y ago
really sick Nd high as fuck
C29: Mygaffer
•
4y ago
They'd feel fucked up, flush, itchy and spend a several hours vomiting.
I've seen it first hand.
C30: [deleted]
•
4y ago
They will get high... but they probably wont enjoy it. Most people throw up and get head aches.
C31: HaverfordHandyman
•
4y ago
They get high as shit for a long time, but it’s not really enjoyable. Most people will get nauseous and throw up multiple times within a 24 hour period.
C32: majorcastle
•
4y ago
Uncontrollable vomiting and dry heaving the entire night. Horibly sick. So much so that you become severely dehydrated. Buddy of mine had to go to the hospital for an iv.
C33: Great-Cambino
•
4y ago
They’d be nauseous as fuck lol I’ve first hand witnessed that. And lasts hours. Not good at all
C34: [deleted]
•
4y ago
The first time I took a sub was 6 years ago from a friend. He told me it was a game changer trying to stop or if I ran out of percocets. Said to only take a little piece so I did and I had tons of energy and the funny thing was it gave me a raging hard on for like 20 minutes. Then happened almost every time I took a little piece for a few days until I was on them for like a week and it stopped doing it 😂
C35: cosmokramer2022
•
4y ago
Fuck you. Try and punch me mother fucker, see what happens.
C36: Howridiculousisthis
•
4y ago
I’ve had a couple people take one of mine and get really sick and had to leave work. I told them not to do it and they did it anyway. It’s way too much for someone who is not used to them and doesn’t need them
C37: unbitious
•
4y ago
Puking. Lots of puking. Don't do it.
C38: Upper_Atmosphere_359
•
4y ago
8 mg is way too much for random person... One or two milligrams would be plenty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C39: unbitious
•
4y ago
One or two milligrams would be way too much.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GCotugno999
•
4y ago
no opioid tolerance 1/4-1/3 of a 8mg strip fucked me up pretty good
C40: [deleted]
•
4y ago
One or two milligrams would put an opiate naive person through the mill for up to 24 hours in most cases.
_chef_boyardee
•
4y ago
in prison people take 1/8th of a suboxone and get pretty high. Usually mix it with water an snort it. 1/8th of a suboxone strip sells for $50 in prison
5 more replies
C41: _chef_boyardee
•
4y ago
in prison people take 1/8th of a suboxone and get pretty high. Usually mix it with water an snort it. 1/8th of a suboxone strip sells for $50 in prison
5 more replies
C42: Upper_Atmosphere_359
•
4y ago
I don't know about that but I just wouldn't advise a random person to recreationally take Suboxone I feel like it needs to build up in your system. I take 1 mg a day after years of tapering and it certainly does the trick...
unbitious
•
4y ago
That's my point exactly- no opiate naive person should use it. I've mistakenly and regrettably given a coworker 2 milligrams cut into ¼mg pieces. They overdid it and ended up puking sick.
C43: unbitious
•
4y ago
That's my point exactly- no opiate naive person should use it. I've mistakenly and regrettably given a coworker 2 milligrams cut into ¼mg pieces. They overdid it and ended up puking sick.
C44: GCotugno999
•
4y ago
no opioid tolerance 1/4-1/3 of a 8mg strip fucked me up pretty good
C45: kaywal89
•
4y ago
They would get high and sick- throwing up, terrible headache, etc.
C46: Left_Ad1453
•
4y ago
I once took 4mg after not taking opiates for around 4 years holy fuck I was fcuked up for two days. First day I was nuaseasus as fuck and threq uo all day next day just basically nodding all day
C47: Left_Ad1453
•
4y ago
I once took 4mg after not taking opiates for around 4 years holy fuck I was fcuked up for two days. First day I was nuaseasus as fuck and threq uo all day next day just basically nodding all day
C48: [deleted]
•
4y ago</t>
  </si>
  <si>
    <t>1) Unique pieces of advice in comments (deduplicated)
Don’t give/take Suboxone recreationally if the person is opioid-naive.
Comments advising against use: C24, C25, C36, C37, C42, C43 (also implied by multiple “don’t do it / wouldn’t advise” statements).
Expect the main outcome to be getting very sick (esp. vomiting/nausea), often for a long time.
“Throwing up,” “vomiting,” “dry heaving,” “nauseous,” “headache,” “dehydrated,” “hospital/IV,” “leave work”: C1, C7, C21, C25, C29, C30, C31, C32, C33, C36, C37, C45, C46.
If someone is opioid-naive and takes it, the “high” (if present) is described as unpleasant (sleepy/out of it/funk) rather than enjoyable.
“Not really enjoyable,” “funk,” “dumb and sleepy,” “high but probably won’t enjoy it”: C21, C30, C31.
If dosing were to happen, commenters push “extremely small” amounts rather than standard doses (and explicitly warn against 8mg).
“8mg is way too much / don’t take an 8”: C21, C25, C38.
“Need a speck / 1/16 of what you gave”: C5.
“Less than 1mg is enough…”: C1.
Some explicitly debate whether “1–2mg” is “plenty” vs “way too much”: C38–C40.
A few comments frame Suboxone as capable of producing intoxication (“high,” “buzz,” “obliterated”) depending on tolerance/clean time.
Reports of getting “obliterated” after months clean, or “buzz” after 2 days off: C8.
Claims of getting “high like H but longer half-life” even with “super high tolerance”: C4.
“Really sick and high as fuck”: C28.
“They will get high… but probably won’t enjoy it”: C30.
Harm-reduction-ish warning: “could possibly overdose” is mentioned by one commenter.
C26.
No clear “how to take it safely” guidance beyond dose-minimization; one comment introduces a belief it ‘needs to build up in your system.’
“Wouldn’t advise… needs to build up in your system”: C42.
2) Where commenters clearly agree (reinforcing themes)
Strong agreement: opioid-naive + Suboxone → sickness/vomiting.
Multiple independent comments converge on this expected outcome: C1, C7, C21, C25, C29, C30, C31, C32, C33, C37, C45, C46.
Strong agreement: 8mg is too much for an opioid-naive person (and generally “don’t do it”).
Explicit “don’t take an 8 / 8mg way too much”: C21, C25, C38, plus broader “don’t do it / wouldn’t advise”: C24, C36, C37, C42, C43.
General agreement: if it produces a “high,” it’s often framed as unpleasant/out-of-it rather than fun.
C21, C30, C31 align on “high but not enjoyable / funk / sleepy.”
3) Where commenters diverge or conflict
How “small” is small enough (dose threshold disagreement).
One user suggests “one or two milligrams would be plenty” (C38), but others immediately counter that 1–2mg is still “way too much” for opioid-naive and could be a miserable 24 hours (C39, C40).
Another pushes even smaller: “speck off the corner / 1/16 of the amount” (C5).
Whether Suboxone is euphoric (“gets you high”) vs “no high.”
Some report strong intoxication/buzz or “high as fuck” (C4, C8, C28, C46), while another says it gave them zero high and was the “worst medication” (C17).
C21 also says “not that euphoric for most people,” while C22 describes it as “super recreational to SOME people” (but that story is not opioid-naive—still contributes to divergence about effects).
Mechanism/framing of effects varies: “get high” vs “just get sick.”
Some answers emphasize sickness as the main outcome (C7, C37), while others emphasize both sickness and intoxication (C31, C46) or intoxication with sickness (C28).
Risk framing: “could possibly overdose” appears but is not a dominant consensus claim.
Only C26 explicitly mentions possible overdose; most others focus on vomiting/feeling awful.
4) Clinically relevant issues emerging from the peer advice (from comments only)
Medication sharing / administering to others: multiple commenters describe giving Suboxone to a girlfriend/coworker/friend (C1, C25, C26, C43), sometimes “to test it out” (C1/C6).
Non-prescribed/recreational use and diversion: accounts of using Suboxone to “get high” (C4, C8, C21–C22), prison diversion/sale and intranasal use (“mix with water and snort,” “sells for $50”) (C41).
Dose-splitting advice without clinical oversight: commenters recommend extremely small fragments (C5, C38–C40), but disagree on what’s safe/appropriate.
Severe adverse-effect narratives: repeated reports of prolonged vomiting, dehydration, inability to work, and hospital IV (C32, C36, C45–C46).
Potential misinformation/uncertainty signals: conflicting claims about euphoria vs none (C17 vs C22) and about what dose counts as “too much” (C38–C40); one commenter asserts it “needs to build up in your system” (C42) without supporting evidence in-thread.</t>
  </si>
  <si>
    <t>## STRUCTURED ANALYSIS: MOUD Administration Advice
### UNIQUE PIECES OF ADVICE GIVEN:
1. **Dosage warnings for opioid-naive individuals:**
   - Less than 1mg is enough to cause severe effects (C1)
   - Even smaller doses needed: 1/16th of amount, "a spec off the corner" (C5)
   - 1mg maximum for pleasurable dose, but still not recommended (C21)
   - 1/4 to 1/3 of 8mg strip would cause severe intoxication (C44)
2. **Expected adverse effects:**
   - Severe nausea and vomiting lasting 24+ hours (C1, C7, C25, C26, C29, C31, C32, C33, C36, C37, C45, C46)
   - Terrible headaches (C1, C45)
   - Dehydration requiring hospitalization (C32)
   - Effects lasting 48-72 hours (C25, C46)
3. **General safety advice:**
   - Don't give suboxone to opioid-naive people (C24, C39, C42, C43)
   - 8mg is way too much for a random person (C38)
   - Risk of overdose exists (C26)
4. **Individual variation considerations:**
   - Effects vary greatly between individuals (C19)
   - Some people have unusual tolerance patterns (C10, C13)
### WHERE COMMENTERS CLEARLY AGREE:
**Strong consensus on severe adverse effects for opioid-naive users:**
- Multiple commenters (C1, C7, C25, C26, C29, C31, C32, C33, C36, C37, C45, C46) consistently report severe nausea, vomiting, and prolonged illness
- Universal agreement that 8mg dose would be dangerous for someone without tolerance
- Consistent reports of effects lasting 24+ hours
**Agreement on dosage being too high:**
- Multiple commenters agree even small amounts (less than 1mg) cause severe effects in opioid-naive individuals (C1, C5, C38, C39, C40)
### WHERE COMMENTERS DIVERGE OR GIVE CONFLICTING ADVICE:
**Recreational potential with some tolerance:**
- C22 describes suboxone as highly euphoric and preferable to other opioids when having moderate tolerance
- C16 suggests getting a "buzz" after 1-2 weeks of use
- C17 directly contradicts this: "Worst medication I've ever had with zero 'high'"
- C8 reports getting high from subs after periods of abstinence
- C9 reports never feeling anything from subs after moving to stronger opioids
**Tolerance and individual response:**
- C8 reports getting high from subs even with 25 years of opioid experience
- C9 challenges this, stating 15 years of experience with no sub effects for 7-8 years
- Discussion of individuals with unusual tolerance patterns who don't experience typical withdrawal (C10, C13)
### CLINICALLY RELEVANT ISSUES:
1. **Serious safety concerns:** Multiple reports of hospitalization-level dehydration and severe adverse effects lasting days
2. **Dosing complexity:** Difficulty in splitting pills into appropriately small doses for harm reduction
3. **Overdose risk:** Clear indication that suboxone can cause overdose in opioid-naive individuals
4. **Medication sharing:** Evidence of widespread sharing of prescription medication, including in correctional settings
5. **Individual pharmacological variation:** Significant differences in how individuals metabolize and respond to buprenorphine
6. **Addiction potential:** Discussion of whether 3-day use could lead to dependence, with acknowledgment of individual variation
7. **Withdrawal susceptibility:** Reports of withdrawal symptoms after very short-term opioid use (3 days) in some individuals</t>
  </si>
  <si>
    <t>soph55</t>
  </si>
  <si>
    <t>What would happen if a random person that has never done opiates before, took suboxone?</t>
  </si>
  <si>
    <t>https://www.reddit.com/r/suboxone/comments/soph55/</t>
  </si>
  <si>
    <t>Go to suboxone
r/suboxone
•
4y ago
ReqRep
What is the point of taking Suboxone long term?
Question
I realize this is a very ignorant question, but I honestly don’t understand. I know that Suboxone can greatly help you get through withdrawals. What exactly is the point after that, though? All of the previous substance will be out of your body eventually, and you’ll no longer have to worry about withdrawal symptoms. So, at that point, what exactly is the point of continuing to take Suboxone? Especially taking it for multiple years after that point.
Archived post. New comments cannot be posted and votes cannot be cast.
Share</t>
  </si>
  <si>
    <t>C1: rabbidox
•
4y ago
Because for addicts like me it keeps me off of every other substance. I quit suboxone 3 different times and always went back to opiates. But if I stay on it I don't fall back down that rabbit hole
Share
[deleted]
•
4y ago
vetsyd
•
4y ago
Ditto here as well. Suboxone is the lesser of the potential evils that we could take for our addiction AND chronic pain like me.
Share
1 more reply
C2: [deleted]
•
4y ago
C44: vetsyd
•
4y ago
Ditto here as well. Suboxone is the lesser of the potential evils that we could take for our addiction AND chronic pain like me.
Share
1 more reply
C45: LukaWithTheLidOff
•
4y ago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Share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Share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3 more replies
C46: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Share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C47: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Share
1 more reply
C48: [deleted]
•
4y ago
It’s great to help you get your shit together
But now I try and appreciate the fucking freedom I have after getting off it. Sometimes I forget but I lurk here to remember
It helped me no doubt, but thank fuck all I need is food and water now
Share
YamRevolutionary5455
•
4y ago
congrats on getting off.
I was getting off of them and post covid depression pushed me and I took a .25mg today, I feel like a failure now cause I was heading on the right track.
Share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
Inspection_Nearby
•
4y ago
You still are. Think BIIIG picture. The only thing that would take you “off track” is if you relapsed back into whatever drug you were taking. Maybe you slowed down you goal a little, and that’s ok. But definitely not “off track@
Share
C49: YamRevolutionary5455
•
4y ago
congrats on getting off.
I was getting off of them and post covid depression pushed me and I took a .25mg today, I feel like a failure now cause I was heading on the right track.
Share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
Inspection_Nearby
•
4y ago
You still are. Think BIIIG picture. The only thing that would take you “off track” is if you relapsed back into whatever drug you were taking. Maybe you slowed down you goal a little, and that’s ok. But definitely not “off track@
Share
C50: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Share</t>
  </si>
  <si>
    <t>A) UNIQUE pieces of advice (deduplicated)
Do not give/take Suboxone if the person is opioid-naive / “random person.”
“Don’t do it” / “no opiate naive person should use it” / “wouldn’t advise”: C37, C42–C43, C36, C24.
If someone opioid-naive takes Suboxone, expect severe GI illness (vomiting/nausea) and feeling awful, sometimes for a long duration.
“Throwing up all day,” “puking,” “uncontrollable vomiting/dry heaving,” “dehydrated,” “hospital IV,” “leave work”: C1, C7, C31–C33, C36–C37, C29–C30, C32, C45–C46, C25.
Avoid “8mg” (and other larger doses) for someone with zero tolerance.
“8 mg is way too much” / “Don’t take an 8 if you have zero tolerance”: C38, C25, C21.
If dosing were to happen, peers recommend extremely small fragments rather than standard amounts (but disagree on what “small” is).
“Need 1/16… more like a spec” (C5); “less than 1mg is enough” (C1); “no more than .5mg” (C26); “1–2mg would be plenty” (C38) vs “1–2mg would be way too much” (C39–C40); “only take a little piece” framing (C34).
Expect “high” to be unpleasant / more like being out-of-it, sleepy, or in a ‘funk’ rather than enjoyable.
“Shitty ‘high’… funk,” “dumb and sleepy,” “not really enjoyable,” “high… probably won’t enjoy it”: C21, C30–C31.
Some commenters warn it can make people “high as fuck” or “obliterated,” depending on tolerance/abstinence history; effects vary across people.
“Obliterated” after months clean / “buzz” (C8); “high like H but longer half life” (C4); “really sick and high as fuck” (C28); “high as shit for a long time” (C31).
Variability emphasized: “These things affect people differently” (C19) and disagreement about “zero high” vs “buzz” (C17 vs C8/C16).
One explicit safety-risk claim: “could possibly overdose.”
C26.
(Normative caution) People overestimate what they can handle.
“Watching people say ‘I can handle it’ while not handling it”: C2.
B) Clear agreement (reinforcement across multiple comments)
1) Opioid-naive person taking Suboxone → vomiting/sickness is the dominant expected outcome.
Reinforced by many: C1, C7, C29–C33, C36–C37, C45–C46, plus C25’s 72-hour sickness story.
2) Strong caution against giving/taking it recreationally or casually in an opioid-naive person.
“Don’t do it / wouldn’t advise / no opiate naive person should use it”: C37, C42–C43, C36, C24.
3) 8mg is repeatedly framed as “too much” for zero tolerance.
C21, C25, C38 align.
C) Divergence / conflicting advice (competing views)
1) Dose threshold conflict (“how small is safe/pleasurable?”)
Higher “small” suggestion: “One or two milligrams would be plenty” (C38).
Counter-claims: “One or two milligrams would be way too much” and “through the mill for up to 24 hours” (C39–C40).
Even smaller framing: “spec off the corner / 1/16” (C5) and “&lt;1mg is enough to destroy someone” (C1).
➡️ Net: peers agree “small,” but disagree sharply on what “small” means.
2) Whether Suboxone produces euphoria vs no euphoria
“Nice buzz / get high / obliterated” (C8, C16, C28, C31) vs “zero ‘high’” (C17) and “not that euphoric for most” (C21).
➡️ Net: mixed personal experiences; some frame it as intoxicating, others as non-euphoric.
3) “High but not enjoyable” vs “can be super recreational (for some)”
Unpleasant “funk/sleepy” framing for opioid-naive (C21, C30–C31) vs recounting strong euphoria in earlier opioid use history (C22).
Another commenter explicitly re-centers the question back to opioid-naive (“totally clean person… super sick”) (C23).
➡️ Net: thread splits between answering the exact “opioid-naive” scenario vs general “subs can get you high” anecdotes.
4) Risk framing divergence (overdose mention is not consensus)
Only C26 explicitly says “could possibly overdose”; most others stick to “vomiting/sick/high.”
D) Clinically relevant issues emerging (from comments only)
Medication diversion &amp; sharing: multiple firsthand admissions of giving Suboxone to others (girlfriend, friend, coworker, cousin) (C1, C25–C26, C42–C43).
Recreational use / misuse: described using Suboxone to “get high,” including intermittent use (“once every 2 weeks”) and intoxication narratives (C4, C8, C21–C22).
Illicit administration routes &amp; prison economy: “mix it with water and snort it” and details on in-prison pricing/sales (C41).
Severe adverse effects: repeated vomiting, headaches, dehydration, inability to work, and hospital IV (C1, C32, C36, C45–C46).
Tolerance variability as a central theme: multiple comments emphasize that reactions differ widely (C19) and describe “weird tolerance” cases (C10, C9 thread).
Hostile/off-topic content: one aggressive threat comment (C35) that does not contribute MOUD guidance but signals a toxic interaction risk.</t>
  </si>
  <si>
    <t># Structured Analysis: Peer Advice on Long-term MOUD Treatment
## UNIQUE PIECES OF ADVICE
1. **Stay on Suboxone long-term to prevent relapse** - Multiple commenters advocate continuing Suboxone indefinitely as relapse prevention
2. **View Suboxone as "lesser of evils"** - Accept it as a harm reduction approach compared to illegal opiates
3. **Use Suboxone to maintain normal functioning** - Allows saving money, maintaining relationships, and living "normally"
4. **Don't stress about minor setbacks during tapering** - Taking a small dose during withdrawal doesn't mean complete failure
5. **Think "big picture" when tapering** - Only returning to original drug of abuse constitutes being "off track"
6. **Expect multiple attempts when discontinuing** - Normalize the process of trying to stop several times
7. **Taper to very low doses before stopping** - Use doses as low as 0.125mg before attempting to discontinue
8. **Consider getting off Suboxone eventually for "freedom"** - Some advocate for eventual discontinuation to achieve independence from all substances
## AREAS OF CLEAR AGREEMENT
- **Relapse prevention efficacy**: Multiple commenters (C1, C45, C46) strongly agree that Suboxone prevents return to illegal opiates, with specific examples of failed attempts without it
- **Harm reduction approach**: Commenters C1, C44, and C46 agree that Suboxone is preferable to illegal substances despite not providing euphoria
- **Supportive approach to tapering setbacks**: C50 and another commenter agree that minor relapses during tapering shouldn't be viewed as complete failures
## AREAS OF DIVERGENCE/CONFLICTING ADVICE
**Long-term vs. Short-term Use Philosophy:**
- **Pro-indefinite use**: C1, C45, C46 advocate staying on Suboxone long-term based on repeated relapse experiences
- **Pro-eventual discontinuation**: C48 celebrates getting off Suboxone entirely, describing "freedom" and needing only "food and water now"
**Perspective on Suboxone Dependence:**
- **Acceptance view**: Some commenters accept long-term dependence as necessary and beneficial
- **Liberation view**: C48 frames discontinuation as achieving freedom from all substance dependence
## CLINICALLY RELEVANT ISSUES
1. **Chronic relapse patterns**: Multiple commenters describe 20+ year addiction histories with repeated failed attempts at sobriety without MOUD
2. **Dual diagnosis considerations**: References to "post covid depression" and chronic pain as complicating factors
3. **Tapering challenges**: Detailed discussion of withdrawal symptoms (anxiety, insomnia) and multiple discontinuation attempts
4. **Functional outcomes**: Commenters report improved financial stability, relationship maintenance, and overall life functioning on MOUD
5. **Cross-substance effects**: One commenter notes Suboxone blocks pleasurable effects of alcohol
6. **Dosing specificity**: Mention of very low doses (0.125mg, 0.25mg) during tapering process
7. **Mental health integration**: Depression identified as a trigger for returning to medication during tapering</t>
  </si>
  <si>
    <t>vtgcgj</t>
  </si>
  <si>
    <t>What is the point of taking Suboxone long term?</t>
  </si>
  <si>
    <t>https://www.reddit.com/r/suboxone/comments/vtgcgj/</t>
  </si>
  <si>
    <t>C1: rabbidox
•
4y ago
Because for addicts like me it keeps me off of every other substance. I quit suboxone 3 different times and always went back to opiates. But if I stay on it I don't fall back down that rabbit hole
Share
[deleted]
•
4y ago
vetsyd
•
4y ago
Ditto here as well. Suboxone is the lesser of the potential evils that we could take for our addiction AND chronic pain like me.
Share
1 more reply
C2: [deleted]
•
4y ago
C44: vetsyd
•
4y ago
Ditto here as well. Suboxone is the lesser of the potential evils that we could take for our addiction AND chronic pain like me.
Share
1 more reply
C45: LukaWithTheLidOff
•
4y ago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3 more replies
C46: Celebratecrypto
•
4y ago
I’m in the same boat I would always relapse cause I need drugs. If they legalized or had legal opiates at the clinic I would switch to that in a heart beat but until they end the war on drugs and decriminalize it fully this is my next best thing it allows me to save all my money and live “normal” even thought it doesn’t let me feel good it is just enough to somehow keep me going forward. I don’t enjoy it cause it gets me no high but I guess I’m just stuck on it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C47: Lonelywanderer81
•
4y ago
I feel like I could have written this the exact same way, I feel you bro! Would love it if there was an actually sustainable way to use drugs and also keep my savings and maintain relationships etc. Not to mention having it legal so there was no danger of criminal consequence. Quite a distant dream I fear.
1 more reply
C48: [deleted]
•
4y ago
It’s great to help you get your shit together
But now I try and appreciate the fucking freedom I have after getting off it. Sometimes I forget but I lurk here to remember
It helped me no doubt, but thank fuck all I need is food and water now
YamRevolutionary5455
•
4y ago
congrats on getting off.
I was getting off of them and post covid depression pushed me and I took a .25mg today, I feel like a failure now cause I was heading on the right track.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Inspection_Nearby
•
4y ago
You still are. Think BIIIG picture. The only thing that would take you “off track” is if you relapsed back into whatever drug you were taking. Maybe you slowed down you goal a little, and that’s ok. But definitely not “off track@
C49: YamRevolutionary5455
•
4y ago
congrats on getting off.
I was getting off of them and post covid depression pushed me and I took a .25mg today, I feel like a failure now cause I was heading on the right track.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
Inspection_Nearby
•
4y ago
You still are. Think BIIIG picture. The only thing that would take you “off track” is if you relapsed back into whatever drug you were taking. Maybe you slowed down you goal a little, and that’s ok. But definitely not “off track@
C50: [deleted]
•
4y ago
Don’t stress I was taking 0.125 for like a month, tried jumping 4 times and said fuck it and took a dose the 2nd night each time because I had so much anxiety and could not sleep at all.
Then the fifth attempt it wasn’t as bad and I kept going, now it’s been like 6 months. You got this!</t>
  </si>
  <si>
    <t>A) UNIQUE pieces of advice (deduplicated)
Stay on Suboxone long-term if it helps prevent relapse / “keeps me off every other substance.”
C1, C45.
Frame Suboxone as the “lesser evil” / harm-reduction choice compared with returning to opioids or other substances; can also support chronic pain management.
C44, C45 (implicitly “haven’t touched an illegal drug”), plus chronic pain explicitly in C44.
Use Suboxone to stabilize life / “get your shit together” and live more “normal” (money, relationships, avoiding criminal consequences).
C48, C46–C47.
If you lapse during tapering (e.g., take a small dose), don’t catastrophize; keep the “big picture” and focus on not relapsing to the prior drug.
C49–C50 (and Inspection_Nearby reply).
If stopping is the goal, persistence matters: multiple “jump” attempts can fail; retrying is normal and eventually it may stick.
C50 (describes repeated attempts and succeeding later).
Some peers value discontinuation and the “freedom” after getting off; Suboxone helped, but they prefer being off it now.
C48.
Suboxone can reduce desire to drink because it “blocks the pleasant feeling” alcohol used to give.
C45.
Emotional support/encouragement as practical guidance (“You got this,” “Don’t stress,” “Congrats”).
C50, C49, C48.
B) Clear agreement (multiple comments reinforcing the same advice)
1) Long-term Suboxone is described as relapse prevention / a way to maintain stability.
C1 (“keeps me off…”) and C45 (“two years… haven’t touched an illegal drug”) reinforce this; C46 echoes relapse risk and “next best thing.”
2) Suboxone as a pragmatic tradeoff (lesser evil) enabling normal functioning.
C44 (“lesser… evils”), C46 (“save all my money and live ‘normal’… doesn’t let me feel good”), and C47 (agreement) align.
3) Encouragement to avoid self-blame during tapering/lapse and keep going.
C50 (“Don’t stress… tried jumping… fifth attempt… You got this!”) + Inspection_Nearby’s “big picture” framing in C49–C50.
C) Divergence / conflicting advice (competing views)
1) Long-term maintenance vs discontinuation as the desired end-state.
Pro-maintenance framing: staying on prevents relapse and supports normal life (C1, C45, C46).
Pro-discontinuation framing: appreciates “freedom” after getting off; Suboxone helped but “thank fuck all I need is food and water now” (C48).
➡️ Net: peers agree it can help, but diverge on whether the best outcome is staying on indefinitely vs eventually stopping.
2) “Content on Suboxone” vs “stuck on it” sentiment.
Some describe it as effective and stabilizing (C1, C45).
Another describes ambivalence: “I don’t enjoy it… no high… I guess I’m just stuck on it” (C46).
➡️ Net: same behavior (staying on) is interpreted as success by some and as resignation by others.
D) Clinically relevant issues emerging in the advice (comments-only)
Relapse history and chronic relapse risk are repeatedly foregrounded as the reason for long-term use (C1, C45, C46).
Co-occurring chronic pain is explicitly mentioned as part of the rationale for continued Suboxone (C44).
Mental health as a trigger for dose-taking during taper (post-COVID depression; anxiety/insomnia during “jump” attempts) (C49–C50).
Alcohol effects while on Suboxone (reported reduced pleasant effects, leading to not drinking) (C45).
Dose/taper behavior discussed via micro-doses and repeated “jump” attempts (0.25mg, 0.125mg, multiple tries) (C49–C50).</t>
  </si>
  <si>
    <t># Structured Analysis: MOUD Administration Advice
## UNIQUE PIECES OF ADVICE
1. **Stay on Suboxone long-term to prevent relapse** - Multiple commenters advise continuing Suboxone indefinitely as relapse prevention
2. **View Suboxone as "lesser of evils"** - Accept it as a harm reduction approach compared to illegal opiates
3. **Use Suboxone to maintain normal functioning** - Allows saving money, maintaining relationships, and living "normally"
4. **Don't stress about minor setbacks during tapering** - Taking a small dose after attempting to quit doesn't constitute failure
5. **Multiple quit attempts are normal** - Expect to try stopping several times before succeeding
6. **Taper to very low doses before stopping** - Use doses as low as 0.125mg before attempting to discontinue
7. **Think "big picture" when evaluating progress** - Only relapse to original drug of abuse constitutes being "off track"
8. **Use Suboxone temporarily to "get your shit together"** - Some view it as a stabilization tool rather than permanent solution
## AREAS OF AGREEMENT
**Strong consensus on relapse prevention benefits:**
- C1, C45, and C46 all reinforce that Suboxone prevents return to illegal opiates
- Multiple commenters share personal experiences of repeated relapses when off Suboxone
- Agreement that it enables normal functioning and financial stability
**Supportive approach to tapering setbacks:**
- C48 and C50 both reassure C49 that taking a small dose after attempting to quit is not failure
- Consensus that multiple attempts are normal and expected
## AREAS OF DIVERGENCE
**Fundamental philosophical divide on long-term use:**
**Pro-indefinite maintenance group (C1, C44, C45, C46):**
- View Suboxone as necessary long-term medication
- Emphasize preventing relapse as primary goal
- Accept that they may need it permanently
**Pro-eventual discontinuation group (C48, C50):**
- View Suboxone as temporary stabilization tool
- Emphasize "freedom" from needing any substances
- Goal is complete abstinence from all medications
**Competing views on quality of life:**
- Some describe Suboxone as enabling "normal" life despite no euphoric effects
- Others emphasize the freedom and appreciation that comes from needing "only food and water"
## CLINICALLY RELEVANT ISSUES
1. **Self-directed tapering practices** - Commenters discuss very low doses (0.125mg) and multiple quit attempts without apparent medical supervision
2. **Mental health considerations** - C49 mentions "post covid depression" as trigger for resuming medication, highlighting importance of addressing underlying mental health
3. **Harm reduction vs. abstinence models** - Clear divide between viewing long-term maintenance as success vs. viewing complete discontinuation as ultimate goal
4. **Peer support effectiveness** - Comments demonstrate how shared experiences provide validation and encouragement for different treatment approaches
5. **Self-medication attitudes** - Some commenters express preference for "legal opiates at clinics" suggesting ongoing desire for opioid effects rather than recovery-oriented goals</t>
  </si>
  <si>
    <t>rtktoc</t>
  </si>
  <si>
    <t>How long do you guys let the strip/spit it devolves into sit under your tongue?</t>
  </si>
  <si>
    <t>https://www.reddit.com/r/suboxone/comments/rtktoc/</t>
  </si>
  <si>
    <t>Go to suboxone
r/suboxone
•
4y ago
Caul__Shivers
How long do you guys let the strip/spit it devolves into sit under your tongue?
I try to not swallow any of the spit that collects under my tongue for like 30 minutes. I came to this number because that's roughly how long it takes me to drive to work so I swallow it before I walk in. Wbu guys?
Edit: a lot of people are saying to not swallow. Wtf? I've been on sub off and on for almost a decade and I've always swallowed it. What side effects are you guys talking about?
Archived post. New comments cannot be posted and votes cannot be cast.
Share</t>
  </si>
  <si>
    <t>C1: Huge_Initiative_6626
•
4y ago
7 year Sub user
Strips= 15 mins
Tablets = 30+ mins (more euphoria/energy)
Share
DarthWeenus
•
4y ago
if your mouth isnt acidic it should dissolve and absorb in under ten minutes. I switched to Zubsolv which is a tablet, and its lovely, tastes so much better and it dissolves and I'm good in like 3 minutes. Its worth checkin out.
Share
[deleted]
•
4y ago
Do you ever get withdrawals between doses
Huge_Initiative_6626
•
4y ago
NEVER!!
1 more reply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57 more replies
JSmoove98
•
4y ago
You get more euphoria from the pills? Also how do you get these, my sub prescribed said it’s illegal to prescribe bupe without naloxone in pill form… (forgot what it’s called)
2 more replies
C2: DarthWeenus
•
4y ago
if your mouth isnt acidic it should dissolve and absorb in under ten minutes. I switched to Zubsolv which is a tablet, and its lovely, tastes so much better and it dissolves and I'm good in like 3 minutes. Its worth checkin out.
Share
C3: [deleted]
•
4y ago
Do you ever get withdrawals between doses
Huge_Initiative_6626
•
4y ago
NEVER!!
1 more reply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57 more replies
C4: Huge_Initiative_6626
•
4y ago
NEVER!!
1 more reply
C5: bbs540
•
4y ago
I did, I tried zubzolv, it apparently is the “same strength” even though it’s a little less, same bioavailability, but I felt withdrawals a few days after switching so I immediately switched back to suboxone
Mushroomluv43
•
4y ago
•
Edited 4y ago
What? Zubsolv is significantly more bioavailable than suboxone.
The 5.8 mg Zubsolv gives you the same amount of buprenorphine as 8 mg Suboxone.
I would choose Zubsolv any day over Suboxone, but my insurance won't allow it.
3 more replies
8 more replies
C6: Mushroomluv43
•
4y ago
•
Edited 4y ago
What? Zubsolv is significantly more bioavailable than suboxone.
The 5.8 mg Zubsolv gives you the same amount of buprenorphine as 8 mg Suboxone.
I would choose Zubsolv any day over Suboxone, but my insurance won't allow it.
3 more replies
C7: JSmoove98
•
4y ago
You get more euphoria from the pills? Also how do you get these, my sub prescribed said it’s illegal to prescribe bupe without naloxone in pill form… (forgot what it’s called)
2 more replies
C8: 4take
•
4y ago
Ahhhhh don’t you have issues from swallowing it? I do 15 min usually
Caul__Shivers
•
4y ago
I just mean the spit, not the strip. I ain't out here eating sub lol.
Unless you mean something else?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4take
•
4y ago
Many people have side effects from swallowing the dissolved strip saliva when it’s finished being held for however long the person does.
Entire-Advantage-616
•
4y ago
I have to spit my saliva out otherwise I get really bad nasuea and vomiting
C9: Caul__Shivers
•
4y ago
I just mean the spit, not the strip. I ain't out here eating sub lol.
Unless you mean something else?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C10: DarthWeenus
•
4y ago
you dont swallow it? I mean its mainly absorbed via sublingual mechanisms seems weird to spit it out hehe.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C11: Jonlaw510
•
4y ago
You just contradicted yourself...swallowing suboxone spit adds nothing but possible sickness. Yes, all the bupe is absorbed under the tongue, so why would you swallow it?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C12: Caul__Shivers
•
4y ago
I just never thought about it. I know it's sublingual, but fuck... it's drugs? Spit out drugs? That seems so unreal to me. But you guys better believe I'm gonna try it tomorrow and see how I feel. This is revolutionary.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4 more replies
C13: [deleted]
•
4y ago
I’ve heard and seen ppl say that you’re essentially swallowing/spitting out the naloxone since the bupe is absorbed and not the naloxone, I noticed a difference when spitting, I swallowed it for months and kept getting headaches and feeling nauseous, once I started spitting both went away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5 more replies
C14: Caul__Shivers
•
4y ago
Wait, so I'm spitting out t the naloxone?
I was forced to switched from strips to pills for a while and the same amount wasn't doing it for me anymore. I was taking close to a half a 8mg pill a day compared to less than A 1/4 strip. Could the naloxone be helping somewhat in that regard?
C15: DrugsSexandBuddha
•
4y ago
It’ll take a few days to notice a difference. I started spitting out the Naloxone (you don’t need it), and swallowing the spit is just reinforcing addict behavior/thinking. There’s literally NOTHING to gain from swallowing (at least in this context). I don’t have constant headaches and nausea anymore since I became a Suboxone spitter (after 15-30 mins of dissolving). It took me months to convince my partner to do the same and once he did he couldn’t thank me enough, and he hasn’t looked back. Definitely stop swallowing and give spitting it a try. If your spit is mostly clear, you absorbed the majority. If you have a lot of orange in your spit, you’re probably dehydrated, smoked recently, and didn’t absorb enough.
Caul__Shivers
•
4y ago
It's been mostly clear each time I've done it now. I'm still mind boggled by all of this.
2 more replies
4 more replies
C16: Caul__Shivers
•
4y ago
It's been mostly clear each time I've done it now. I'm still mind boggled by all of this.
2 more replies
C17: 4take
•
4y ago
Many people have side effects from swallowing the dissolved strip saliva when it’s finished being held for however long the person does.
Entire-Advantage-616
•
4y ago
I have to spit my saliva out otherwise I get really bad nasuea and vomiting
C18: Entire-Advantage-616
•
4y ago
I have to spit my saliva out otherwise I get really bad nasuea and vomiting
C19: BabydollPenny
•
4y ago
I don't do anything special,keep under my tongue. Talk &amp; vape while doing so and it hit just the same as if I torture myself trying to save spit and all that.
C20: bubba2260
•
4y ago
•
Edited 4y ago
Up to now,, its known by many that when you swallow it can affect the acid content in your stomach causing discomfort (acid reflux) and some believe the naloxone can have unwanted effects. This is what i experience when I don't spit.
The acidity of buprenorphine can also affect the esophagus, which my endoscopy just discovered. I got the results this week. My gastroenterologist says "that acidic of a substance sliding down my esophagus Without anything to wash it away during, and for a considerable period after, Everyday,,, has caused some damage,,, thinning- sunburnedlike areas". The agreed method to prohibit/minimize this should work from now on.
I have acid issues without suboxone,,, suboxone just exponentially makes it worse.
Lastly,,, I no longer dose sublingually cause it causes way too much saliva and that cloggs the depots in my mouth,, minimizing bioavailability. For over a year now I put the strip between my bottom lip and gums- like tobacco. A far better method since the change.
What I'v Learned
Placing the strip whole in one place seems to provide a lower bioavailability than if I break it in half and spread the 2 pieces apart. Placing the strip in the exact spot Every single dose, everyday for long periods causes a rough calloused like surface to form. Splitting it up and avoiding the same spot all the time helps.
Swallowing after dosing causes acid reflux, burning of the esophagus and stomach discomfort. To minimize this damage I drink a bit of milk or milk smoothie- just to coat my esophagus andstomach,,, brush my mouth with hot water (no toothpaste) and rinse with hot water (alcohol is ok), and I do not drink anything that might wash away the dairy coating I've used on my esophagus and stomach. I then dose as I said above- then spit,, no drinking, eating or smoking for at least 30 mins after. Thank God someone else makes the dam drug, this is enough work.
ChelleBell333
•
4y ago
We would be a hell of a lot richer if we were on the other side of subs. 😂
ConclusionNo3916
•
4y ago
I have acid issues as well because of bupe. Do you get that feeling in your chest because of it?
bubba2260
•
4y ago
All the time. Less now that I'm coating it with dairy b4 dosing buprenorphine. It does help. How long it will continue to help, im not sure. Hopefully long enough to get past this last 1.25mg
6 more replies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C21: ChelleBell333
•
4y ago
We would be a hell of a lot richer if we were on the other side of subs. 😂
C22: ConclusionNo3916
•
4y ago
I have acid issues as well because of bupe. Do you get that feeling in your chest because of it?
bubba2260
•
4y ago
All the time. Less now that I'm coating it with dairy b4 dosing buprenorphine. It does help. How long it will continue to help, im not sure. Hopefully long enough to get past this last 1.25mg
6 more replies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C23: bubba2260
•
4y ago
All the time. Less now that I'm coating it with dairy b4 dosing buprenorphine. It does help. How long it will continue to help, im not sure. Hopefully long enough to get past this last 1.25mg
6 more replies
C24: Preemogames
•
4y ago
This might be life changing for me I’ve been going to my doctor with pain and discomfort in my chest and had all kinds of tests they tell me my heart is perfectly healthy they can’t find anything wrong. I wonder if the subs is the cause of it
ConclusionNo3916
•
4y ago
I think it’s the subs. I’ve had stress test EKG and electocardiograhm done. Heart is ok they say.
1 more reply
3 more replies
C25: ConclusionNo3916
•
4y ago
I think it’s the subs. I’ve had stress test EKG and electocardiograhm done. Heart is ok they say.
1 more reply
C26: Character_Guava_5299
•
4y ago
•
Edited 4y ago
Firstly don't swallow that shit, you are swallowing all the side effects. Secondly as soon a the strip is dissolved it's been absorbed.
Caul__Shivers
•
4y ago
Swallowing the side effects? What side effects?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Fatalslink
•
4y ago
Same for tablets? I put mine in my upper cheek or lower lip so I can talk and stuff so I swallow everything..is that making me feel like shit all the time?
Character_Guava_5299
•
4y ago
I'm not a professional but I'd bet 20 bucks that if you still swallowing it you will feel noticeably better. Keep us updated if you do switch it up I'd love to know.
C27: Caul__Shivers
•
4y ago
Swallowing the side effects? What side effects?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C28: Character_Guava_5299
•
4y ago
Headaches, constipation, nausea, lethargic and a few other things. I hated Suboxone for a while because I felt all those things and finally a good doctor told me to stop swallowing the saliva and spit it out. The sides went away. This medicine is sublingual, it's not meant to be swallowed. If it were it would be a regular tablet or liquid.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3 more replies
C29: [deleted]
•
4y ago
So you’re telling me if I start spitting after my sub dissolves, I won’t be constipated anymore?! Shit I’m an idiot, I’ve been on this since 2014 and not one doctor ever told me I should spit. I’m pissed!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C30: Character_Guava_5299
•
4y ago
I mean it's not guaranteed to stop it but at minimum it will make it better. I'm sure as time goes you'll see alot of people sharing that they no longer experience constipation. Yeah it's crazy most doctors don't even tell you how to take it really. I got a new doctor and he's like tell me how you take your medicine. I tons him and he was like ok forget all that, do you want to stop feeling terrible🤣 Of course I said yes and he broke it down. I felt so pissed nobody ever said anything!
5 more replies
C31: ChelleBell333
•
4y ago
Ya. Bupe itself causes constipation just like all opiates. Spitting might help, but it’s not going to be much. I’ve always swallowed and haven’t had any issues, but I suppose if I did I’d try to spit. I also take them between my gums and front lip, and small doses so there really isn’t much to spit. Sometimes I don’t even taste it at all, I think it depends on if it gets to my tongue or stays put.
C32: Caul__Shivers
•
4y ago
Wow... I've never been prescribed it so I never talked to a doctor about it. I posted this just to see what other people did, now I'm really glad I did. This has been insightful af.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C33: Character_Guava_5299
•
4y ago
Oh awesome I'm glad you posted then! Alot of us just went thru unnecessary misery🤣
Caul__Shivers
•
4y ago
Right? I did not expect to learn I've been taking my drugs wrong for close to a decade. Insane.
I just wanted to see if I was holding it too long or too short lmao.
C34: Caul__Shivers
•
4y ago
Right? I did not expect to learn I've been taking my drugs wrong for close to a decade. Insane.
I just wanted to see if I was holding it too long or too short lmao.
C35: Fatalslink
•
4y ago
Same for tablets? I put mine in my upper cheek or lower lip so I can talk and stuff so I swallow everything..is that making me feel like shit all the time?
Character_Guava_5299
•
4y ago
I'm not a professional but I'd bet 20 bucks that if you still swallowing it you will feel noticeably better. Keep us updated if you do switch it up I'd love to know.
C36: Character_Guava_5299
•
4y ago
I'm not a professional but I'd bet 20 bucks that if you still swallowing it you will feel noticeably better. Keep us updated if you do switch it up I'd love to know.
C37: DiscoMagicParty
•
4y ago
I usually let mine sit for a while too although I honestly don’t think it makes a difference. I’ve always avoided drinking anything until the taste on my mouth is gone but once the strip is gone it’s it’s gone so it doesn’t really matter imo.
I don’t always use the strips anymore but when I do I’ve always tried to put it under my tongue immediately when waking up. First alarm goes off, put under tongue, go back to sleep for a few minutes.
Idk why but anytime my mouth is super dry they always seem to work much much better. I would almost get a slight buzz occasionally from this.
avas_mommi
•
4y ago
Me too with dry mouth it works so much better
C38: avas_mommi
•
4y ago
Me too with dry mouth it works so much better
C39: HappyThrillmore87
•
4y ago
30 mins strips or pills and then i swallow. sometimes I'm forced to do it faster, in like 20 mins, if I'm p</t>
  </si>
  <si>
    <t>1) Unique pieces of advice (deduplicated)
Typical “hold time” benchmarks
“Strips = ~15 minutes” (and “tablets = 30+ minutes”). (C1)
Some say absorption/dissolve happens fast if conditions are right
“Should dissolve/absorb in under ~10 minutes” for some people; one person reports being “good in ~3 minutes” after switching products. (C2)
Consider switching formulation (Suboxone → Zubsolv) for faster dissolve / better taste
Suggestion to “check out” Zubsolv because it dissolves quickly and tastes better. (C2)
Counterpoint discussion notes insurance may block access. (C6)
If you switch to Zubsolv and feel withdrawal, switch back
One commenter reports feeling withdrawals a few days after switching and “immediately switched back to suboxone.” (C5)
Don’t swallow the pooled saliva after dosing; spit instead
Multiple commenters advise spitting out the post-dissolve saliva and claim swallowing “adds nothing” and can cause “possible sickness.” (C11, C13, C15, C17, C18, C26)
Rationale given by peers for spitting
Claim that bupe is absorbed “under the tongue,” while what remains to swallow/spit is framed as “the naloxone,” and spitting is described as reducing headaches/nausea. (C13, C15)
One person frames swallowing as “reinforcing addict behavior/thinking” and says “nothing to gain from swallowing.” (C15)
Use “appearance of saliva” as a cue
“If spit is mostly clear, you absorbed the majority; if a lot of orange, you didn’t absorb enough,” with proposed reasons like dehydration/smoking. (C15)
Alternate placement method: place strip between bottom lip and gums
One commenter says they no longer dose sublingually because of saliva, instead placing the strip “between my bottom lip and gums” (like tobacco). (C20)
If using strips, split/rotate placement to avoid irritation and improve results
Advice to break strip in half and “spread the 2 pieces apart,” and avoid placing it in the exact same spot daily to prevent a “rough calloused” area. (C20)
For people who get reflux/discomfort: use a multi-step routine
Suggested routine: coat with dairy before dosing, “brush mouth with hot water (no toothpaste), rinse,” then dose; after dosing spit; avoid eating/drinking/smoking for at least 30 minutes. (C20)
Some say it doesn’t matter / don’t over-optimize
One person says they talk &amp; vape while it dissolves and it “hit just the same” without trying to “save spit.” (C19)
Another says once the strip is gone “it doesn’t really matter.” (C37)
Dry mouth makes it “work better” (peer observation)
One person reports strips “work much much better” when their mouth is “super dry,” sometimes even “slight buzz,” and another agrees. (C37, C38)
Individual variability note (withdrawals between doses)
One person says “NEVER” gets withdrawals between doses. (C4) Another says they did get withdrawals after switching products. (C5)
2) Where commenters clearly agree (reinforcing the same advice)
“Spit, don’t swallow” is the strongest consensus: multiple commenters explicitly advise not swallowing the dissolved-strip saliva and link swallowing to nausea/vomiting/headaches or “possible sickness.” (C11, C13, C15, C17, C18, C26)
Common timing anchor for strips: multiple references cluster around ~10–15 minutes as sufficient for strips (under ten minutes / 15 minutes / “15–30 mins then spit”). (C1, C2, C15)
3) Where commenters diverge / conflicting advice
Swallow vs spit
Pro-spit: says swallowing adds nothing and increases side effects; recommends spitting after 15–30 minutes and claims symptom improvement. (C11, C13, C15, C18, C26)
Not universally pro-spit / mixed: one person says they’ve “always swallowed and haven’t had any issues,” though they’d try spitting if they did. (C31) Another voice earlier frames spitting as “weird” because it’s absorbed sublingually, implying swallowing is normal. (C10)
Does timing/technique matter much?
Technique matters: detailed routines about placement, splitting strips, avoiding repeat spots, dairy coating, and not swallowing. (C20, C15)
Technique doesn’t matter much: “doesn’t make a difference” / “once the strip is gone it doesn’t really matter.” (C19, C37)
Zubsolv vs Suboxone
Pro-Zubsolv: preferred for taste / fast dissolve; argued to be more bioavailable; would choose it “any day.” (C2, C6)
Anti-Zubsolv (experience-based): one commenter reports withdrawals after switching and switched back. (C5)
4) Clinically relevant issues emerging in the peer advice (from comments only)
Reports of adverse effects linked to swallowing saliva: nausea, vomiting, headaches, constipation, lethargy are repeatedly mentioned in relation to swallowing dissolved-strip saliva, with claims they improved after spitting. (C13, C18, C28)
GI / chest discomfort concerns: reflux/acid discomfort and “esophagus” irritation/damage are described, with a detailed self-management routine proposed. (C20, C22)
Withdrawal management / stability: discussion includes whether people get withdrawals between doses and whether switching formulations can trigger withdrawal feelings. (C4, C5)
Non-prescribed use disclosure: OP notes they’ve “never been prescribed it” and are learning administration practices from peers. (C32)
Euphoria framing: some comments discuss “more euphoria/energy” with tablets and technique affecting “buzz,” reflecting that peers are not only focused on therapeutic use but also subjective effects. (C1, C37)</t>
  </si>
  <si>
    <t># Analysis of Peer Advice on MOUD Administration
## UNIQUE PIECES OF ADVICE
### Dissolution Time
- **15 minutes for strips** (C1)
- **30+ minutes for tablets** (C1)
- **Under 10 minutes if mouth isn't acidic** (C2)
- **3 minutes for Zubsolv tablets** (C2)
- **30 minutes** (C39)
### Swallowing vs. Spitting
- **Spit out saliva after dissolution** to avoid side effects (C11, C13, C15, C17, C18, C26, C28)
- **Swallow the saliva** - some users continue this practice (C10, C39)
- **Don't swallow anything for 30+ minutes after dosing** (C20)
### Alternative Placement Methods
- **Place between bottom lip and gums** (like tobacco) instead of sublingual (C20)
- **Use upper cheek or lower lip** for tablets to allow talking (C35)
- **Between gums and front lip** (C31)
- **Split strip in half and spread pieces apart** for better bioavailability (C20)
### Medication Alternatives
- **Switch to Zubsolv tablets** for better taste and faster dissolution (C2, C6)
- **Consider tablets over strips** for more euphoria/energy (C1)
### Administration Tips
- **Take immediately upon waking with dry mouth** for better effectiveness (C37)
- **Avoid same placement spot repeatedly** to prevent callused surfaces (C20)
- **Coat esophagus with dairy before dosing** to prevent acid damage (C20)
### Absorption Indicators
- **Clear spit indicates good absorption; orange spit suggests poor absorption** due to dehydration or recent smoking (C15)
## AREAS OF AGREEMENT
### Strong Consensus on Spitting
Multiple commenters (C11, C13, C15, C17, C18, C26, C28) agree that **spitting out saliva reduces side effects** including:
- Headaches and nausea
- Constipation (though with some debate)
- Acid reflux and stomach discomfort
### Dissolution Time Range
General agreement that **15-30 minutes is appropriate** for dissolution, with variations based on formulation type.
### Dry Mouth Benefits
Agreement between C37 and C38 that **dry mouth conditions improve medication effectiveness**.
## AREAS OF DIVERGENCE
### Swallowing Debate
- **Pro-spitting group** (C11, C15, C26): Argues swallowing causes unnecessary side effects and "reinforces addict behavior"
- **Pro-swallowing group** (C10, C31): Questions the logic of spitting out medication, with C31 reporting no issues from swallowing
### Constipation Management
- **C26, C28, C30**: Claim spitting reduces constipation
- **C31**: Argues buprenorphine itself causes constipation "just like all opiates" and spitting won't help much
### Zubsolv Effectiveness
- **C2, C6**: Praise Zubsolv as superior with better bioavailability
- **C5**: Reports withdrawal symptoms when switching to Zubsolv, had to return to Suboxone
### Naloxone Role
- **C13, C15**: Suggest spitting removes naloxone while preserving buprenorphine absorption
- **C14**: Questions whether naloxone might actually be helpful based on personal experience with different formulations
## CLINICALLY RELEVANT ISSUES
### Gastrointestinal Complications
- **C20** reports endoscopy-confirmed **esophageal damage** from buprenorphine acidity, describing "thinning-sunburned like areas"
- Multiple reports of **acid reflux and stomach discomfort** from swallowing
### Cardiovascular Concerns
- **C22, C24, C25** report **chest pain and discomfort** potentially related to buprenorphine use, with normal cardiac workups
### Bioavailability Optimization
- Discussion of factors affecting absorption: **mouth acidity, hydration status, smoking, saliva production**
- **Placement location variability** and its impact on absorption rates
### Self-Medication Practices
- **C32** reveals **non-prescribed use** ("I've never been prescribed it"), indicating potential diversion or illicit access
### Long-term Physical Effects
- Reports of **callused oral surfaces** from repeated placement in same location
- **Chronic side effects** that users attribute to administration method rather than the medication itself</t>
  </si>
  <si>
    <t>uk5om6</t>
  </si>
  <si>
    <t>Any Good Hiding Spots for Strips? Tips on how to take Subs for new patient?</t>
  </si>
  <si>
    <t>https://www.reddit.com/r/suboxone/comments/uk5om6/</t>
  </si>
  <si>
    <t>1) Unique advice given in comments (deduplicated)
Increase water intake / hydrate aggressively
“Drink lots of water” / “WATER!!” / “DRINK. WATER. CONSTANTLY.” (C1, C5, C6, C28, C39)
Use magnesium (often specified as magnesium citrate)
“get some magnesium” / “Magnesium citrate really helped me” / “Magnesium!… can’t recommend it enough” (C1, C4, C7)
Lower the Suboxone dose
“Try lowering your dose” (C1)
Use stool softeners (general)
“Stool softeners” (C1)
Use/continue Miralax (osmotic laxative), but with a consistent routine
“Miralax is what saved me” + dosing cadence (C40)
“Miralax… typically take 2 to 3 days… you can take it daily” (C42)
“Miralax can work immediately… longest… 3 days… play with your dose” (C43)
Also: “miralax and docusate only work if you drink a BUNCH of water” (C36)
Add fiber supplementation (specific brands/types)
Metamucil 2–3x/day (C32)
Metamucil daily helped “regular bowel movements” (C38)
“two Metamucil capsules everyday” (C39)
Citrucel suggested (C44/C46)
Mini Wheats as a daily fiber routine (C3)
Use prunes (specifically pitted prunes)
“eat pitted Prunes all day” (C29) (distinct from OP already eating prunes; this is advice + specific routine)
Use senna/senna-based products (Senikot)
“Senikot works wonders” + endorsement (C25, C26)
“Daily docusate + senna is recommended…” (C27)
Use Milk of Magnesia or an Epsom-salt drink (as magnesium-based alternatives)
“Epsom Salt drink or Milk of Mag (double dose both)” + “take it everyday” (C7)
Consider an enema as a ‘jump start’
“You might want to consider an enema, to ‘jump start’ things.” (C7)
Exercise
“Water and exercise…” (C36)
Adjust dosing schedule (timing/frequency)
“Spreading out your doses as long as you can… taking your dose at the same time everyday” (C36)
“Perhaps you should try once a day…” (C44/C46)
Talk to a doctor about prescription options
“Talk to your doctor… Kristalose… you need a prescription.” (C33–C35)
“Go to a doctor… constipation can be serious. Blockages are no joke.” (C42)
Specific prescription medication strategies mentioned by peers
Kristalose (C33–C35)
Relistor + stool softeners + Miralax regimen (C48)
Motegrity + stool softeners regimen (C48)
Use probiotics daily
“Probiotics! Do not miss a day!” (C50)
2) Clear areas of agreement (reinforced by multiple commenters)
Hydration is central: multiple commenters emphasize water as the key fix or necessary for other aids to work (C1, C5, C6, C28, C36, C39).
Magnesium helps (especially magnesium citrate): repeated endorsements (C1, C4, C7).
Fiber supplements (especially Metamucil) are helpful: multiple endorsements and routines (C32, C38, C39; plus Citrucel suggestion in C44/C46).
Miralax can work, but may require routine and/or time: multiple commenters support Miralax, describing onset from immediate to a few days (C40, C42, C43).
Senna/Senikot is effective: multiple endorsements and pairing with docusate (C25, C26, C27).
“Talk to your doctor” appears as a safety-oriented pathway: emphasized with prescription options and seriousness framing (C33, C42).
3) Divergence / conflicting advice (competing views)
What “works” best: water-only vs multi-product regimens
Water as “one and only thing that has worked” (C28) vs. layered regimens (e.g., Miralax schedules (C40/C43), magnesium daily (C7), senna + docusate (C27), prescription combos like Relistor/Motegrity + stool softeners (C48)).
Miralax effectiveness varies
Strongly positive (“saved me,” “works like a charm,” “can work immediately”) (C40, C43) vs. “Miralax… really doesn’t work for me” (C37).
Dose strategy: lower dose / once daily / spread out
Advice to lower dose (C1) and switch to once daily (C44/C46) vs. advice focusing more on timing consistency and spreading doses (C36). These aren’t directly contradictory, but they represent different “levers” (dose amount vs schedule).
Enema positioning
One commenter suggests enema as a “jump start” adjunct (C7), while another reports it’s “the only thing that works” for them (C37), implying reliance rather than occasional use.
4) Clinically relevant issues emerging from peer advice (from comments only)
Severity and risks of constipation are highlighted
“constipation can be serious… Blockages are no joke” (C42).
Frequent or high-intensity self-management is normalized
Mentions of “double dose” Milk of Magnesia / daily use expectations (C7) and complex medication stacks (e.g., “three Relistor’s a day… four stool softeners… miralax” then later “one Motegrity and four stool softeners”) (C48).
Medication changes without clinician oversight are suggested
Suggestions to lower dose or change dosing frequency (C1, C44/C46) appear without instructions to consult a prescriber (though other threads do recommend seeing a doctor (C33, C42)).
Hydration is framed as necessary when using certain products
“miralax and docusate only work if you drink a BUNCH of water” (C36) and stool softener “pulls water… into the gut” (C5), making hydration part of “safe/effective use” in peers’ framing.
Enema reliance and dose-skipping appear in the overall thread context
While this is in the original post, peers respond with alternatives and also suggest enemas (C7) or report using enemas themselves (C37), indicating a shared awareness of invasive/acute strategies.</t>
  </si>
  <si>
    <t># Structured Analysis of MOUD Administration Advice
## UNIQUE PIECES OF ADVICE
1. **Magnesium supplementation** (citrate, Epsom salt drink, Milk of Magnesia)
2. **Increase water intake significantly** (4-5 bottles daily, room temperature)
3. **Lower suboxone dose**
4. **Use stool softeners** (docusate/Colace)
5. **Take Miralax** (various dosing strategies)
6. **Use Metamucil** (2-3 times daily, capsules or powder)
7. **Try Senna-based products** (Senikot)
8. **Combine docusate + senna daily**
9. **Eat specific foods** (mini wheats daily, prunes)
10. **Take probiotics daily**
11. **Exercise**
12. **Change dosing schedule** (once daily instead of split dosing)
13. **Try Citrucel**
14. **Consult doctor for prescription medications** (Kristalose, Relistor, Motegrity)
15. **Maintain consistent timing** of suboxone doses
## AREAS OF CLEAR AGREEMENT
**Water intake**: Multiple commenters (C1, C5, C6, C28, C36) strongly emphasize drinking lots of water, with C5 and C6 using emphatic language ("WATER!!" and "DRINK. WATER. CONSTANTLY").
**Magnesium supplementation**: Strong consensus across C1, C4, and C7, with C4 stating "Magnesium citrate really helped me" and C7 saying "I cant recommend it enough."
**Miralax effectiveness**: Multiple commenters (C40, C42, C43, C44) endorse Miralax, with detailed dosing strategies shared.
**Metamucil support**: C32 calls it "legit the best" and C38, C39 report success with daily use.
**Senna products**: C25, C26, C27 all endorse Senikot, with a treatment provider (C26) seconding the recommendation.
## AREAS OF DIVERGENCE/CONFLICTING ADVICE
**Miralax effectiveness**: While many support it, the original poster notes "I don't think those are doing much except softening the stool a little," contrasting with others' success stories.
**Dosing schedule**: C46 suggests switching to once-daily dosing to reduce blood levels, but no other commenters address this approach.
**Prescription vs. over-the-counter**: C33 advocates for prescription medications (Kristalose), while most others focus on OTC solutions.
**Severity of interventions**: C48 describes needing multiple prescription medications (Relistor, Motegrity) plus OTC products, suggesting some cases may require more aggressive treatment than others recommend.
## CLINICALLY RELEVANT ISSUES
**Dose skipping concern**: The original poster reports having to skip suboxone doses to achieve bowel movements, which could impact MOUD treatment adherence and recovery stability.
**Severity indicator**: Going 7-10 days without bowel movements represents severe constipation that may require medical intervention.
**Hydration emphasis**: Multiple commenters note that osmotic laxatives require adequate water intake to function properly (C36, C5).
**Medical supervision**: C42 warns "constipation can be serious. Blockages are no joke" and recommends consulting a doctor.
**Treatment provider input**: C26 identifies as a "Treatment Provider/Taper Advisor," lending clinical credibility to the Senikot recommendation.
**Individual variation**: C43 emphasizes that "everyone is different" and suggests adjusting approaches based on individual response.</t>
  </si>
  <si>
    <t>### Structured Analysis of Peer Responses Regarding MOUD Treatment
#### Unique Pieces of Advice Given in Comments:
1. **Generic Medications May Differ**: Some commenters emphasize that different generics can have varying effects on individuals due to differences in formulation or fillers.
2. **Personal Experiences with Generics**: Several commenters share personal experiences indicating that certain generics (e.g., Dr. Reddy) caused adverse reactions or withdrawal symptoms, while others (e.g., Alvogen, Sandoz) were tolerated better.
3. **Consulting Healthcare Professionals**: Commenters advise consulting doctors and pharmacists regarding medication effectiveness and personal reactions to different generics.
4. **Prior Authorization for Subutex**: One commenter suggests considering Subutex as an alternative if Suboxone is not available, noting that it may not require prior authorization.
5. **Importance of Brand Name**: Some commenters advocate for the use of brand-name medications over generics due to better personal experiences and fewer side effects.
#### Areas of Agreement:
- **Variability in Generic Effectiveness**: Multiple commenters agree that generics are not universally effective for everyone and that individual body chemistry can lead to different reactions (C5, C7, C11).
- **Negative Experiences with Dr. Reddy**: There is a consensus among several commenters that Dr. Reddy's generic formulation is particularly problematic, with many reporting adverse effects (C11, C15, C50).
#### Areas of Divergence:
- **Perception of Generics**: Some commenters argue that the differences in generics are largely psychological and that they should be equivalent (C2, C4), while others strongly disagree, citing personal experiences of withdrawal and negative side effects (C5, C11).
- **Effectiveness of Different Generics**: While some commenters report success with generics like Alvogen and Sandoz (C44, C45), others express significant issues with these same generics, highlighting the subjective nature of medication responses (C46, C49).
#### Clinically Relevant Issues:
- **Withdrawal Symptoms and Side Effects**: Several commenters describe experiencing withdrawal symptoms when switching to certain generics, which raises concerns about the bioequivalence of these medications.
- **Need for Individualized Treatment Plans**: The discussion highlights the importance of personalized treatment plans and the need for healthcare providers to consider individual patient responses when prescribing medications for opioid use disorder.
- **Insurance and Access to Medications**: The original poster's struggle with insurance coverage for brand-name medications underscores the broader issue of access to effective treatment options for individuals with opioid use disorder.
This analysis reflects the complexity of managing MOUD treatment and the significant impact that medication formulation can have on patient outcomes.</t>
  </si>
  <si>
    <t># Structured Analysis of MOUD Administration Advice
## Unique Pieces of Advice Given:
1. **Generic vs. Brand Equivalence Claims**: Generic and brand medications are the same, differences are psychological
2. **Individual Body Chemistry Matters**: Everyone's body chemistry is different, some generics don't work for some people
3. **Try Different Generic Manufacturers**: Avoid Dr. Reddy's, try Alvogen or Sandoz instead
4. **Pay Out of Pocket for Brand**: If generics don't work, pay for brand name medication directly
5. **Consider Subutex as Alternative**: Switch from Suboxone to Subutex to avoid naloxone component
6. **Naloxone Withdrawal Concerns**: Naloxone is inactive orally, so no withdrawal when switching
7. **Pursue Insurance Exception Process**: Fight insurance coverage decisions through proper channels
8. **FDA Allowable Differences**: Generics can be up to 20% different according to FDA literature
9. **Sandoz as "Authorized Generic"**: Sandoz generics use basically the same formula as brand name
10. **Dose Reduction for Side Effects**: Lower doses may reduce gastrointestinal and other side effects
## Areas of Clear Agreement:
- **Dr. Reddy's Generic Problems**: Multiple commenters (C8, C9, C11, C15, C48, C49, C50) agree that Dr. Reddy's generic causes significant problems including withdrawal symptoms, gastrointestinal issues, and reduced effectiveness
- **Individual Variation Exists**: Several commenters (C5, C7, C8, C11, C13) reinforce that people have different reactions to different generics
- **Brand Name Preference**: Multiple users (C8, C9, C47) agree that brand name works better and is worth paying extra for
## Areas of Divergence/Conflicting Advice:
### Major Conflict: Generic Equivalence
- **Position 1** (C1, C2, C3, C4): Generics are identical to brand name except for fillers; differences are psychological
- **Position 2** (C5, C7, C8, C10, C11, C13, C15): Generics are significantly different, cause real physical symptoms, and individual body chemistry affects response
### Specific Generic Recommendations:
- **Alvogen**: Some users (C43, C44) report good experiences, while others (C46) report severe gastrointestinal issues and side effects
- **Manufacturing Location**: Disagreement about Dr. Reddy's manufacturing (C15 claims India, C16 states New Jersey)
## Clinically Relevant Issues:
1. **Objective Medication Effectiveness**: C11 reports blood buprenorphine levels dropped so low they tested negative on drug screens when using Dr. Reddy's generic
2. **Withdrawal Symptoms**: Multiple reports of complete withdrawal symptoms when switching generics (C7, C11)
3. **Sublingual Absorption Differences**: C11 suggests different ingredients affect sublingual absorption
4. **Healthcare Provider Recognition**: Several commenters report doctors and pharmacists acknowledging generic differences (C5, C7, C13)
5. **Insurance Coverage Challenges**: Discussion of formulary exclusions and prior authorization processes affecting treatment continuity
6. **Dose-Related Side Effects**: C47 reports gastrointestinal issues improved when dose was reduced from 12mg to 6mg
7. **Physical Side Effects**: Reports include gastrointestinal binding, headaches, canker sores, fatigue, and stomach issues with specific generics
The discussion reveals significant peer disagreement about generic bioequivalence, with some users reporting measurable clinical differences while others maintain equivalence. The consensus against Dr. Reddy's generic is notable, with multiple users reporting treatment disruption.</t>
  </si>
  <si>
    <t>uqdwny</t>
  </si>
  <si>
    <t>Comfortable level to stop usage at from your experience</t>
  </si>
  <si>
    <t>https://www.reddit.com/r/suboxone/comments/uqdwny/</t>
  </si>
  <si>
    <t>Go to suboxone
r/suboxone
•
4y ago
[deleted]
Comfortable level to stop usage at from your experience
Taper Help
My doctor thinks I’m good to stop sub at 2mg. He says clinically that’s a normal level. And that’s why a 2mg dose is made. I’m not believing that. What has anyone stopped at and not had WD. Is 2 MG realistic.
Archived post. New comments cannot be posted and votes cannot be cast.
Share</t>
  </si>
  <si>
    <t>C1: Rerock2021
•
4y ago
Absolutely not. I have tapered down to 2mg daily and that’s my maintenance dose. I can’t imagine jumping off right now. Fuck that doctor
I have been having troubles going any lower because my subs come in 8mg tabs and it’s hard to consistently dose anything lower than a quarter film
Edit:
I have been sober and stable on 2mg for almost a year now
Share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daffyduckel
•
4y ago
Why don't you just ask for 2 mg strips? Or at least, 2 mg tablets?
C2: [deleted]
•
4y ago
I was told that I’ll just be having WD under 2mg. But like I said I’m not buying his story. He says that at 2mg only 20-30% of my receptors are occupied so it won’t be nearly as bad as (fentanyl WD example) ppl expect.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1 more reply
C3: Shirks39
•
4y ago
My provider initially tried to use this reasoning with me too. The % of receptors being occupied only relates to sub's opiate blocking + craving reducing properties. It has absolutely no bearing on how physically dependant your body is and the level of w/d's you'll experience if you stopped CT from that dose.
In contrast, cancer patients receive doses of 0.2 + 0.4mg although they do usually get that 2 or 3 times per day. 2mg's still a pretty high dose and you'll most likely be suffering from PAWS for weeks jumping from so high.
My provider constantly tells me that anything under 2mg's "has no therapeutic value". I strongly disagree - not going through horrendous w/d's needlessly has a lot of value to me!
Some people do struggle to stabilise on taper doses under 2mg but that varies greatly between individuals. The best advice is to get as low as possible but that amount will be different for everyone and their particular circumstances. There will come a point when you're not able to stabalise any further and you're basically suffering w/d's for most of the day. At that point, you're best off just jumping off all together. You'll know yourself when you've reached that stage.
I'm on my last day alternating between 0.5mg espranor (bupe wafers) and 0.4mg subutex before staying on 0.4 for a couple of weeks. For me, the worst drop was 4-2mg. I'd done 8-2mg quite quickly and the half-life caught up with me at that point. After that I chose to move my dose time to early evening as I feel it only holds me properly for 18-20 hours, at the lower amounts, and I found it was interfering with my sleep pattern as I had the lowest levels in my system during the night. That made a big difference and I sleep quite well now. I've only ever experienced very mild and totally manageable w/d's throughout my whole taper, thankfully but everyone's different and some really struggle with any dose under 2mg.
I got most of my information from everyone on here. It's shocking how ill + under informed most of the sub providers actually are. It doesn't help that the smallest dose of subs in most countries is 2mg. I feel quite fortunate to be in the UK where we have the 0.4mg tablets for the end of tapers as we don't get the strips so getting down to really small amounts of the wafers is quite difficult.
Your best bet is to do as much research as you can, ask questions on here from people who've managed to successfully get off long term + watch YouTube videos in order to get yourself as informed as you can.
Obviously the best thing would be to figure this out with your provider but if they're gonna stick to the same views as you've mentioned then you're gonna have to figure it out by yourself.
I wish you all the best in your recovery.
6 more replies
C4: Jlande79
•
4y ago
He’s right, it won’t be as bad (intense) but can last weeks if not a month. Some people do experience withdrawal when tapering below 2mg no matter how slow they go. For those people jumping at 2mg might be the right choice but I wouldn’t jump that high unless I was one of those people.
C5: Lower-Operation-007
•
4y ago
I have been on subs for almost 2 years. Started at 24mg and I am currently at 1.5mgs and tapering until I’m done.
I would only taper if you want to taper. I want to be off sub. I’m stable and have been for a while now.
I have had the hardest time getting to 2mgs. But going from 2mg to 1.5mg was easier for me than from 4mg to 2mg. I only cut 25% at a time. I am stable mentally at 1.5 but when I got to 2mgs I had a rough 8 days. But, since then it has been fairly easy. I have been on 1.5mg for 10 days and going to 1.25” today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C6: [deleted]
•
4y ago
Kool please keep me posted. My theory is it’s gonna just get easier the lower i get dosage wise because I’ll be effecting less and less receptors. Until I’m effecting none.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C7: Lower-Operation-007
•
4y ago
I have seen so many different outcomes. I have wanted and feared getting this far. Something happened to me for 8 days as I got from 2.25mg to 2mg. I felt really bad mentally. Very depressed for 72 hours of that 8 days. But, I come out of that about 8-10 day mark and I have kept going down. No depression or anxiety since I have been below 2mg. I know that is not everyone’s case. I have bad RLS. Like real bad! But, it’s not all the time. But, it is every night. But, I can handle that.
C8: FalseDescription8
•
4y ago
Can you request getting the 2mg strips?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C9: Rerock2021
•
4y ago
•
Edited 4y ago
I normally buy my subs off the streets. A box of 8mg strips can last me months.
What a coincidence you say that. I ran out and all I could find until the 24th are the 2mg strips. Now I’m going to try cutting these in half and see if can handle another dosage drop to 1mg daily.
First day is today. I dosed a little while ago and actually still feel pretty good. Wish me luck!
Edit:
I thought this was replying to my comment. I didn’t realize all the replies. I agree with everyone. Speaking from personal experience, 2MG IS TOO HIGH TO JUMP OFF WITHOUT FEELING LIKE DEATH.
Like this guy said. Maybe request the 2mg strips. Your doctor is not a good addiction specialist if he thinks you’ll be fine jumping off at 2mg.
1 more reply
C10: daffyduckel
•
4y ago
Why don't you just ask for 2 mg strips? Or at least, 2 mg tablets?
C11: Calm_Piece_1829
•
4y ago
Ask your doctor to take 2mg/day for 6 months and just stop cold Turkey. That’s really bad advice from your doctor.
C12: gspjam88
•
4y ago
Your doctor, and those like him, are THE reason so many of us have gotten in to fucking trouble with this drug. They're just repeating verbatim what the Sub selling assholes are telling them. Ive had multiple docs apologize on this matter. (We weren't aware until lately about the withdrawls realted to Sub, etc. Oh, fucking sorry about that 4 month nightmare too.) 2mg is basically where ALL the magic of Suboxone happens. Just as Sub giveth on the front end...with maximum power, extended length, and massive half life, Sub taketh away on the back end. In the form of LONG ASS PAINFUL WITHDRAWL THAT SUCKS RHINO DICK. I jumped from .5 mg. Just tapering was a pain. That's just to ease you into the world of hurt that happens for the next 30 days. 90 days and you're feeling better, 120 and you've got a head of steam. 180 days and you don't think about Subs ever again. Good luck and be kind to yourself. And for the love of GOD, do NOT jump at 2 mg. Especially if you've been on for any length of time. Best, 🤘
C13: [deleted]
•
4y ago
Well there’s a site called www.helpmegetoffdrugs.com and if you go to the bottom of the page it discusses how 2mg is actually the mid point of the taper. I can’t link it but it’s a really good resource. I’d go much much lower
[deleted]
•
4y ago
Thank you for the link. It’s good. Why doctors aren’t reading this shit is beyond me. His get down to 2mg and stop with some clonidine I won’t feel a thing. Is a bad idea
betsy-bungjangaa
•
4y ago
Such a bad idea.
1 more reply
C14: [deleted]
•
4y ago
Thank you for the link. It’s good. Why doctors aren’t reading this shit is beyond me. His get down to 2mg and stop with some clonidine I won’t feel a thing. Is a bad idea
betsy-bungjangaa
•
4y ago
Such a bad idea.
1 more reply
C15: betsy-bungjangaa
•
4y ago
Such a bad idea.
C16: UNFAM1L1AR
•
4y ago
.25 or less. 2mg is a rough quit, lasts too long for that.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[deleted]
•
4y ago
Can you define rough. Like in comparison to fentanyl WD. He says I’ll be a little tired and maybe some anxiety.
Jetsfan1984
•
4y ago
This doctor has no experience personally with withdrawals obviously. Taper down from 2mg to your eventually taking .25 every other day. You will still go through withdrawls and it will suck but that's your best bet
[deleted]
•
4y ago
.25 should be pretty easy to stop at. I’m hoping I watch the one YouTube guy stop at .25 and he was good. Hoping my experience is the same way.
Jlande79
•
4y ago
IMO .25mg is the most you want to jump from. Most will say go down to .125mg. Either way you’ll probably experience some withdrawal unfortunately but it should be minor at those doses compared to the nightmare of jumping at 2mg. Whatever you do don’t listen to the doctor telling you jumping at 2mg is fine, I assure you you will not be fine at 2mg.
[deleted]
•
4y ago
Yeah, the idea is you get most of the WD out the way during the taper.
C17: ksants87
•
4y ago
Dude Suboxone detox for me was intense and it doesn’t give up for a long long time. I sometimes wonder if I was better off trying to get through the OxyContin withdrawal cold turkey instead of going on subs. But I would stop using and relapse after a couple of weeks every time just like clockwork. That vicious cycle is real.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C18: Calm_Piece_1829
•
4y ago
OxyContin withdrawal would have been much shorter withdrawal. It might have been more intense for 5-7 days but Suboxone withdrawal from even low doses could last 30 days.
Anyone looking to get off Suboxone should just transition to a few Sublocade injections and enjoy a long gradual taper with no withdrawal.
Yeah, research sublocade if you have never heard of it.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ago
Just be devils advocate here as I am happy for you but couldn't this be because the sub is still built up in your system? Your getting month long shots i would think you might not have hit the point of withdraw yet?
I'm probably wrong so my bad just wondering
8 more replies
ksants87
•
4y ago
I have heard that the shot works.
ksants87
•
4y ago
My doctors office has mentioned the injection to me in the past. I’ve heard a lot of good things about it. Do/did you take the shot? If so how was the first shot and how did you feel.
Calm_Piece_1829
•
4y ago
I was a 13.5 year daily doser. Could not taper below 2mg of subs. I came to Reddit at the end of 2020 looking for help I was hopeless.
I heard about this sublocade shot. I did 3 shots to start off 2021. 300/300/100mg. My last shot was 3/26/21. Last dose of Suboxone was 1/24/21.
Sublocade is magic to taper off Suboxone.
I had zero withdrawal and most report the same. The half life of those 3 large loading dosing injections sets you up for a taper of 9-12 months. You just have to get the injections.
Sublocade is legit!!
3 more replies
C19: ksants87
•
4y ago
When I look back I wonder if I should have just dealt with the oxy withdrawal. But like I said I would go a couple of weeks no pills and cave in never failed.
Calm_Piece_1829
•
4y ago
Suboxone saved me from Oxy’s. Sublocade got me off Suboxone after 13.5 years.
ksants87
•
4y ago
Dude I’m so glad we happened to cross paths. I’m going to bring it up my next visit this week. But wouldn’t you recommend me taper a little bit from the 8mg I take a day.
randosavage7812
•
4y ago
I'm literally on sublocade because of some shit i read on here lol
4 days into the 300 shot, hoping it works as well as some people mentioned
No-Floor-6583
•
4y ago
Bro, you will be amazed at the Sublocade shot. I was panicked after my first 300mg shot, not thinking it would hold me for a whole month. I even had my doc order me a month of bupe just in case. Never needed them. Last shot was in December and I feel absolutely amazing. Sublocade saved my life.
1 more reply
Calm_Piece_1829
•
4y ago
Absolutely not. If you’re on 8mg you should get 3 injections. 300/300/100. I did that after 13.5 years of Suboxone. My last shot was 3/26/21. Almost 14 months.
No withdrawal.
ksants87
•
4y ago
Wow. I believe you but at the same time I find it hard to believe that you got no withdrawal. I kind of feel hopeful knowing that.
Calm_Piece_1829
•
4y ago
I didn’t believe it either. I don’t blame you for doubting me. Doesn’t make sense right?
I swear it’s true
ksants87
•
4y ago
I appreciate you sharing your experience and thoughts on the shot. I have to get serious about getting off of this medication.
Gloomy-Ad-3302
•
4y a</t>
  </si>
  <si>
    <t>### Structured Analysis of Peer Responses on MOUD Treatment
#### Unique Pieces of Advice Given in Comments:
1. **Tapering Below 2mg**: Many commenters suggest that tapering below 2mg is possible but varies greatly between individuals. Some have successfully tapered to lower doses without severe withdrawal.
2. **Avoid Jumping from 2mg**: Multiple commenters strongly advise against jumping off at 2mg, suggesting that it can lead to significant withdrawal symptoms.
3. **Personal Experience with Withdrawal**: Several users share their personal experiences with withdrawal, emphasizing that it can last weeks or even months, especially if jumping from higher doses.
4. **Requesting Lower Doses**: Commenters suggest asking doctors for lower doses, such as 2mg strips or tablets, to facilitate tapering.
5. **Research and Self-Advocacy**: Users recommend doing thorough research and seeking information from others who have successfully tapered off Suboxone.
6. **Sublocade as an Alternative**: Some commenters advocate for transitioning to Sublocade injections as a method to taper off Suboxone without experiencing withdrawal.
#### Areas of Agreement:
- **Avoid Jumping at 2mg**: There is a consensus among multiple commenters (e.g., C12, C11, C4) that jumping off at 2mg is a bad idea and can lead to severe withdrawal symptoms.
- **Individual Variability in Tapering**: Commenters agree that experiences with tapering and withdrawal can vary significantly from person to person (e.g., C3, C5, C4).
#### Areas of Divergence:
- **Effectiveness of Lower Doses**: Some commenters (e.g., C3) argue that doses below 2mg can still have therapeutic value, while others (e.g., C4) suggest that lower doses may not be effective for everyone.
- **Personal Experiences with Withdrawal**: There are conflicting reports on the severity of withdrawal symptoms when tapering from different doses. Some users report manageable withdrawal at lower doses (e.g., C5), while others describe intense experiences (e.g., C12).
#### Clinically Relevant Issues:
- **Misguided Medical Advice**: Several commenters express frustration with healthcare providers who recommend jumping off at 2mg, indicating a lack of understanding of withdrawal symptoms associated with Suboxone.
- **Need for Better Resources**: Commenters highlight the importance of having access to lower doses and better educational resources for both patients and providers regarding tapering strategies and withdrawal management.
- **Sublocade as a Solution**: The discussion around Sublocade suggests that there may be alternative treatment options that could provide a smoother transition off Suboxone, which could be beneficial for patients struggling with withdrawal.
This analysis reflects the shared experiences and advice of peers regarding MOUD treatment, particularly focusing on tapering strategies and the challenges associated with withdrawal from Suboxone.</t>
  </si>
  <si>
    <t># Structured Analysis of MOUD Administration Advice
## UNIQUE PIECES OF ADVICE
1. **Don't jump off at 2mg** - continue tapering to lower doses
2. **Request 2mg strips/tablets** instead of cutting 8mg strips for better dosing accuracy
3. **Taper to 0.25mg or lower** before discontinuing
4. **Use 25% dose reductions** during tapering
5. **Get as low as possible** but recognize individual variation in tolerance
6. **Time doses in early evening** to improve sleep patterns
7. **Consider Sublocade injections** (300/300/100mg protocol) for withdrawal-free discontinuation
8. **Do your own research** - use Reddit, YouTube, and online resources
9. **Jump at 2mg only if you can't stabilize below that dose** and experience constant withdrawal
10. **Use clonidine as adjunct** for withdrawal management
11. **Expect PAWS for weeks** if jumping from higher doses
12. **Challenge your doctor** if they insist 2mg is safe to stop
## WHERE COMMENTERS CLEARLY AGREE
**Strong consensus against jumping at 2mg:**
- C1: "Absolutely not... 2MG IS TOO HIGH TO JUMP OFF WITHOUT FEELING LIKE DEATH"
- C3: "2mg's still a pretty high dose and you'll most likely be suffering from PAWS for weeks"
- C4: "I wouldn't jump that high unless I was one of those people [who can't stabilize below 2mg]"
- C11: "That's really bad advice from your doctor"
- C12: "do NOT jump at 2 mg"
- C16: ".25 or less. 2mg is a rough quit"
**Agreement on provider misinformation:**
- C3: "It's shocking how ill + under informed most of the sub providers actually are"
- C12: "Your doctor, and those like him, are THE reason so many of us have gotten in to fucking trouble with this drug"
## WHERE COMMENTERS DIVERGE OR GIVE CONFLICTING ADVICE
**Tapering experience varies significantly:**
- C5: Reports 2mg to 1.5mg was "easier" than 4mg to 2mg
- C3: Reports 4-2mg was the "worst drop"
- C5: Experienced severe depression for 8 days at 2mg, but improvement below 2mg
- C3: Had "very mild and totally manageable w/d's throughout my whole taper"
**Jumping point recommendations:**
- C16: ".25 or less"
- C4: Some people should jump at 2mg "if you can't stabilize below that dose"
- C3: "There will come a point when you're not able to stabalise any further... you're best off just jumping off all together"
**Sublocade approach:**
- C18: Enthusiastic endorsement with "zero withdrawal" claims
- Other commenters don't mention this option, suggesting awareness varies
## CLINICALLY RELEVANT ISSUES
**Concerning practices mentioned:**
- C9: "I normally buy my subs off the streets" - indicates illicit acquisition
- Provider telling patient they'll have "no withdrawal" with clonidine alone
**Withdrawal duration discrepancies:**
- C4: "can last weeks if not a month"
- C18: "Suboxone withdrawal from even low doses could last 30 days"
- C12: References "30 days" of withdrawal, "90 days" to feel better
**Receptor occupancy misunderstanding:**
- C3 corrects the misconception that receptor occupancy percentage correlates with withdrawal severity: "has absolutely no bearing on how physically dependant your body is"
**Formulation and dosing challenges:**
- Multiple comments about difficulty cutting 8mg strips accurately
- Geographic availability differences (UK has 0.4mg tablets, other countries minimum 2mg)
**Individual variation emphasis:**
- C3: "varies greatly between individuals"
- C5: "I have seen so many different outcomes"</t>
  </si>
  <si>
    <t>Others</t>
  </si>
  <si>
    <t>sf9vvm</t>
  </si>
  <si>
    <t>Does anyone have anything positive to say about Suboxone?</t>
  </si>
  <si>
    <t>https://www.reddit.com/r/suboxone/comments/sf9vvm/</t>
  </si>
  <si>
    <t>uikm12</t>
  </si>
  <si>
    <t>Anybody really enjoy being on suboxone long term?</t>
  </si>
  <si>
    <t>https://www.reddit.com/r/suboxone/comments/uikm12/</t>
  </si>
  <si>
    <t>Go to suboxone
r/suboxone
•
4y ago
Fmanow
Anybody really enjoy being on suboxone long term?
I’m looking to get on subs and of course I’ve been researching everywhere and here as well. I know people are sharing their experiences and side effects, and so forth. Maybe people content on subs just don’t even think about it or talk about it. But is anyone enjoying this journey; aside from not using and no withdrawals, maybe you get some mood lift or motivation?
Archived post. New comments cannot be posted and votes cannot be cast.
Share</t>
  </si>
  <si>
    <t>C1: SilntNfrno
•
4y ago
I went from spending a thousand dollars a week on pills buying heroin from shady ass people, completely draining my 401k, and pawning everything I had of value. To now, where it's been nearly 3 years since I've relapsed thanks to subs. To say it's saved my life and my marriage is not overstating it.
Yes, it sucks to still be taking something. But it sucks a whole lot less than how I was living before.
Share
amber-kc-1111
•
4y ago
That’s what I’m saying. I take my sub every day &amp; don’t even think twice about it. I feel “normal”. I haven’t relapsed in almost three years too. And every time I see someone else die from that shit, I thank GOD for subs because I know I would’ve died. And I tried to quit several times without using subs. It’s a maintenance medicine. I also take antidepressants every day to “maintain” my mood. I’m not hell bent on quitting, I never even think about it - &amp; that’s okay with me. If everything in my life is going as well as it could be, which for the most part it is, why would I want to interrupt that? I’m cool 😎
2 more replies
tetsuwane
•
4y ago
Stubborn boomer who gives bad advice
Wouldn't it be nice to have that result and not still be dependent on subs, it's not like it's rocket science as programs could be put together and supported for subs for withdrawl and an appropriate amount of time post withdrawl but not these major blocks of life.
impreprex
•
4y ago
Fuck that shit. If it works for someone, then so be it. Some people are dependent on taking blood pressure medication or medicine for diabetes their whole life. Why should this be any different?
AbominationReborn
•
4y ago
Agreed.
7 more replies
Few-Advice-6749
•
4y ago
What would you do to get through the withdrawals?
Showtime2212-
•
4y ago
Def right it brought my life back as well but I hate being on these things if I could go back I’d rather of went thru the boy withdraws and been done but then the mind comes into play and that we’re subs help but there a bitch to come off so just be ready they did save my life as well tho!
1 more reply
2 more replies
C2: amber-kc-1111
•
4y ago
That’s what I’m saying. I take my sub every day &amp; don’t even think twice about it. I feel “normal”. I haven’t relapsed in almost three years too. And every time I see someone else die from that shit, I thank GOD for subs because I know I would’ve died. And I tried to quit several times without using subs. It’s a maintenance medicine. I also take antidepressants every day to “maintain” my mood. I’m not hell bent on quitting, I never even think about it - &amp; that’s okay with me. If everything in my life is going as well as it could be, which for the most part it is, why would I want to interrupt that? I’m cool 😎
2 more replies
C3: tetsuwane
•
4y ago
Stubborn boomer who gives bad advice
Wouldn't it be nice to have that result and not still be dependent on subs, it's not like it's rocket science as programs could be put together and supported for subs for withdrawl and an appropriate amount of time post withdrawl but not these major blocks of life.
impreprex
•
4y ago
Fuck that shit. If it works for someone, then so be it. Some people are dependent on taking blood pressure medication or medicine for diabetes their whole life. Why should this be any different?
AbominationReborn
•
4y ago
Agreed.
7 more replies
Few-Advice-6749
•
4y ago
What would you do to get through the withdrawals?
C4: impreprex
•
4y ago
Fuck that shit. If it works for someone, then so be it. Some people are dependent on taking blood pressure medication or medicine for diabetes their whole life. Why should this be any different?
AbominationReborn
•
4y ago
Agreed.
7 more replies
C5: AbominationReborn
•
4y ago
Agreed.
C6: Few-Advice-6749
•
4y ago
What would you do to get through the withdrawals?
C7: Showtime2212-
•
4y ago
Def right it brought my life back as well but I hate being on these things if I could go back I’d rather of went thru the boy withdraws and been done but then the mind comes into play and that we’re subs help but there a bitch to come off so just be ready they did save my life as well tho!
1 more reply
C8: [deleted]
•
4y ago
I’ve been on nine years. I wouldn’t suggest it that long unless you’re relapsing. Subs make me feel depressed now. I wish I had stopped after two years When I had the chance. Now I’m stuck between feeling withdrawals or taking it and feeling anxious, depressed, brain fog And other symptoms. My case isn’t typical so everyone is different.
darlingdeardc0
•
4y ago
Wow.. you've described exactly how I feel! It's good to know I'm not the only one who feels this way. Because I thought It was just me...
(I've been taking them for 12 years).. 😞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Twistedhatter13
•
4y ago
are you in the United States or elsewhere? the reason I ask is because I want to get on them for pain management in place of the opiates they have me on now
1 more reply
DrewSkii1010
•
4y ago
Wow I hope you feel better man that’s a long time. I’ve been on for a solid 4 or 5 years and now just started looking for a way out because honestly it’s no different. I mean yes it is in terms but the addiction and dependence is still there. My plan is to hopefully be off by next year with the help of mushrooms and kratom. I swear micro-dosing does wonders for your mind honestly better than any ssri I’ve ever done. I hope you all the best here take care
1 more reply
No-Forever-2856
•
4y ago
Me too! Been on for 8 years, and I’m soo depressed and anxious! But everytime I try to get off after a week I get back on because I can’t handle the withdrawals. So I’m stuck in purgatory, subs helped at first but now it’s just turned me into a miserable human being. I thought I was alone but it looks like you guys are going through the same shit. I wish I got off a long time ago too!
1 more reply
BrSlo
•
4y ago
Not sure if u are male or female but either one , it could be your testosterone levels causing your depression &amp; anxiety. I kinda felt the same way after a few years on subs and testosterone therapy has pretty much cured all of that for me. I’m a male but my dr said it can effect ladies in the same way
2 more replies
roryshortell
•
4y ago
Only been 1.5 years for me and I’ve felt like that from day 1
1 more reply
bush-hogged-ped
•
4y ago
I know this is an old thread but definitely reassuring seeing others with the same experience as myself, I was on subs for at least 8 plus years and when my doc retired I ended up deciding I would quit but I ended up buying Kratom and for the first week or 2 didn’t feel it basically just helped me sleep but then it started giving me the same effects as sub kept Me well and I got a slight buzz in the mornings but honestly even on kratom I feel the same my brain just feels numb and burned out I get brain fog instead of that rush of energy sub used to give me and I am depressed i would say mild depression it just sucks I have literally no motivation or energy and it’s slowly dropped year after year I would say 2 years ago I actually would do things on the weekends but now I will sit in the house all weekend long being lazy I’ve heard that it lowers people testosterone and thought about having mine checked out The other weird thing is that adderall doesn’t do much for me I’m not prescribed it and don’t take it ever really till I tried it recently, but it used to give you that dopamine rush like cocaine and focus and energy now it just makes me anxious and wide awake no energy or really any kind of high and I’ve also noticed with psylocibin mushrooms I’ve taken it twice on subs and they don’t hit like they used to i think the long term opiates really fuck your brain or your brain chemistry up and I just hope that it’s all able to go back to normal if I quit completely otherwise I don’t know what I would do
6 more replies
TonyMac114
•
4y ago
This... 5 months off after 4-5 years on them, and I feel better than I did on subs... and I am by no means 100% still have paws like a motherfucker... but I don't feel like that anymore u know. This comment is the truth about suboxone.
1 more reply
True-Cold7799
•
4y ago
Almost 9 years myself. Never relapsed thank God, but I have no feelings, fun, joy or life. You aren't alone.
1 more reply
C9: darlingdeardc0
•
4y ago
Wow.. you've described exactly how I feel! It's good to know I'm not the only one who feels this way. Because I thought It was just me...
(I've been taking them for 12 years).. 😞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Twistedhatter13
•
4y ago
are you in the United States or elsewhere? the reason I ask is because I want to get on them for pain management in place of the opiates they have me on now
1 more reply
C10: [deleted]
•
4y ago
Yea I mean I’m not trying to scare people away or bash anyone for being on subs but some of us are suffering. Some of us truly do want off.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avas_mommi
•
4y ago
Yes I want off too
[deleted]
•
4y ago
2 more replies
C11: darlingdeardc0
•
4y ago
I totally understand that! .... I want off it so badly and I am pissed at my doctor for suggesting and having me be on it as long as I have. ..especially since I've been told by others this past year ...the longer you're on it the harder it is to get off. 😥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1 more reply
C12: hellocaptin
•
4y ago
The brain is a magical thing though, if you give it time it will usually heal itself. There’s not much research on long term use but I still think you’d be back to normal eventually.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2 more replies
C13: darlingdeardc0
•
4y ago
I hope so ❤🙁 ...because the few people I know in person that have taken it and said they were on it for a few years and how horrific it was to get off of and they act like I'm "fucked" or hopeless when i mention I've been on it for over decade.. (so basically i keep hearing it's the worse to get off of)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10 more replies
C14: Preemogames
•
4y ago
I’ve been on them for 12 years and probably the past 5 years I’ve felt the same way just terrible side effects across the board. At the beginning of the year I switched to sublocade and for the first time I feel like there’s hope and I’m on my way to coming off completely.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2 more replies
C15: darlingdeardc0
•
4y ago
Really? That's really nice to hear from someone who's been on them as long as I have. When did you switch over and how was it? was it hard? And on what ways do you finally feel like you can finally come off? (Lol im sorry I have so many questions because subxone has been giving me so many health issues teeth and kidney wise if I don't get off it eventually will probably kill me)... Also I'm 16mg so alot...
C16: darlingdeardc0
•
4y ago
Also how does that help the withdrawals..I've never known someone who's taken that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1 more reply
C17: Preemogames
•
4y ago
So sublocade is a once a month shot it forms a deposit under your skin and absorbs very very slow so you don’t have to take something every day. It absorbs so slowly that it actually stays in your system for a very long time and you have steady blood levels no up and down levels with daily dosing. The off label use is because it absorbs so long and slow it works as a natural taper that allows some people - not all people to get off with no withdrawal or very little withdrawal. Either way it’s a superior option and you should check out the sublocade group here on Reddit for more info. I get my 5th shot this weekend and am planning on it being my last one.
4 more replies
C18: avas_mommi
•
4y ago
Yes I want off too
C19: [deleted]
•
4y ago
C21: Twistedhatter13
•
4y ago
are you in the United States or elsewhere? the reason I ask is because I want to get on them for pain management in place of the opiates they have me on now
1 more reply
C22: DrewSkii1010
•
4y ago
Wow I hope you feel better man that’s a long time. I’ve been on for a solid 4 or 5 years and now just started looking for a way out because honestly it’s no different. I mean yes it is in terms but the addiction and dependence is still there. My plan is to hopefully be off by next year with the help of mushrooms and kratom. I swear micro-dosing does wonders for your mind honestly better than any ssri I’ve ever done. I hope you all the best here take care
1 more reply
C23: No-Forever-2856
•
4y ago
Me too! Been on for 8 years, and I’m soo depressed and anxious! But everytime I try to get off after a week I get back on because I can’t handle the withdrawals. So I’m stuck in purgatory, subs helped at first but now it’s just turned me into a miserable human being. I thought I was alone but it looks like you guys are going through the same shit. I wish I got off a long time ago too!
1 more reply
C24: BrSlo
•
4y ago
Not sure if u are male or female but either one , it could be your testosterone levels causing your depression &amp; anxiety. I kinda felt the same way after a few years on subs and testosterone therapy has pretty much cured all of that for me. I’m a male but my dr said it can effect ladies in the same way
2 more replies
C25: roryshortell
•
4y ago
Only been 1.5 years for me and I’ve felt like that from day 1
1 more reply
C26: bush-hogged-ped
•
4y ago
I know this is an old thread but definitely reassuring seeing others with the same experience as myself, I was on subs for at least 8 plus years and when my doc retired I ended up deciding I would quit but I ended up buying Kratom and for the first week or 2 didn’t feel it basically just helped me sleep but then it started giving me the same effects as sub kept Me well and I got a slight buzz in the mornings but honestly even on kratom I feel the same my brain just feels numb and burned out I get brain fog instead of that rush of energy sub used to give me and I am depressed i would say mild depression it just sucks I have literally no motivation or energy and it’s slowly dropped year after year I would say 2 years ago I actually would do things on the weekends but now I will sit in the house all weekend long being lazy I’ve heard that it lowers people testosterone and thought about having mine checked out The other weird thing is that adderall doesn’t do much for me I’m not prescribed it and don’t take it ever really till I tried it recently, but it used to give you that dopamine rush like cocaine and focus and energy now it just makes me anxious and wide awake no energy or really any kind of high and I’ve also noticed with psylocibin mushrooms I’ve taken it twice on subs and they don’t hit like they used to i think the long term opiates really fuck your brain or your brain chemistry up and I just hope that it’s all able to go back to normal if I quit completely otherwise I don’t know what I would do
6 more replies
C27: TonyMac114
•
4y ago
This... 5 months off after 4-5 years on them, and I feel better than I did on subs... and I am by no means 100% still have paws like a motherfucker... but I don't feel like that anymore u know. This comment is the truth about suboxone.
1 more reply
C28: True-Cold7799
•
4y ago
Almost 9 years myself. Never relapsed thank God, but I have no feelings, fun, joy or life. You aren't alone.
C29: TouchPotential175
•
4y ago
It does give me a little bit of a boost , I'm not going to lie. You will learn to recognize it and figure out at what milligrams you get the right kind of feeling. For me anything over 12mg is a little too intense. If I go too hard, it can make me irritable and hateful. Opiates did me the same
C30: Mi-Infidel
•
4y ago
I think it’s a very personal decision for each individual. Especially after reading posts on Reddit. I’ve been on for a looong time and I don’t have any plans to stop anytime soon. I don’t have any of the side effects that many seem to suffer from though. I also get decent pain relief from sub. Actually I’m on sublocade now but it’s still buprenorphine. I’m on the 300mg injection.
ZodiacSF1969
•
4y ago
Here Comes the Sun
Yeh I agree with this. It's a personal decision and for some people long term is better, for others just a short term taper is all they need. It really depends on your situation and whether you are able to go clean and not relapse.
DinosaurGrrrrrrr
•
4y ago
Right. 15 months and I’m on subutex (medicine allergies), and have zero issues.
2 more replies
C31: ZodiacSF1969
•
4y ago
Here Comes the Sun
Yeh I agree with this. It's a personal decision and for some people long term is better, for others just a short term taper is all they need. It really depends on your situation and whether you are able to go clean and not relapse.
C32: DinosaurGrrrrrrr
•
4y ago
Right. 15 months and I’m on subutex (medicine allergies), and have zero issues.
C33: insufficientfacts27
•
4y ago
Here Comes the Sun
Ive been on it a year tomorrow. It was the absolute best decision FOR ME. Ive accomplished more this past year than I have in a decade. My brain no longer feels like it needs "scratched" from the opioid itch. And that may be because Ive been on one opioid or another since I was 16 and Im 36 now. It still gives me a little pick me up during the day. I started at 16mg and am now at 10mg. If you decide to get on Subs, my advice is to use as many milligrams as you need to get stable and if you feel comfortable drop it a little. The "less is more" is 100% with Subs.
DinosaurGrrrrrrr
•
4y ago
15 months and no current soon end in sight. I’m sober and alive thanks to subs.
4 more replies
Fmanow
•
4y ago
Thank you bro, I appreciate this comment.
dancinginadaydr</t>
  </si>
  <si>
    <t>### Structured Analysis of Peer Responses on MOUD Treatment
#### Unique Pieces of Advice Given in Comments:
1. **Long-term Use Acceptance**: Some commenters express that being on Suboxone (or similar medications) long-term is acceptable and can be beneficial, comparing it to other chronic medications (e.g., for diabetes or blood pressure).
2. **Desire to Stop**: Multiple commenters express a strong desire to discontinue Suboxone, citing negative side effects and the struggle with withdrawal.
3. **Switching to Sublocade**: A suggestion to consider Sublocade, a monthly injection, as a potentially better option for tapering off Suboxone.
4. **Individual Experience Variation**: Acknowledgment that experiences with Suboxone vary greatly among individuals, with some finding it helpful while others suffer from side effects.
5. **Mental Health Considerations**: Some commenters mention the impact of long-term use on mental health, including depression and anxiety, and suggest checking testosterone levels as a potential factor.
6. **Micro-dosing Alternatives**: One commenter mentions using mushrooms and kratom as alternatives to manage dependence and improve mental health.
#### Areas of Agreement:
- **Long-term Use is Acceptable**: Commenters like C1, C2, and C4 agree that for some individuals, long-term use of Suboxone is a valid choice, especially if it prevents relapse and improves quality of life.
- **Desire to Discontinue**: There is a consensus among several commenters (e.g., C8, C23, C11) that many individuals wish to stop using Suboxone due to negative side effects.
- **Individual Variation**: Commenters (e.g., C30, C31) agree that the effectiveness and side effects of Suboxone can vary widely from person to person.
#### Areas of Divergence:
- **Long-term vs. Short-term Use**: Some commenters advocate for long-term use as a maintenance strategy (e.g., C1, C2), while others argue against it, suggesting that it can lead to dependency and negative side effects (e.g., C3, C7).
- **Sublocade vs. Suboxone**: There is a discussion about the benefits of switching to Sublocade (C14) versus remaining on Suboxone, with some expressing hope for a better tapering experience while others remain skeptical about the need for any long-term medication (C3).
- **Mental Health Perspectives**: Some commenters attribute their mental health issues to long-term Suboxone use (C24, C23), while others report feeling stable and productive on the medication (C30, C33).
#### Clinically Relevant Issues:
- **Withdrawal Management**: Several commenters express concern about the difficulty of managing withdrawal symptoms when attempting to stop Suboxone (C23, C22).
- **Mental Health Effects**: The impact of long-term Suboxone use on mental health, including depression and anxiety, is a recurring theme, with suggestions to consider testosterone levels (C24).
- **Alternative Treatments**: The mention of alternative treatments like Sublocade and micro-dosing with mushrooms and kratom raises questions about the effectiveness and safety of these options compared to traditional MOUD.
This analysis highlights the complexity of peer experiences and opinions regarding MOUD treatment, emphasizing the need for individualized approaches and the importance of ongoing support and discussion within the community.</t>
  </si>
  <si>
    <t># Structured Analysis of MOUD Treatment Advice
## Unique Pieces of Advice Given:
1. **Long-term maintenance approach**: Accept suboxone as a daily maintenance medication similar to antidepressants or medications for chronic conditions
2. **Consider Sublocade injection**: Switch to monthly buprenorphine injection for easier discontinuation and steady blood levels
3. **Start with adequate dosing**: Use as many milligrams as needed to get stable, then consider reducing ("less is more" principle)
4. **Address testosterone levels**: Get hormone levels checked if experiencing depression/anxiety on long-term suboxone
5. **Use alternative substances for discontinuation**: Consider kratom and psilocybin mushrooms (microdosing) to help get off suboxone
6. **Brain recovery perspective**: Give the brain time to heal itself after discontinuation
7. **Personal decision approach**: Treatment duration should be individualized based on relapse risk and personal circumstances
8. **Optimal dosing awareness**: Find the right milligram amount to avoid negative effects (one commenter noted &gt;12mg was "too intense")
## Areas of Clear Agreement:
- **Life-saving benefits**: Multiple commenters (C1, C2, C7) agree suboxone saved their lives and prevented relapse for 3+ years
- **Long-term negative effects**: Strong consensus (C8, C9, C23, C26, C28) that extended use (8-12 years) causes depression, anxiety, brain fog, and emotional numbness
- **Withdrawal difficulty**: Agreement that suboxone withdrawal is extremely challenging, especially after long-term use
- **Individual variation**: Multiple commenters agree treatment decisions should be personalized
## Areas of Divergence/Conflicting Advice:
### **Duration of Treatment:**
- **Long-term maintenance advocates** (C2, C4, C30): "If everything in my life is going as well as it could be, why would I want to interrupt that?"
- **Discontinuation advocates** (C3, C7, C8): Prefer shorter-term use followed by complete cessation; C7 states "if I could go back I'd rather of went thru the boy withdraws and been done"
### **Approach to Side Effects:**
- **Hormone treatment approach** (C24): Address depression/anxiety through testosterone therapy while staying on suboxone
- **Discontinuation approach** (C8, C27): Stop suboxone to resolve depression and other side effects
### **Alternative Substances:**
- **Pro-kratom/mushrooms** (C22): Recommends these substances for discontinuation
- **Medical-only approach** (C17): Suggests Sublocade as the preferred alternative
## Clinically Relevant Issues:
1. **Serious physical health concerns**: Reports of dental and kidney problems from long-term use (C15)
2. **Hormonal effects**: Testosterone suppression causing depression and anxiety symptoms
3. **Drug interactions**: Reduced effectiveness of other medications (Adderall, psilocybin) while on suboxone
4. **Withdrawal severity**: Particularly difficult after 8+ years of use
5. **Sublocade as harm reduction**: Presented as potentially easier method for eventual discontinuation
6. **Dosing optimization**: Recognition that higher doses can cause irritability and negative effects
7. **PAWS (Post-Acute Withdrawal Syndrome)**: Acknowledged as ongoing issue even months after discontinuation
8. **Off-label Sublocade use**: Using injection's pharmacokinetics for "natural tapering"
The discussion reveals a clear divide between harm reduction/maintenance philosophy versus recovery/abstinence philosophy, with both sides acknowledging suboxone's life-saving potential while disagreeing on optimal long-term strategies.</t>
  </si>
  <si>
    <t>s6ts1h</t>
  </si>
  <si>
    <t>Am I the only one who wants to stay on bupe for life?</t>
  </si>
  <si>
    <t>https://www.reddit.com/r/suboxone/comments/s6ts1h/</t>
  </si>
  <si>
    <t>Go to suboxone
r/suboxone
•
4y ago
tachibanakanade
Am I the only one who wants to stay on bupe for life?
I take the Zubsolv tablets everyday and they help me a lot. I don't want to ever get off them. Am I the only one here who feels that way?
Archived post. New comments cannot be posted and votes cannot be cast.
Share</t>
  </si>
  <si>
    <t>C1: Disirregardlessly
•
4y ago
A doctor told me recently that the perspective on the treatment of opiate addiction is changing. In some medical circles, it is seen more like diabetes in that daily medication can really work well. I have been on subs for a long time (over 10 years) and my life has flourished. It keeps me sober and level headed with minimal side effects and minimal cost (I'm already paying for insurance through work). I have no real motivation to stop at this time. My primary supports that line of thought, and honestly the monthly checkins with the Dr and therapist are good for mental health and give me a reminder of all the accomplishments I am so proud of. I know not everyone feels the same, and I respect that, but it can be the option for some people. I've had surgery, and worked in another state and country for a while, and was able to manage my subs through it. Maybe not forever forever, but at least for now. And I am comfortable and happy with that.
Share
redexile88
•
4y ago
Verified QuickMD Employee
This is true.
Share
Calm_Piece_1829
•
4y ago
That’s awesome to hear. Congratulations!!
3 more replies
C2: redexile88
•
4y ago
Verified QuickMD Employee
This is true.
Share
C3: Calm_Piece_1829
•
4y ago
That’s awesome to hear. Congratulations!!
C4: [deleted]
•
4y ago
At the moment I have no plans to get off subs I don’t really have any side effects and it keeps me sober and happy so why stop
GrnMtnTrees
•
4y ago
Sounds like you would benefit from the implant
1 more reply
C5: GrnMtnTrees
•
4y ago
Sounds like you would benefit from the implant
C6: [deleted]
•
4y ago
C37: Mygaffer
•
4y ago
Nope, but many of us who didn't have any side effects and tolerated the medicine well at first grew to have a bad reaction to it later on.
That's why I tapered, after many years on it started giving me bad side effects. I feel way better now.
C38: Character_Guava_5299
•
4y ago
I'm currently on my 14th year and been Ina microdose for about the last 2. It's working amazingly and I have zero plans to stop as long as my docs and treatment team support it. I've had this freedom and felt a million times better since a few years ago when I decided to take everyone who wasn't me or a professional's opinion out of it. Had I listened to some people in my life I would have jumped at a high dose and probably died from my first injection of fent🤘💪
DiamondNo5557
•
4y ago
Literally same. I think people get so caught up in their own views and experience of things that they forget we are all our own individual beings with different experiences. I can’t tell u how many times I’ve relapsed bc other people told me that I needed to do sobriety “their” way. Or bc they had a negative stigma against medication assisted treatment. This is the first time in 10 years I’ve carried any clean time over 4weeks. I’m almost 9 months off of heroin and fent. And it’s all bc I stopped listening to anyone else besides myself and my doctor and therapist. I heard this really interesting thing on psychology podcast the other day and they were talking about how humans perceive their beliefs and feelings to be how everyone should view things and it was really interesting to me. It kinda put things more into perspective for me that just bc I feel a certain way doesn’t mean that everyone should feel that way too.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1 more reply
Sobersuccess
•
4y ago
What is your micro dose, I too realize being on 1 mg that I have less side effects. The goal is to get off though but once I got to a low spot my desire is weaker because I'm comfortable without all the side effects.
6 more replies
Calm_Piece_1829
•
4y ago
That’s awesome. Congratulations. Glad you are feeling well!!
Character_Guava_5299
•
4y ago
Thank you 😊
C39: DiamondNo5557
•
4y ago
Literally same. I think people get so caught up in their own views and experience of things that they forget we are all our own individual beings with different experiences. I can’t tell u how many times I’ve relapsed bc other people told me that I needed to do sobriety “their” way. Or bc they had a negative stigma against medication assisted treatment. This is the first time in 10 years I’ve carried any clean time over 4weeks. I’m almost 9 months off of heroin and fent. And it’s all bc I stopped listening to anyone else besides myself and my doctor and therapist. I heard this really interesting thing on psychology podcast the other day and they were talking about how humans perceive their beliefs and feelings to be how everyone should view things and it was really interesting to me. It kinda put things more into perspective for me that just bc I feel a certain way doesn’t mean that everyone should feel that way too.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1 more reply
C40: Character_Guava_5299
•
4y ago
I couldn't agree more. I try explaining to people often that we put too damn much confidence behind our experiences. So many things are so vastly different frome person to person in recovery. We spend so much time telling everyone what and how to do everything and when that we miss the opportunity to just listen to people, let them be heard and find their own voice and eventually leading them to empower themselves. All evidence says that how we've been recovering traditionally and the cookie cutter way really has the lowest amount of success. Yet we don't listen to or support folks when they literally say "hey I'm trying this and it's WORKING for ME" 🤦‍♂️
C41: Sobersuccess
•
4y ago
What is your micro dose, I too realize being on 1 mg that I have less side effects. The goal is to get off though but once I got to a low spot my desire is weaker because I'm comfortable without all the side effects.
6 more replies
C42: Calm_Piece_1829
•
4y ago
That’s awesome. Congratulations. Glad you are feeling well!!
Character_Guava_5299
•
4y ago
Thank you 😊
C43: Character_Guava_5299
•
4y ago
Thank you 😊
C44: coffee-teeth
•
4y ago
I can see myself being a lifer. I always go back to something when I get clean and I don't have the willpower to stop for several years at a time it consumes me so.. this shit keeps me straight
C45: Sea-Opportunity4683
•
4y ago
4 Years Clean
I felt like I’d use it for life. But having been on suboxone for 4 years now, I’m starting to look at options for getting off. If you want to stay on it, great. If you feel stable enough to start to take steps to taper down, great. Everyone has a different journey. I don’t feel it is a huge problem to stay in it for a long time, maybe life even. If that’s what keeps you from using, then that’s that.
1 more reply
C46: darkness_thrwaway
•
4y ago
Eh, Kinda. It keeps me out of terrible pain. But my quality of life still sucks. I'd love to be out of pain for once but being a recovered addict makes that impossible where I'm at. Just gotta live I guess?
Adorableupstairs1021
•
4y ago
If you want to deal with the sude effects. And the painrelief is worth the hassle. Get on methadone. You control the dose. And as long as you can pass your piss tests. You cab eventually now have much hassle.
But its a commitment. That only recovering addicts with no other choice thst also have terrible pain that has no chance of going away.
Should even consider
2 more replies
C47: Adorableupstairs1021
•
4y ago
If you want to deal with the sude effects. And the painrelief is worth the hassle. Get on methadone. You control the dose. And as long as you can pass your piss tests. You cab eventually now have much hassle.
But its a commitment. That only recovering addicts with no other choice thst also have terrible pain that has no chance of going away.
Should even consider
2 more replies
C48: Finallyclean0007
•
4y ago
If I hadn’t been planning to have a second baby, I probably would’ve stayed on. Didn’t have many noticeable side effects, was on a low dose, no complaints honestly. No shame in staying on for life at all, you do you.
1 more reply
C49: Dandan419
•
4y ago
I really have no problem being on it forever. I mean it keeps the cravings away, stabilizes my mood and just psychologically gives me that “boost” of knowing I’m good. Plus all the horror stories of bupe withdrawal scare the hell out of me lol.
Hairy_Mouse
•
4y ago
•
Edited 4y ago
I never got that physically sick from withdrawal. I mean I have physical side effects, maybe some cramps and that shits, but my body aches so bad, I have no energy, and feel super stiff with runny nose and watery eyes, and crawling skin. The worst part is the mental effects though, and with subs, it's WAY worse, and feels like it lasts LITERALLY forever.
It's hard to explain the feeling, but it's like the moment when you're really startled, combined with the feeling when your hear sinks after something bad happens, but it just CONSTANTLY feels that way. Then add the depression, a short temper, zero patience, and nervousness. Then, I can't sleep at all, so the lack of sleep just adds more anxiety and paranoia onto it.
If it was just purely physical symptoms, fuck.. I'm GOOD. But the mental aspect is literally fucking torture to where I actually want to just rip my hair out and scream.
I've came off subs before, and it kinda subsides and you can sleep again, but even after a few months that feeling, while diminished, is STILL still there. It's minor enough to where I can ignore it for a day or 2, but with it 24/7, 7 days a week, I just lose my mind and end up going back on subs even after I'm completely clean.
When I'm on subs, I want nothing more than to be off of them, and when I'm off of them, I want nothing more than to be back on them. I hate it.
1 more reply
C50: Hairy_Mouse
•
4y ago
•
Edited 4y ago
I never got that physically sick from withdrawal. I mean I have physical side effects, maybe some cramps and that shits, but my body aches so bad, I have no energy, and feel super stiff with runny nose and watery eyes, and crawling skin. The worst part is the mental effects though, and with subs, it's WAY worse, and feels like it lasts LITERALLY forever.
It's hard to explain the feeling, but it's like the moment when you're really startled, combined with the feeling when your hear sinks after something bad happens, but it just CONSTANTLY feels that way. Then add the depression, a short temper, zero patience, and nervousness. Then, I can't sleep at all, so the lack of sleep just adds more anxiety and paranoia onto it.
If it was just purely physical symptoms, fuck.. I'm GOOD. But the mental aspect is literally fucking torture to where I actually want to just rip my hair out and scream.
I've came off subs before, and it kinda subsides and you can sleep again, but even after a few months that feeling, while diminished, is STILL still there. It's minor enough to where I can ignore it for a day or 2, but with it 24/7, 7 days a week, I just lose my mind and end up going back on subs even after I'm completely clean.
When I'm on subs, I want nothing more than to be off of them, and when I'm off of them, I want nothing more than to be back on them. I hate it.
1 more reply</t>
  </si>
  <si>
    <t>### Structured Analysis of Peer Responses on MOUD Treatment
#### Unique Pieces of Advice Given in Comments:
1. **Long-term Use is Acceptable**: Some commenters express that staying on Suboxone or similar medications for life is a valid choice if it helps maintain sobriety and quality of life.
2. **Individualized Treatment**: Emphasis on the importance of personal choice in treatment, suggesting that what works for one person may not work for another.
3. **Microdosing**: Some individuals mention that microdosing can lead to fewer side effects and a better quality of life.
4. **Consideration of Alternatives**: A suggestion to consider methadone for those who deal with severe pain and are willing to manage the commitment involved.
5. **Mental Health Considerations**: Acknowledgment of the mental health challenges associated with withdrawal and the effects of medication on mental well-being.
6. **Empowerment in Recovery**: Encouragement for individuals to listen to their own experiences and not be swayed by others' opinions on recovery methods.
#### Areas of Agreement:
- **Long-term Use is Valid**: Multiple commenters (C1, C4, C45, C49) agree that remaining on medication-assisted treatment for an extended period, or even for life, can be beneficial and is a personal choice.
- **Individual Experiences Matter**: Commenters (C39, C40) emphasize that recovery is unique to each individual, reinforcing the idea that personal experiences should guide treatment decisions.
#### Areas of Divergence or Conflicting Advice:
- **Tapering vs. Long-term Use**: Commenter C45 mentions considering tapering down after four years, while others (C1, C4, C49) express no desire to taper and feel comfortable remaining on medication indefinitely.
- **Microdosing vs. Full Dosing**: Some commenters (C41) discuss the benefits of microdosing, while others (C49) do not mention this approach and focus on the effectiveness of their current doses without side effects.
#### Clinically Relevant Issues:
- **Mental Health Impact**: Commenter C50 describes severe mental health challenges associated with withdrawal, highlighting the need for comprehensive mental health support in MOUD treatment.
- **Side Effects Management**: There are discussions about the side effects of medications, with some individuals reporting minimal issues while others describe significant discomfort, indicating variability in patient experiences.
- **Commitment to Treatment**: The advice regarding methadone (C47) suggests that some individuals may need to consider their commitment level and the implications of their treatment choices, particularly for those with chronic pain.
This analysis reflects the diverse perspectives within the community regarding MOUD treatment, emphasizing the importance of individualized care and the need for ongoing support in managing both physical and mental health aspects of recovery.</t>
  </si>
  <si>
    <t>## STRUCTURED ANALYSIS OF PEER ADVICE ON MOUD TREATMENT
### UNIQUE PIECES OF ADVICE GIVEN:
1. **Long-term/lifetime maintenance is acceptable** - Medical perspective is changing to view opioid addiction treatment like diabetes requiring daily medication (C1)
2. **Consider buprenorphine implant** - For those planning long-term use (C5)
3. **Use microdosing approach** - Lower doses can reduce side effects while maintaining effectiveness (C38)
4. **Ignore non-professional opinions** - Only listen to yourself, doctors, and therapists regarding treatment decisions (C38, C39)
5. **Consider methadone for pain management** - For those with chronic pain and addiction history (C47)
6. **Individual approach is key** - Recovery is different for each person; avoid "cookie cutter" approaches (C38, C40)
7. **Tapering is an option when ready** - Can consider getting off when feeling stable (C45)
### WHERE COMMENTERS CLEARLY AGREE:
**Strong consensus on:**
- **Legitimacy of long-term maintenance**: Multiple commenters (C1, C4, C38, C44, C45, C48, C49) support staying on buprenorphine long-term if it's working
- **Individual treatment approach**: C38, C39, C40, and C45 all emphasize that recovery is personal and different for everyone
- **Effectiveness for maintaining sobriety**: C1, C4, C38, C39, C44 all report buprenorphine keeps them sober and stable
- **Medical professional support**: C1 and C38 both mention having supportive medical teams
### WHERE COMMENTERS DIVERGE OR GIVE CONFLICTING ADVICE:
**Competing views on:**
1. **Long-term side effects**:
   - **Pro-maintenance view**: C1, C4, C48 report minimal/no side effects over time
   - **Cautionary view**: C37 warns that side effects can develop later, leading to need for tapering
2. **Withdrawal experiences**:
   - **Fear-based perspective**: C49 mentions "horror stories" that discourage discontinuation
   - **Detailed negative experience**: C50 describes severe, prolonged mental health effects from withdrawal
   - **Manageable approach**: C45 suggests tapering is possible when stable
3. **Alternative medications**:
   - **Buprenorphine implant suggestion**: C5 recommends implant for convenience
   - **Methadone recommendation**: C47 suggests switching to methadone for pain management
   - **Stay with current treatment**: Most others advocate continuing current buprenorphine
### CLINICALLY RELEVANT ISSUES THAT EMERGE:
1. **Evolving medical paradigm**: Recognition that addiction treatment may require lifelong medication management, similar to chronic diseases like diabetes
2. **Dose optimization**: Discussion of microdosing (C38, C41) suggests importance of finding minimum effective dose to reduce side effects
3. **Withdrawal complexity**: Detailed description (C50) of prolonged psychological withdrawal symptoms that persist months after physical symptoms resolve
4. **Treatment adherence factors**: Fear of withdrawal (C49, C50) and past relapse experiences (C39) influence decisions to continue treatment
5. **Professional vs. peer influence**: Multiple comments emphasize importance of medical professional guidance over peer pressure or stigma
6. **Comorbid conditions**: Discussion of chronic pain management (C46, C47) highlights complexity of treating addiction in patients with legitimate pain needs
7. **Quality of life considerations**: Balance between medication side effects and risk of relapse emerges as key clinical decision-making factor</t>
  </si>
  <si>
    <t>x4cxp4</t>
  </si>
  <si>
    <t>Found walking to the gas station.</t>
  </si>
  <si>
    <t>https://www.reddit.com/r/suboxone/comments/x4cxp4/</t>
  </si>
  <si>
    <t>ui2kc1</t>
  </si>
  <si>
    <t>Don’t understand why people want to quit so hastily</t>
  </si>
  <si>
    <t>https://www.reddit.com/r/suboxone/comments/ui2kc1/</t>
  </si>
  <si>
    <t>susts8</t>
  </si>
  <si>
    <t>So many people are so uneducated about how a suboxone program is supposed to work</t>
  </si>
  <si>
    <t>https://www.reddit.com/r/suboxone/comments/susts8/</t>
  </si>
  <si>
    <t>Go to suboxone
r/suboxone
•
4y ago
[deleted]
So many people are so uneducated about how a suboxone program is supposed to work
Everyday I see someone say they’ve been on subs for a month or two without any relapses and they want to get off subs already. Apparently they think they magically cured years of opiate addiction with 2 months sober with the help of subs lol. A suboxone program should be for AT LEAST a year without any relapses.
Sure, suboxone may help you get through withdrawals by doing a sub taper for a couple weeks to get off heroin fent or pain pills. However, withdrawal is the easy part of opiate addiction. The hard part is staying clean for the rest of ur life and not relapsing and ODing.
Relapse rate of opiate addicts is above 85% within 6 months of getting off opioids with no maintenance program. Any health organization or doctor will tell you that MAT or MMT is the best treatment available for opioid addiction right now.
So what I’m saying is, if you think you’re ready to get off suboxone after a month or two and think you can stay sober, you’re most likely not. There’s an 85% chance you’ll relapse within 6 months. Hopefully this rant will convince someone!
Archived post. New comments cannot be posted and votes cannot be cast.
Share</t>
  </si>
  <si>
    <t>C1: imsaneinthebrain
•
4y ago
Opiate Addict for 20 years
Lots of reporting going on here. OP is 100% correct.
Share
9 more replies
C2: DunDunnDunnnnn
•
4y ago
Took me 13 years. And that 13 years included:
Cutting off ties with the unhealthy people in my life
Creating connections with healthy new friends
Finishing my degrees and getting my first professional job
Becoming financially and emotionally independent
Moving out of my hometown (bad associations)
Therapy. Lots and lots of therapy
scawtsauce
•
4y ago
Ya relocating is a huge step in the right direction.
Golden_Shocker
•
4y ago
Took me 10 had to change my whole life. I was also once that guy that wanted off subs as fast as possible now a year later on them abs my life is so good but now it’s time to really jump from everything so currently got myself all the way down to .5mg 2 times a day as opposed to 2 8mg 2 times a day. It’s been a huge jump and lots of adjustment is taking place. Feel like crap internally but to be expected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2 more replies
C3: scawtsauce
•
4y ago
Ya relocating is a huge step in the right direction.
C4: Golden_Shocker
•
4y ago
Took me 10 had to change my whole life. I was also once that guy that wanted off subs as fast as possible now a year later on them abs my life is so good but now it’s time to really jump from everything so currently got myself all the way down to .5mg 2 times a day as opposed to 2 8mg 2 times a day. It’s been a huge jump and lots of adjustment is taking place. Feel like crap internally but to be expected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2 more replies
C5: DunDunnDunnnnn
•
4y ago
I wish you the best of luck. When you’re ready and you know it in your gut, it’s time. If the taper is too rough (not saying it will be), give the sublocade shot a thought. That’s how I did it. It’s been 8 months now since my last shot and it was a nice slow steady taper off.
3 more replies
C6: exulanis
•
4y ago
everyone’s recovery is different. just as people shouldn’t rush others to get off it you shouldn’t assume since you need to stay on it that everyone does.
i’m not disagreeing with you as i needed to stay on for a while but i know people that haven’t so we should be careful about projecting our road onto others.
TheLonelyBantha
•
4y ago
Yeah we aren’t allowed to make comments that even slightly disagree with him or else he will have a keyboard war with you. He’s got some internal issues he needs to work on.
drdank187
•
4y ago
Str8 up. This dude is super sensitive
drdank187
•
4y ago
Thank you
[deleted]
•
4y ago
What’s the point of this comment? I simply said MAT has the highest success rates and is the best treatment available for opiate addiction, and then said at least 1 year is reccomended because it’s most successful.
No where did I say anything that disagrees with what you just said….
exulanis
•
4y ago
we should be careful about projecting our recovery onto others…that is all.
10 more replies
1 more reply
C7: TheLonelyBantha
•
4y ago
Yeah we aren’t allowed to make comments that even slightly disagree with him or else he will have a keyboard war with you. He’s got some internal issues he needs to work on.
drdank187
•
4y ago
Str8 up. This dude is super sensitive
C8: drdank187
•
4y ago
Str8 up. This dude is super sensitive
C9: drdank187
•
4y ago
Thank you
C10: [deleted]
•
4y ago
What’s the point of this comment? I simply said MAT has the highest success rates and is the best treatment available for opiate addiction, and then said at least 1 year is reccomended because it’s most successful.
No where did I say anything that disagrees with what you just said….
exulanis
•
4y ago
we should be careful about projecting our recovery onto others…that is all.
10 more replies
1 more reply
C11: exulanis
•
4y ago
we should be careful about projecting our recovery onto others…that is all.
10 more replies
C12: MajesticalMoon
•
4y ago
There are always people rallying others to get off subs as fast as humanly possible...and what's that going to do? They're going to go straight back to opiates and probably die the way the drug world is now. What is so bad about staying on subs? I've been on subs for years because I know myself. If I'm not on them I will relapse. I'm not deluded. Maybe I was in the beginning when I hated being a addict and would try so hard to quit cold turkey. But I never made it. The longest was a month. And I started drinking and taking kolonopins because it was hell. And I never felt better. I can't go through a year of pain and shit just to say Hey I'm completely clean now and I'm even more miserable than before. I hate relying on a drug but I look at it as everyone else who are on drugs for life. I do not care if I have to stay on it forever because I can be normal. And that's all I want.
[deleted]
•
4y ago
Thank you! I’m glad so many people are educated on the whole process, after seeing so many posts on here about wanting off after a month and thinking they know everything lol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scawtsauce
•
4y ago
For me, when I take even 2 mg of Suboxone I'm not normal. I have no interest in anything. I wish I was normal on subs.
MajesticalMoon
•
4y ago
Well maybe subs isn't the answer for you then...not everyone feels the same on every medicine. It just works different for different people tho
C13: [deleted]
•
4y ago
Thank you! I’m glad so many people are educated on the whole process, after seeing so many posts on here about wanting off after a month and thinking they know everything lol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C14: ayeuimryan
•
4y ago
You ever get a sore like inside of your chin ive been on them awhile but recently I have pain on my chin. Inside mouth i don't see any canker sores so I thought maybe pimple or ingrown hair but no so kinda don't know what to do I see dr next week
[deleted]
•
4y ago
Na lol
ayeuimryan
•
4y ago
I found the qanker sore I think
C15: [deleted]
•
4y ago
Na lol
ayeuimryan
•
4y ago
I found the qanker sore I think
C16: ayeuimryan
•
4y ago
I found the qanker sore I think
C17: scawtsauce
•
4y ago
For me, when I take even 2 mg of Suboxone I'm not normal. I have no interest in anything. I wish I was normal on subs.
MajesticalMoon
•
4y ago
Well maybe subs isn't the answer for you then...not everyone feels the same on every medicine. It just works different for different people tho
C18: MajesticalMoon
•
4y ago
Well maybe subs isn't the answer for you then...not everyone feels the same on every medicine. It just works different for different people tho
C19: [deleted]
•
4y ago
Ageee 100%. Even the one doctor I go to he said I can get off these whenever I wanted in two months or three months that it’s up to me which is fully true but being on opiates off and on for 10 years there was no way I could get off in 3 months. I’ve been on subs off and on, mostly on, for 5 years. I’m at the point now where I want to be off for good. I do know that I’ll always have that addiction problem no matter what I do, no matter what program, no matter how long it is.
scawtsauce
•
4y ago
Ya after being on subs for so long you realize it's not worth going through life as a fucking zombie. I would feel like a fucking loser if I didn't at least try to get off subs. Maybe other people don't feel like a zombie on this shit but I just can't. I know how i act sober and when I'm on subs I'm a lame. But if you are self aware enough to know you'll relapse, in that situation I agree that Suboxone is a good choice.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Jaykaywhy12
•
4y ago
Amen brother. I’m in that same boat. I’m at the end of my week taper and it’s extremely hard not to get on “maintenance” bc they offer that here. I have to just be strong enough to fight through it. I know myself too well. It wouldn’t be good for me to stay on subs.
[deleted]
•
4y ago
Yup! Most people don’t realize that they’ll be an addict even after they stop substance use. Drugs aren’t the cause of addiction, they’re only a symptom. Addiction started long before you do the first drug and will last long after you do ur last drug. Well always chase some form of dopamine release and pleasure.
[deleted]
•
4y ago
Yup! And If people could find out the root cause of the trauma that started that addiction that could cure it or at least shut it down a ton
7 more replies
C20: scawtsauce
•
4y ago
Ya after being on subs for so long you realize it's not worth going through life as a fucking zombie. I would feel like a fucking loser if I didn't at least try to get off subs. Maybe other people don't feel like a zombie on this shit but I just can't. I know how i act sober and when I'm on subs I'm a lame. But if you are self aware enough to know you'll relapse, in that situation I agree that Suboxone is a good choice.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Jaykaywhy12
•
4y ago
Amen brother. I’m in that same boat. I’m at the end of my week taper and it’s extremely hard not to get on “maintenance” bc they offer that here. I have to just be strong enough to fight through it. I know myself too well. It wouldn’t be good for me to stay on subs.
C21: norcal13707
•
4y ago
Yup. I feel the same way. Kicked dope in '96... got married..had kids....she divorced me last year and i picked up for 9 months. This medication is cool.... but it's only a half life for me. I know exactly how good i feel when i'm not on subs. Working my way out of this half life to real life again.
C22: Jaykaywhy12
•
4y ago
Amen brother. I’m in that same boat. I’m at the end of my week taper and it’s extremely hard not to get on “maintenance” bc they offer that here. I have to just be strong enough to fight through it. I know myself too well. It wouldn’t be good for me to stay on subs.
C23: [deleted]
•
4y ago
Yup! Most people don’t realize that they’ll be an addict even after they stop substance use. Drugs aren’t the cause of addiction, they’re only a symptom. Addiction started long before you do the first drug and will last long after you do ur last drug. Well always chase some form of dopamine release and pleasure.
[deleted]
•
4y ago
Yup! And If people could find out the root cause of the trauma that started that addiction that could cure it or at least shut it down a ton
7 more replies
C24: [deleted]
•
4y ago
Yup! And If people could find out the root cause of the trauma that started that addiction that could cure it or at least shut it down a ton
7 more replies
C25: aaront_ak
•
4y ago
I was just thinking the same thing a little bit ago. People feeling good and more normal do to the subs and being off their doc, thinking they're good to go and want to hurry off the subs.
Maybe someone who hasn't been using opioids for too long might have a decent chance, but most of us weren't on pills/street drugs for a short period.
It probably doesn't help that there's so much conflicting and wrong information out there, and that includes doctors and treatment places (though not all obviously).
heushb
•
4y ago
2 Years Clean
I think there is the negative stigma surrounding MAT that also plays a role in people considering getting off sooner than they should. At least that was a major factor into why I was so resistant on getting on. When I did stay on subs, I managed to get my current 3 years clean, who knows where I’d be now if I kept being hard headed or let that stigma get to me.
[deleted]
•
4y ago
Good point! There’s definately tons of misinformation out there on suboxone and methadone. I’ve encountered doctors that didn’t know shit about addiction, but yet they’re allowed to prescribe opioids?? Let alone all the false rumors people spread about subs and methadone.
That’s mainly why I made this post to help clear up some of the misinformation.
scawtsauce
•
4y ago
Ya doctors should not be prescribingn 16- 24 mg it's fucking ridiculous I don't know where they come up with these numbers.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C26: heushb
•
4y ago
2 Years Clean
I think there is the negative stigma surrounding MAT that also plays a role in people considering getting off sooner than they should. At least that was a major factor into why I was so resistant on getting on. When I did stay on subs, I managed to get my current 3 years clean, who knows where I’d be now if I kept being hard headed or let that stigma get to me.
C27: [deleted]
•
4y ago
Good point! There’s definately tons of misinformation out there on suboxone and methadone. I’ve encountered doctors that didn’t know shit about addiction, but yet they’re allowed to prescribe opioids?? Let alone all the false rumors people spread about subs and methadone.
That’s mainly why I made this post to help clear up some of the misinformation.
scawtsauce
•
4y ago
Ya doctors should not be prescribingn 16- 24 mg it's fucking ridiculous I don't know where they come up with these numbers.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C28: scawtsauce
•
4y ago
Ya doctors should not be prescribingn 16- 24 mg it's fucking ridiculous I don't know where they come up with these numbers.
C29: 2shoe1path
•
4y ago
Hi, which misinformation is that, because I love studying and especially love facts.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C30: [deleted]
•
4y ago
•
Edited 4y ago
Thanks for asking! “Suboxone and methadone is just another addiction.””Withdrawals are worse than heroin.” (Not if you do a proper taper like ur sposed to) “methadone might as well be heroin””maintenance programs don’t work”
That’s just a few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C31: aschweer
•
4y ago
How is it not another addiction?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C32: [deleted]
•
4y ago
Ive explained it at least 3 times in here but I’ll explain it again for you lol
Addiction and dependency are not the same thing. Simply taking a medicine prescribed by a doctor isnt an addiction, it’s a dependency. People prescribed vicodin for pain and take them as prescribed arent addicted, they’re dependent.
Dependency is taking a substance daily and you will withdrawal without it. Addiction refers to the risky behavior and negative consequences to compulsively chase pleasureable stimuli, and continuing to use despite.
So a suboxone program treats the addiction aspect of things bc it’s provided daily and allows you to fix ur life, therefore, its only a dependency.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C33: Wokeness_IS_a_Joke
•
4y ago
In other words by your Google terms:
If one is just dependent on opiates and taking it as prescribed they are okay. Even though they will go through horrible withdrawals without them.
But if a doctor stops their prescribed meds, and they go out and by some, to not be sick, because they broke the law they suddenly are an addict?
Nonsense.
C34: dwagner0402
•
4y ago
Including some doctors. I've ran into a few that didn't even have the foggiest idea of how Suboxone even works in the brain.
[deleted]
•
4y ago
Right?! I had an ER doctor throw me into precip WDs a few years back. I was on heroin still and he tried starting me back on my suboxone bc I would be staying at the hospital a few days. Well he tried giving me subutex and saying that it wouldn’t cause precips bc there’s no naloxone. I tried telling him for 10 minutes that it’s the bupenorphine that causes precips, and the naloxone is inactive, so subutex is no different than suboxone. He basically told me wtf do I know I’m just a junkie and he’s a doctor, so i thought i could be wrong. Needless to say, an hour later i was in hell on earth. Didn’t get an apology or anything dude…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Verax86
•
4y ago
It’s hard to believe a doctor could be that incompetent. My paranoid side would think he did it on purpose as some sort of punishment for being an addict.
[deleted]
•
4y ago
Believe it or not unless a doctor has a specific background in addiction, most doctors are clueless about addiction.
unbitious
•
4y ago
That misconception about naloxone is very prevalent even among doctors and medical staff. I blame the drug makers and their misinformation campaigns.
2shoe1path
•
4y ago
My Addictionologist explained that big pharma lie about naltrexone in Suboxone almost 15 yrs ago. The detox centers close to me use the same exact induction they’ve always have while allowing opiate addicts to detox off of opiates and never have a problem. In fact, these new patients walk around heavy lidded and high just offa small amount. Looking forward to their daily detox dose every day, ha ha. Until the 5-7 days later when they’re considered clean and have to walk out and face life raw, or, stay on a Suboxone regimen plan. I would watch while helping everyday for many months as a volunteer.
unbitious
•
4y ago
*naltrexone naloxone
1 more reply
imsaneinthebrain
•
4y ago
Opiate Addict for 20 years
That’s why they call it “practicing medicine”.
[deleted]
•
4y ago
I don’t think “practicing” with the most addictive substance on earth is very ethical tho lol.
8 more replies
C35: [deleted]
•
4y ago
Right?! I had an ER doctor throw me into precip WDs a few years back. I was on heroin still and he tried starting me back on my suboxone bc I would be staying at the hospital a few days. Well he tried giving me subutex and saying that it wouldn’t cause precips bc there’s no naloxone. I tried telling him for 10 minutes that it’s the bupenorphine that causes precips, and the naloxone is inactive, so subutex is no different than suboxone. He basically told me wtf do I know I’m just a junkie and he’s a doctor, so i thought i could be wrong. Needless to say, an hour later i was in hell on earth. Didn’t get an apology or anything dude…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Verax86
•
4y ago
It’s hard to believe a doctor could be that incompetent. My paranoid side would think he did it on purpose as some sort of punishment for being an addict.
[deleted]
•
4y ago
Believe it or not unless a doctor has a specific background in addiction, most doctors are clueless about addiction.
unbitious
•
4y ago
That misconception about naloxone is very prevalent even among doctors and medical staff. I blame the drug makers and their misinformation campaigns.
2shoe1path
•
4y ago
My Addictionologist explained that big pharma lie about naltrexone in Suboxone almost 15 yrs ago. The detox centers close to me use the same exact induction they’ve always have while allowing opiate addicts to detox off of opiates and never have a problem. In fact, these new patients walk around heavy lidded and high just offa small amount. Looking forward to their daily detox dose every day, ha ha. Until the 5-7 days later when they’re considered clean and have to walk out and face life raw, or, stay on a Suboxone regimen plan. I would watch while helping everyday for many months as a volunteer.
unbitious
•
4y ago
*naltrexone naloxone
1 more reply
imsaneinthebrain
•
4y ago
Opiate Addict for 20 years
That’s why they call it “practicing medicine”.
[deleted]
•
4y ago
I don’t think “practicing” with the most addictive substance on earth is very ethical tho lol.
8 more replies
C36: CharacterThing272
•
4y ago
Yo same I was smoking 50 bags of fentanyl a day for over 3 years cuz I was trafficking it out of Philadelphia. I waited a few hours until I was shaking and covered in sweat and went to the hospital. They hit me with Ativan and then the nurse comes in with an 8mg strip for me and I am like bro if I take that I will fucking die. An hour long argument between me and the nursing staff ensues, with me being proved right by a Google search. No apology, just a look of hate from the doctor. They're so fucking misinformed and proud that they can't comprehend being wrong, to the point that they would rather put me in precipitated withdrawal... I just talked to a CNA last night actually and she argued with me for an hour saying that Suboxone can not get a person high, even if they have never taken an opioid. Like??? That's what their medical books say too, that it doesn't get you high.. it's just a blatantly incorrect narrative. But I couldn't possibly know anything because I am just a junkie... who has an engineering degree and owns his own construction business, no I obviously know nothing because I use drugs.
[deleted]
•
4y ago
Lol I swear these people think they know more about addiction from a book then someone who has been an addict for 20 years lol
4 more replies
anima1mother
•
4y ago
Its the people that go to school and get these big degrees that think they are never wrong. They have to be smart right? They just paid hundreds of thousands of dollars to be smart. Who are you? Some drug addict thats been living the life and dealing with addiction your whole life?
4 more replies
1 more reply
C37: [deleted]
•
4y ago
Lol I swear these people think they know more about addiction from a book then someone who has been an addict for 20 years lol
4 more replies
C38: anima1mother
•
4y ago
Its the people that go to</t>
  </si>
  <si>
    <t>### Structured Analysis of Peer Responses on MOUD Treatment
#### Unique Pieces of Advice Given in Comments:
1. **Long-Term Commitment to MOUD**: Commenters emphasize that a Suboxone program should ideally last at least a year for effective recovery.
2. **Life Changes**: Significant lifestyle changes (e.g., cutting ties with unhealthy relationships, relocating, and pursuing education) are crucial for recovery.
3. **Therapy**: Engaging in therapy is highlighted as an important component of recovery.
4. **Tapering Off**: Gradually tapering off Suboxone is recommended, with some suggesting alternatives like the Sublocade shot for a smoother transition.
5. **Individual Recovery Paths**: Recovery experiences vary; some individuals may not need to stay on Suboxone as long as others.
6. **Awareness of Relapse Risks**: Acknowledging the high relapse rates after stopping MOUD is crucial for realistic expectations.
7. **Stigma and Misinformation**: There is a recognition of the stigma surrounding Medication-Assisted Treatment (MAT) and the misinformation that can lead individuals to rush their recovery.
8. **Dependency vs. Addiction**: Clarifying the difference between dependency (which can be managed with medication) and addiction (which involves compulsive behavior) is emphasized.
#### Areas of Agreement:
- **Long-Term Use of MOUD**: Multiple commenters (C1, C12, C19) agree that staying on Suboxone for an extended period is often necessary to avoid relapse.
- **Importance of Life Changes**: Commenters (C2, C4) consistently mention the need for significant lifestyle changes to support recovery.
- **Therapy as Essential**: Several commenters (C2, C12) reinforce the importance of therapy in the recovery process.
#### Areas of Divergence:
- **Duration of MOUD**: Some commenters (C6, C12) argue that not everyone needs to stay on Suboxone for the same length of time, suggesting that individual circumstances vary significantly.
- **Perception of Suboxone**: There are conflicting views on whether Suboxone is a viable long-term solution or if it merely substitutes one addiction for another (C12, C19, C25). Some believe it is essential for maintaining sobriety, while others feel it can lead to a "zombie" state (C20).
- **Understanding of Addiction**: There is a debate about the definitions of addiction and dependency, with some commenters (C31, C32) arguing that dependency is not the same as addiction, while others (C33) challenge this distinction.
#### Clinically Relevant Issues:
- **High Relapse Rates**: The acknowledgment of an 85% relapse rate within six months of stopping opioids without MOUD highlights the critical need for ongoing treatment.
- **Misinformation Among Healthcare Providers**: Several comments (C34, C36) point out the lack of understanding among some healthcare providers regarding the treatment of addiction, which can lead to harmful outcomes for patients.
- **Stigma Surrounding MAT**: The stigma associated with using medications like Suboxone can deter individuals from seeking necessary treatment, as noted by multiple commenters (C26, C27).
This analysis underscores the complexity of peer advice regarding MOUD treatment, highlighting both the consensus on certain key aspects of recovery and the diversity of individual experiences and opinions.</t>
  </si>
  <si>
    <t># Structured Analysis of Peer Advice on MOUD Treatment
## UNIQUE PIECES OF ADVICE
1. **Stay on suboxone for at least one year without relapses** (Original post reinforced by multiple commenters)
2. **Make comprehensive life changes**: Cut ties with unhealthy people, create new healthy connections, finish education, gain financial independence
3. **Relocate/move away from hometown** to avoid bad associations
4. **Engage in extensive therapy** as part of recovery
5. **Consider Sublocade shots** for easier tapering off suboxone
6. **Taper very slowly** when ready to discontinue (example: down to 0.5mg twice daily)
7. **Wait until "you know it in your gut"** before attempting to get off suboxone
8. **Address root causes of trauma** that led to addiction
9. **Recognize that recovery is individual** - don't project your experience onto others
10. **Understand addiction vs. dependency distinction** - suboxone creates dependency, not addiction
11. **Be aware of negative stigma around MAT** and don't let it influence decisions
12. **Avoid high doses** - doctors shouldn't prescribe 16-24mg
## AREAS OF CLEAR AGREEMENT
- **Long-term treatment is necessary**: Multiple commenters (C1, C2, C4, C12, C19) agree that staying on suboxone for extended periods (10-13 years mentioned) was necessary for their recovery
- **Comprehensive life changes are essential**: Agreement on cutting ties with unhealthy people, relocating, therapy, education, and financial independence
- **MAT is effective treatment**: Consensus that medication-assisted treatment has high success rates
- **Medical misinformation exists**: Agreement that many doctors lack proper addiction knowledge
## AREAS OF DIVERGENCE/CONFLICTING ADVICE
### Major Conflict: Individual vs. Universal Approach
- **Pro-individualized approach** (C6): "everyone's recovery is different...we should be careful about projecting our road onto others"
- **Pro-standardized approach** (Original post, C1): Advocates for minimum one-year treatment for everyone
### Conflicting Views on Suboxone Effects
- **Suboxone enables normal functioning** (C12): "I can be normal" on suboxone
- **Suboxone impairs functioning** (C17, C20, C21): Describes feeling like a "zombie," having no interest in anything, living a "half life"
### Conflicting Advice on Getting Off Suboxone
- **Stay on long-term** (C12): "I do not care if I have to stay on it forever"
- **Get off when possible** (C20, C22): "I would feel like a fucking loser if I didn't at least try to get off subs"
## CLINICALLY RELEVANT ISSUES
1. **Precipitated withdrawal risks**: Detailed accounts (C35, C36) of medical professionals incorrectly administering suboxone, causing precipitated withdrawal
2. **Dosing concerns**: Criticism of doctors prescribing excessively high doses (16-24mg)
3. **Medical professional knowledge gaps**: Multiple reports of doctors and nurses lacking basic understanding of buprenorphine pharmacology
4. **Addiction vs. dependency distinction**: Discussion of clinical terminology and its implications for treatment approach
5. **Tapering protocols**: Specific mention of very low dose tapering (0.5mg twice daily) and alternative methods (Sublocade)
6. **Relapse statistics**: Reference to 85% relapse rate within 6 months without maintenance treatment
7. **Quality of life considerations**: Conflicting reports about functional capacity while on suboxone treatment</t>
  </si>
  <si>
    <t>wkw34p</t>
  </si>
  <si>
    <t>I got my dream job but they want me to drug test</t>
  </si>
  <si>
    <t>https://www.reddit.com/r/suboxone/comments/wkw34p/</t>
  </si>
  <si>
    <t>w059sn</t>
  </si>
  <si>
    <t>Weirdos who hate on suboxone</t>
  </si>
  <si>
    <t>https://www.reddit.com/r/suboxone/comments/w059sn/</t>
  </si>
  <si>
    <t>Go to suboxone
r/suboxone
•
4y ago
ricklepick14
Weirdos who hate on suboxone
I've noticed there are a lot of people who frequent this sub (no pun intended) to hate on the users of it.. I had someone PM me telling me I was in for a lifetime of misery and suffering for choosing to take suboxone daily. Honestly, having to be dependent on a prescribed substance after spending the last decade in real suffering and misery doesn't sound too bad at all. Is there a trade off? Sure.. is it worth it for most people.. yes. I wouldn't suggest everyone jump right to suboxone if you haven't tried other ways to abstain, but if nothing is working and it's life or death, or a lifetime of miserable addiction than why hate on people for choosing the better route.
Sorry for the rant.
Archived post. New comments cannot be posted and votes cannot be cast.
Share</t>
  </si>
  <si>
    <t>C1: scouch4703
•
4y ago
it's saved my life honestly. so I ignore all the haters. fuckem. my life is manageable, enjoyable, and fulfilling with suboxone. i just cut my dose from 16mg a day to 8. overnight, about 6 days ago. no side effects or withdrawals from doing so. theres no way in fuck I could do that with heroin. nope. absolutely not. do as much as I could till I was a nodding zombie and pass tf out. I actually have a life. fuck the haters. and once again, fuck the haters.
Share
[deleted]
•
4y ago
And when you’re ready, go from the 8 to the Sublocade shot. Do that for a while and just stop. Trust me. It’ll be the best thing you can do for yourself.
Share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[deleted]
•
4y ago
6 more replies
[deleted]
•
4y ago
That is awesome! Just so you know, due to the long half life of buprenorphine, it slowly accumulates in your blood stream and plasma…it is likely that you didn’t experience any discomfort dropping from 16-8 because your body is still absorbing the same amount as it already was…the “ceiling effect” with suboxone is lower than most people (and doctors) realize. When I tapered off of suboxone a year ago, I actually felt substantially better than I already felt with each drop from 8mg to ~2mg a day. Once I got under 2mg a day, that’s when I started to experience withdrawal symptoms…and it was actually pretty rough getting from 1.5mg a day down to 0.5mg a day and below. It was definitely not as challenging as tapering off of full agonist opioids, but it is important that people are aware of the fact that there is no way to totally avoid withdrawal and buprenorphine is not a magic substance that can replace heroin and have zero withdrawal upon cessation.
Happy for you either way, sounds like you’re in a much better and more stable place today. Keep making progress!
Downtown_Risk_1060
•
4y ago
I have to agree with you there I am 18 months clean and methadone and Suboxone have saved my life they are one of the biggest reasons I am clean I am now sublacade and it's so nice to just only go once a month
1 more reply
jameskable
•
4y ago
That’s because they are different drugs 🤦🏻‍♂️
C2: [deleted]
•
4y ago
And when you’re ready, go from the 8 to the Sublocade shot. Do that for a while and just stop. Trust me. It’ll be the best thing you can do for yourself.
Share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[deleted]
•
4y ago
6 more replies
C3: MyMiddleNameMud
•
4y ago
As long as you don’t get high when you’re off it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C4: huskia2
•
4y ago
Exactly! We rarely hear from people after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C5: MyMiddleNameMud
•
4y ago
I came off twice because I wanted to and I ended up relapsing. I am back on a low dose and it makes me feel comfortable and almost like a safety net or insurance policy. People swear it’s still a drug that you get high off of but after doing 2mg or less consistently for 8 years it does not get you high at all. It just ensures you don’t go get high.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C6: huskia2
•
4y ago
Good to know. I’ve been on it almost 20 years and now down to 2-3 mg. But I do feel the effect. I guess peoples definition of “high” is different. It’s definitely not a high just an energy/“I’m in a good mood”buzz but enough to make me fight the urge to take more. I still struggle with this all these years later. That would make me a true addition to guess. I don’t want to get off cause I’m worried what I will reach for instead.
1 more reply
C7: RitualxSuicide
•
4y ago
I second this! When you are ready to stop daily dosing, get the sublocade shot. In my opinion it should be the standard for getting people off suboxone it truly is amazing and makes the withdrawals barely noticeable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2 more replies
C8: Capital_Airport_4988
•
4y ago
Yeah too bad no one in my area offers it. I live in a major metropolitan area (Miami), and have called all the docs that sublocade website said were providers. No one offered it. It breaks my heart in a way to see so many people recommend something I can’t do. I’m stuck trying a brutal taper I guess.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Helloo_clarice
•
4y ago
i take subs.. Just moved from Louisiana to Florida. My dr has her license in Florida as well so is able to still see me while here. We FaceTime! She offers the shot. if you’re interested DM me and I’ll shoot you her name and number
C9: RitualxSuicide
•
4y ago
That's very surprising given all of the treatment centers in florida. Im sorry this is happening to you but dont give up! Just keep searching and maybe if you can try to travel a bit you will be able to find a doc who will help. I truly feel for you, i could never do it as it was always so hard. But the sublocade was truly a miracle in helping me get off suboxone. The first month was iffy, but was smooth sailing the rest
C10: LLGTactical
•
4y ago
There’s nothing wrong with staying on suboxone. Much better for you than tapering unsuccessfully. Eventually the shot will be available, until then just stay on your meds. You have a disease that needs to be treated. Much better than relapsing.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C11: Capital_Airport_4988
•
4y ago
I get what you’re saying, just my situation it’s not sustainable any more. I know not everyone is the same. But for me, I only used pills and snorted heroin for two years tops in my 20’s, and I’ve been on suboxone 17 years since. All to avoid withdrawals. I’m not at risk of relapsing. But the main reason I want off are the side effects. They’ve made me into a functioning zombie, I don’t want to socialize, leave my house, listen to music, nothing. I got engaged in Italy in December and it was just another day, I wasn’t even excited. They make it so I’m just existing, not living 😔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C12: LLGTactical
•
4y ago
Congratulations on your wedding. I’m sorry you are feeling this way! I wish you well. Are you on any other medications? I’ve been on subs for about 12 years, I have felt that way from time to time. Thankfully it wasn’t the subs causing it, simply chronic (untreated) depression. Either way I wish you well. Everyone is at risk of relapse. We are addicts and going off of the medication that has stopped you from using any opiate puts you at risk of relapse. Forgetting or believing you are not an addict is dangerous so please be careful.
C13: Helloo_clarice
•
4y ago
i take subs.. Just moved from Louisiana to Florida. My dr has her license in Florida as well so is able to still see me while here. We FaceTime! She offers the shot. if you’re interested DM me and I’ll shoot you her name and number
C14: [deleted]
•
4y ago
But aren’t you then on sublocade? You aren’t actually “off” or clean. I don’t get the logic here sorry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C15: RitualxSuicide
•
4y ago
If you get a injection every month then sure, your statement is correct. But myself and many others just get a couple shots and then stop. I got 3 shots and my last shot was over 6 months ago and i have no intention on getting another. So it is entirely situational and is different for every individual.
[deleted]
•
4y ago
But even 6 months later, my understanding is it’s still active (and can be more than a year later). I see lots of people who say they’ve experienced no WDs with sublocade but are still on it. Happy for you regardless &amp; wish you luck
C16: [deleted]
•
4y ago
But even 6 months later, my understanding is it’s still active (and can be more than a year later). I see lots of people who say they’ve experienced no WDs with sublocade but are still on it. Happy for you regardless &amp; wish you luck
C17: [deleted]
•
4y ago
C18: [deleted]
•
4y ago
That is awesome! Just so you know, due to the long half life of buprenorphine, it slowly accumulates in your blood stream and plasma…it is likely that you didn’t experience any discomfort dropping from 16-8 because your body is still absorbing the same amount as it already was…the “ceiling effect” with suboxone is lower than most people (and doctors) realize. When I tapered off of suboxone a year ago, I actually felt substantially better than I already felt with each drop from 8mg to ~2mg a day. Once I got under 2mg a day, that’s when I started to experience withdrawal symptoms…and it was actually pretty rough getting from 1.5mg a day down to 0.5mg a day and below. It was definitely not as challenging as tapering off of full agonist opioids, but it is important that people are aware of the fact that there is no way to totally avoid withdrawal and buprenorphine is not a magic substance that can replace heroin and have zero withdrawal upon cessation.
Happy for you either way, sounds like you’re in a much better and more stable place today. Keep making progress!
C19: Downtown_Risk_1060
•
4y ago
I have to agree with you there I am 18 months clean and methadone and Suboxone have saved my life they are one of the biggest reasons I am clean I am now sublacade and it's so nice to just only go once a month
1 more reply
C20: jameskable
•
4y ago
That’s because they are different drugs 🤦🏻‍♂️
C21: Ohey-throwaway
•
4y ago
•
Edited 4y ago
Suboxone is better/safer than overdosing or relapsing. The drug isn't perfect, but it saved my life.
Getting off of subs doesn't have to be torture either. I was on subs for 10 years and did a slow micro-taper. I jumped off at less than .05mg and didn't have any withdrawal symptoms. Sublocade (bupe injection) is also an option now too.
My little brother didn't go the MAT/bupe route. He did stints in a couple of rehabs. He relapsed a few years ago and died. If he was taking subs that wouldn't have happened.
[deleted]
•
4y ago
And now with Sublocade getting off is even easier. Night and day compared to Suboxone taper.
2 more replies
coffee-teeth
•
4y ago
sorry for your loss. I nearly lost my brother too. by some miracle he's in rehab again going on a year clean and doing well, somehow without subs. he doesn't even know I'm prescribed them either
1 more reply
daffyduckel
•
4y ago
Curious if you jumped off at less than .05 mg - that is 1/160th of an 8 mg strip, 1/40th of a 2 mg strip ... wondering if you meant less than 0.5 mg?
1 more reply
C22: [deleted]
•
4y ago
And now with Sublocade getting off is even easier. Night and day compared to Suboxone taper.
2 more replies
C23: coffee-teeth
•
4y ago
sorry for your loss. I nearly lost my brother too. by some miracle he's in rehab again going on a year clean and doing well, somehow without subs. he doesn't even know I'm prescribed them either
1 more reply
C24: daffyduckel
•
4y ago
Curious if you jumped off at less than .05 mg - that is 1/160th of an 8 mg strip, 1/40th of a 2 mg strip ... wondering if you meant less than 0.5 mg?
1 more reply
C25: [deleted]
•
4y ago
C28: [deleted]
•
4y ago
Yeah - I don’t get why people feel so strongly about it. I mean - for me it was the absolute last option. I have tried everything. Rehabs - inpatient and out patient - meetings- therapy-religion(though I do still lean heavily on my faith and my religion) nothing kept me clean for the long haul. The depression that seemingly lasts forever was always the thing that drove me to use. That and that constant fight - every day - to not use. It’s like a fucking loop that won’t stop in my brain. Obsessive I would call it I suppose. So here I am taking the subs. 7 months - longest I’ve been without opiates. I’m going to therapy and working on cognitive behavioral therapy- and I hope to get off the subs someday. This is what works for me and it keeps me breathing and sane. I don’t care what anybody thinks- till you’ve been where I’ve been - take your opinion and eat it with a bag of dicks. I feel like we all have enough judgement to deal with ya know- let people recover how they want to and focus on yourself ya know what I’m saying.
capt_talons
•
4y ago
•
Edited 4y ago
Couldn’t relate and say this better. CBT + subs is working for me.
DinosaurGrrrrrrr
•
4y ago
Same here. I CT’d Tianeptine for two weeks before moving to Suboxone therapy. I have it all I had and time and I’m so glad I finally caved and asked for help. Subs saved my life.
Victoria17rock
•
4y ago
Well said! ❤️
C29: capt_talons
•
4y ago
•
Edited 4y ago
Couldn’t relate and say this better. CBT + subs is working for me.
C30: DinosaurGrrrrrrr
•
4y ago
Same here. I CT’d Tianeptine for two weeks before moving to Suboxone therapy. I have it all I had and time and I’m so glad I finally caved and asked for help. Subs saved my life.
C31: Victoria17rock
•
4y ago
Well said! ❤️
C32: daffyduckel
•
4y ago
Some people report awful side effects. Most common is feeling like a zombie, being depressed, no motivation. Well, depressed with low motivation kind of describes a lot of my life so I can't say I hate subs for that. I do wonder if they make me somewhat ... complacent. Not really motivated to move toward abstinence, for example. Not that abstinence needs to be everybody's goal, but I was abstinent from opioids for 10 years and I was just different. I did feel more alive with nothing to take the edge off. When I did get a "natural high" it was terrific, but I couldn't regulate my moods much, had to take life as it came.
Also low T is a common complaint but a) I think that's true of other opioids and b) I'm female, so not that worried about it. Also there's the teeth thing. And constipation, also an effect of opioids in general. But I don't hate on Suboxone at all and while it's not the same (to me) as total abstinence, for me it's closer to abstinence behaviorally than it is to active addiction.
ricklepick14
•
4y ago
Most common is feeling like a zombie, being depressed, no motivation.
Weirdly it's the opposite for me. I was severely,severely depressed and anxious with or without drugs for a decade prior to suboxone. It was one of the main reasons I used drugs, self medication. Suboxone has been a miracle medication for my mental health issues so far. Wasn't expecting it to even touch them at all.
Low T is something I am worried about though. Suboxone does mess up my sex drive.
daffyduckel
•
4y ago
I think it helps my mental health, too. I've heard others say that this benefit dwindles over time.
DinosaurGrrrrrrr
•
4y ago
Same here. It helps my depression, anxiety, OCD, adhd, chronic pain, and keeps my cravings to zero. 17 months sober and alive thanks to this med.
wandering_life25
•
4y ago
opposite for me too. i can go to work and sometimes even look forward to going to work because i know my mind</t>
  </si>
  <si>
    <t>### Structured Analysis of Peer Responses on MOUD Treatment
#### Unique Pieces of Advice
1. **Consider Sublocade for Transition**: Several commenters recommend transitioning from Suboxone to Sublocade when ready, citing it as a smoother option for tapering off.
2. **Stay on Suboxone if Necessary**: Commenters emphasize that remaining on Suboxone is preferable to tapering unsuccessfully or risking relapse.
3. **Micro-Tapering**: One commenter suggests that a slow micro-taper can help avoid withdrawal symptoms when discontinuing Suboxone.
4. **Therapy in Conjunction with Medication**: Commenters advocate for combining cognitive behavioral therapy (CBT) with Suboxone treatment for better outcomes.
5. **Individualized Treatment**: The importance of recognizing that each person's experience and needs are different, and what works for one may not work for another.
#### Areas of Agreement
- **Sublocade as a Positive Option**: Multiple commenters (e.g., RitualxSuicide, C1) agree that Sublocade is beneficial for those looking to transition off Suboxone, highlighting its effectiveness in minimizing withdrawal symptoms.
- **Staying on Suboxone is Acceptable**: Commenters like LLGTactical and Downtown_Risk_1060 reinforce the idea that it is okay to remain on Suboxone as a long-term treatment strategy, emphasizing that it is better than risking relapse.
#### Areas of Divergence
- **Perception of Side Effects**: Commenters express conflicting views on the side effects of Suboxone. Some report feeling like "zombies" or experiencing low motivation (C32), while others, like ricklepick14, argue that Suboxone has significantly improved their mental health and alleviated depression.
- **Definition of "High"**: There is a divergence in how individuals define the experience of being "high" on Suboxone. Some, like MyMiddleNameMud, state that low doses do not produce a high, while others, like huskia2, feel a mild effect that they describe as an energy boost or mood enhancement.
#### Clinically Relevant Issues
- **Risk of Relapse**: Many commenters highlight the ongoing risk of relapse when tapering off Suboxone, emphasizing the need for careful management and consideration of individual circumstances.
- **Mental Health Considerations**: The discussion reveals that while some individuals experience negative side effects (e.g., depression, lack of motivation), others find that Suboxone positively impacts their mental health, indicating the need for personalized treatment plans.
- **Access to Treatment**: Commenters express frustration over the lack of availability of Sublocade in certain areas, which can hinder effective treatment options for those seeking to transition off Suboxone.
This analysis captures the nuanced perspectives shared by peers regarding MOUD treatment, highlighting both the consensus and the complexities involved in managing opioid use disorder.</t>
  </si>
  <si>
    <t># Structured Analysis of MOUD Treatment Advice
## UNIQUE PIECES OF ADVICE
1. **Ignore critics and focus on personal benefits** - Don't let others' negative opinions affect your treatment decision
2. **Consider Sublocade injection for transitioning off Suboxone** - Use the shot as a bridge to discontinuation
3. **Use low-dose Suboxone as a safety net** - Stay on 2mg or less as relapse prevention
4. **Perform slow micro-taper when discontinuing** - Taper down to very low doses (0.05-0.5mg) before stopping
5. **Stay on Suboxone long-term if needed** - Continue treatment rather than risk unsuccessful tapering
6. **Seek alternative providers for Sublocade** - Travel or search extensively if local doctors don't offer it
7. **Consider depression as alternative cause of symptoms** - Evaluate other mental health conditions before blaming Suboxone
8. **Combine Suboxone with therapy** - Use cognitive behavioral therapy alongside medication
9. **Expect withdrawal challenges below 2mg** - Be prepared for difficulties during final taper stages
10. **Use telemedicine for continuity of care** - Maintain treatment through remote consultations
## AREAS OF CLEAR AGREEMENT
**Sublocade as preferred discontinuation method**: Multiple commenters (C2, C7, C21, C22) strongly endorse Sublocade injections for getting off Suboxone, describing it as "amazing," "the best thing you can do," and "night and day compared to Suboxone taper."
**Life-saving benefits of MOUD**: Several commenters (C1, C19, C21, C28, C30) agree that Suboxone/methadone saved their lives and enabled recovery.
**Ignoring stigma**: Commenters consistently support dismissing critics and focusing on personal recovery benefits.
## AREAS OF DIVERGENCE/CONFLICTING ADVICE
**Risk of relapse after discontinuation**:
- **High risk perspective** (C12): "Everyone is at risk of relapse. We are addicts and going off of the medication...puts you at risk of relapse. Forgetting or believing you are not an addict is dangerous"
- **Low risk perspective** (C11): "I'm not at risk of relapsing" after 17 years on Suboxone for only 2 years of prior use
**Long-term Suboxone effects**:
- **Positive effects** (C32): Helps with depression, anxiety, OCD, ADHD, chronic pain
- **Negative effects** (C11): "functioning zombie," no motivation to socialize, emotional numbness
- **Mixed experience** (C32): Acknowledges both benefits and concerns about complacency
**Definition of being "clean" on Sublocade**:
- **Not clean perspective** (C14): Questions whether being on Sublocade counts as being "off" or "clean"
- **Clean perspective** (C15): Argues that stopping Sublocade after a few shots constitutes being off medication
**Suboxone's psychoactive effects**:
- **No high at low doses** (C5): "2mg or less...does not get you high at all"
- **Still feel effects** (C6): Reports feeling "energy/'I'm in a good mood' buzz" at 2-3mg after 20 years
## CLINICALLY RELEVANT ISSUES
1. **Access barriers**: Geographic limitations in Sublocade availability despite being in major metropolitan areas
2. **Long-term side effects**: Reports of emotional blunting, sexual dysfunction, and motivational issues
3. **Tapering challenges**: Specific difficulties noted below 2mg dosing
4. **Relapse risk assessment**: Disagreement about individual relapse risk factors
5. **Dual diagnosis considerations**: Depression and other mental health conditions as confounding factors
6. **Pharmacokinetic education**: Discussion of buprenorphine's ceiling effect and accumulation properties
7. **Treatment duration variability**: Examples ranging from short-term use to 20+ years of maintenance</t>
  </si>
  <si>
    <t>vbq2u3</t>
  </si>
  <si>
    <t>The Telehealth List</t>
  </si>
  <si>
    <t>https://www.reddit.com/r/suboxone/comments/vbq2u3/</t>
  </si>
  <si>
    <t>Go to suboxone
r/suboxone
•
4y ago
insufficientfacts27
Here Comes the Sun
The Telehealth List
You Should Know
Suboxone Telehealth List
*Please let me know if I can expand this list with more info!!
These all work in different states, so you'll have to check what's available in yours.
PursueCare Insurance/Medicare/Medicaid Counseling/Reset-O app/psychiatriatic med appts too if needed
WorkIt Health    Insurance/Medicaid/Medicare
**Bupe.me ** ($50 wk, $80 2 weeks, $125 monthly) Weekly listen in meeting required   
QuickMd ($99 First appt and $99 monthly, some insurance reimbursement, $39 drug screens) Reset-O app
Recovery Delivered $75-99 a month Some insurance/Medicaid accepted (plus $15 per 5 urine screens they also offer a detox program, IOP, Christian based online rehab, CBT online)
Bicycle Recovery $199 monthly, some insurance
Bright Heart Health Insurance/Medicaid (This seems to be a pretty strict and involved program)
Klinic (I think its 300 a month)
Ophelia $195 a month, some insurance reimbursement
Spero Health Insurance/Medicaid
Eleanor Health (some Medicaid,Medicare 866-536-4369 for self pay)
Cerebral $250 month Counseling, therapy available
Edit to add: Ideal Options Medicaid/Insurance/Self pay (8775221275)
Boulder Care Insurance and self pay (8669014860)
Bupe.online (NORTH CAROLINA ONLY!)
Archived post. New comments cannot be posted and votes cannot be cast.
Share</t>
  </si>
  <si>
    <t>C1: caffein8dnotopi8d
•
4y ago
•
Edited 4y ago
Substance Abuse Counselor|Head Janitor|SD 10.04.15|SUBLOCADE
OP I am adding this info to the wiki and once again I super appreciate you putting together this list!! I do have one question - Spero Health does NOT seem to offer telehealth (looking at their website)... so I'm not adding them right now, if they do offer telehealth and you can show me that I will add them though!
edit: the link!
Share
2 more replies
C2: caffein8dnotopi8d
•
4y ago
Substance Abuse Counselor|Head Janitor|SD 10.04.15|SUBLOCADE
Thanks so much for doing this! I was thinking about doing something similar but now I don’t need to. I’m going to sticky this!
Do you mind if I eventually I add this info into the FAQ?
TATP1982
•
4y ago
Question - would your team be opposed to me including a link to this post for a suboxone FAQ over on r/opiates and r/heroin? We get a lot of people asking about telehealth, it might be helpful to them to get directed right to it. I understand that directing my traffic over here means more work possibly for your team, but if you would be OK with it, we would sure appreciate it!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insufficientfacts27
•
4y ago
Here Comes the Sun
Please do!! I was going to message you and ask if it was okay to post but I got nervous and just hit post first. Lol!
caffein8dnotopi8d
•
4y ago
Substance Abuse Counselor|Head Janitor|SD 10.04.15|SUBLOCADE
Hahaha totally ok!
C3: TATP1982
•
4y ago
Question - would your team be opposed to me including a link to this post for a suboxone FAQ over on r/opiates and r/heroin? We get a lot of people asking about telehealth, it might be helpful to them to get directed right to it. I understand that directing my traffic over here means more work possibly for your team, but if you would be OK with it, we would sure appreciate it!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C4: caffein8dnotopi8d
•
4y ago
Substance Abuse Counselor|Head Janitor|SD 10.04.15|SUBLOCADE
No, not at all! I also plan to add it into the wiki this weekend.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C5: TATP1982
•
4y ago
Awesome! I've been thinking about overhauling ours too since all the shit out there now is pretty much RC's and/or fentanyl analogues. This will make a good addition to the wiki for sure!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C6: caffein8dnotopi8d
•
4y ago
Substance Abuse Counselor|Head Janitor|SD 10.04.15|SUBLOCADE
Yeah. I’ve been busy with school and somehow completely missed that tranq dope became a thing until someone posted about it on r/opiates yesterday. Tbh there’s a lot I could add to ours relating to that too, starting subs is a crapshoot now :/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C7: TATP1982
•
4y ago
Pretty much...and many Dr's have yet to catch up on the new status quo, too. It's sad that so many people think it's OK to induce 8mg of freeking buprenorphine 12 - 24 hours after your last "heroin" dose. There is still a use for subs, but we need to get the addiction treatment community used to the idea that it might be better to wean people onto a short acting opioid and then induce suboxone. We also need to get better information out there for those who are seeking it. Funny how long it takes for the scientific and medical communities to catch up when addicts often know these things for years before its even put into published literature. Then again, if I wasn't moderating over on those two subs I'd probably be blissfully unaware, too!
School definitely keeps you busy...
4 more replies
C8: insufficientfacts27
•
4y ago
Here Comes the Sun
Please do!! I was going to message you and ask if it was okay to post but I got nervous and just hit post first. Lol!
caffein8dnotopi8d
•
4y ago
Substance Abuse Counselor|Head Janitor|SD 10.04.15|SUBLOCADE
Hahaha totally ok!
C9: caffein8dnotopi8d
•
4y ago
Substance Abuse Counselor|Head Janitor|SD 10.04.15|SUBLOCADE
Hahaha totally ok!
C10: JustBeKind_1018
•
4y ago
I would have had nothing but nice things to say about Bupe.me until last month &amp; this past week. They tell you pay 3 days early. Even said it in this past Thursday's meeting everyone has to get the secret word from. Last month, I paid on a Monday, medication wasn't in until Friday. Did the same thing this month. Paid last Monday, and here it is Sunday evening &amp; NO MEDICATION HAS BEEN CALLED IN FOR ME!
I've tried everything I know to do. Filled out their Contact Us form on Thursday, no reply. Attempted to call their # and press 0; I hung up after 15 minutes of it ringing.
I messaged the "Managing Director Finance &amp; Assistant Pastor" (that's what her Facebook says), who heads up this "warriors" page to get the word out about how opiate addicts are mistreated. No response. I emailed her. No response. I went to post on her page &amp; saw almost a dozen other people having this SAME problem this week!
I cannot wait on these people! At this point, I do not trust them! On Wednesday, they sent out a mass text telling us they'll be closed on the 4th &amp; to be sure to send our payments in 3 days early 🙄 so I feel they should let us know wtf is going on!
People are now in withdrawal because of this company that "fights for" us! I will be after Tuesday evening, so I made an appointment with QuickMD for tomorrow afternoon (it was the first available) &amp; will be demanding to get my money back from bupe.me if QuickMD gives me a script.
Idc what excuse Bupe.me has, letting people run out of medication with no way of being able to talk to someone is NOT OKAY!
[deleted]
•
4y ago
JustBeKind_1018
•
4y ago
I wanted to follow up. My fiance also swapped to QuickMD but bc he's been getting Subs for like 5 years, he only had to pay the $99 one time &amp; he got his month's worth. The doctor can see prescription histories.
Also, CES/Bupe.me/whatever they're called now did refund my $125 within a week after I sent them a Contact Us form requesting it back after they hadn't sent in a prescription for me &amp; I went with QuickMD.
I still want to find a doctor I can actually see in person, but for now, QuickMD is it! I highly recommend everyone use them &amp; NOT CES/Bupe.me!
[deleted]
•
4y ago
Same boat!!!!
YPartyof6
•
4y ago
They are doing this to me now. I have an appointment with QuickMD today. I’m completely out of meds after today. Hopefully all goes well with quick. I haven’t had any issues with bupe until now. But they can’t be doing this to people.
JustBeKind_1018
•
4y ago
Hang in there, QuickMD will send in your script right away!!!
YPartyof6
•
4y ago
Thank you! I’ve been freaking out. Will definitely stockpile some now in case this ever happens again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insufficientfacts27
•
4y ago
Here Comes the Sun
I am so sorry!! This is why I put my own opinion and warning on this one. THAT IS NOT OKAY when you put your recovery in a HEALTHCARE company and they leave you stranded. I think bupe.me can no longer keep up with the demand and when those new guidelines were put in place for telehealth Subs in January. They took advantage of the pandemic lax rules and now that we're starting to get more concrete, permanent laws in they are drowning.
I recommend finding another place if you can now or at least, a backup. Again, this is terrible. I'm sorry. I hope you get your meds soon. They're playing with peoples lives. If they cannot keep going they need to at least SAY SO, so no one is scrambling and taking the chance of relapse to stay well.
3 more replies
C11: [deleted]
•
4y ago
C12: JustBeKind_1018
•
4y ago
I wanted to follow up. My fiance also swapped to QuickMD but bc he's been getting Subs for like 5 years, he only had to pay the $99 one time &amp; he got his month's worth. The doctor can see prescription histories.
Also, CES/Bupe.me/whatever they're called now did refund my $125 within a week after I sent them a Contact Us form requesting it back after they hadn't sent in a prescription for me &amp; I went with QuickMD.
I still want to find a doctor I can actually see in person, but for now, QuickMD is it! I highly recommend everyone use them &amp; NOT CES/Bupe.me!
C13: [deleted]
•
4y ago
Same boat!!!!
C14: YPartyof6
•
4y ago
They are doing this to me now. I have an appointment with QuickMD today. I’m completely out of meds after today. Hopefully all goes well with quick. I haven’t had any issues with bupe until now. But they can’t be doing this to people.
JustBeKind_1018
•
4y ago
Hang in there, QuickMD will send in your script right away!!!
YPartyof6
•
4y ago
Thank you! I’ve been freaking out. Will definitely stockpile some now in case this ever happens again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C15: JustBeKind_1018
•
4y ago
Hang in there, QuickMD will send in your script right away!!!
YPartyof6
•
4y ago
Thank you! I’ve been freaking out. Will definitely stockpile some now in case this ever happens again
C16: YPartyof6
•
4y ago
Thank you! I’ve been freaking out. Will definitely stockpile some now in case this ever happens again
C17: jewafrica
•
4y ago
How did your appointment with quick MD go? You just told them u needed your refill of subs and they sent em to your pharmacy no questions or concerns asked? Let me know I’m thinking about working with them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C18: YPartyof6
•
4y ago
It went well. I just explained what had happened with bupe.me. He was able to pull my pharmacy records and see that I had been with them for awhile. But the appointment was less than 5 minutes and script was showing in my Walgreens app once I got off the phone
1 more reply
C19: insufficientfacts27
•
4y ago
Here Comes the Sun
I am so sorry!! This is why I put my own opinion and warning on this one. THAT IS NOT OKAY when you put your recovery in a HEALTHCARE company and they leave you stranded. I think bupe.me can no longer keep up with the demand and when those new guidelines were put in place for telehealth Subs in January. They took advantage of the pandemic lax rules and now that we're starting to get more concrete, permanent laws in they are drowning.
I recommend finding another place if you can now or at least, a backup. Again, this is terrible. I'm sorry. I hope you get your meds soon. They're playing with peoples lives. If they cannot keep going they need to at least SAY SO, so no one is scrambling and taking the chance of relapse to stay well.
C20: countdrankulacg
•
4y ago
I used Bicycle Health for $200 a month before the prescription, it was fucking outrageous. Now I see someone local
insufficientfacts27
•
4y ago
Here Comes the Sun
That's always an option too. Just wanted to post for the people that need it or could pass it along.
I_like_skate420
•
4y ago
2 Years Clean
That’s what I’m currently on and trying to switch. 200$ a month is a lot for something I’ve been on for a couple years now. I really need to find somewhere cheaper
countdrankulacg
•
4y ago
Please try to find a new place! I found a local place and am only paying $50 a month, plus the prescriptions
Justbaker007
•
4y ago
•
Edited 4y ago
I just found them today their bullshit program I’ve been thinking about doing it for a minute they promised me 10 counseling sessions in which I paid for and then so definitely cover 3 Later on Monday : Edit this is about Bicycle Health
C21: insufficientfacts27
•
4y ago
Here Comes the Sun
That's always an option too. Just wanted to post for the people that need it or could pass it along.
C22: I_like_skate420
•
4y ago
2 Years Clean
That’s what I’m currently on and trying to switch. 200$ a month is a lot for something I’ve been on for a couple years now. I really need to find somewhere cheaper
countdrankulacg
•
4y ago
Please try to find a new place! I found a local place and am only paying $50 a month, plus the prescriptions
C23: countdrankulacg
•
4y ago
Please try to find a new place! I found a local place and am only paying $50 a month, plus the prescriptions
C24: Justbaker007
•
4y ago
•
Edited 4y ago
I just found them today their bullshit program I’ve been thinking about doing it for a minute they promised me 10 counseling sessions in which I paid for and then so definitely cover 3 Later on Monday : Edit this is about Bicycle Health
C25: Imtrvkvltru
•
4y ago
Just wanted to share my experience with Bupe.me
I've been with them for close to a year now and have had zero issues, other than they temporarily lost prescribing doctors in my state. This only lasted a couple of months but didn't affect me since I always have 2-3 refills waiting in the pipeline for scenerios like this.
Every time I request a refill it's at the pharmacy within 2-3 days. I've never had any fraudulent charges, BUT my friend had it happen to him at least 2 different times that I know of. Bupe.me has since changed payment processors and I haven't heard of this happening anymore.
Also, they have a 2 for $200 deal that I always take advantage of which saves a lot of money in the long run.
Flip80
•
4y ago
Same. Maybe we have been the lucky ones. I genuinely believe some of the shit bupe.me is preaching is bad for actual recovery. They are telling new comers they were never an addict. The thing is they are super convenient. If you are at a part of your recovery where your living it a bit then bupe.me is super convenient and easy. I recommend them for access to the meds and that's it. There is still a lot of other things that need to happen for us to recover. Good luck!
BeautifulRedDisaster
•
4y ago
I thought they were stopping the 2 months/$200?
Imtrvkvltru
•
4y ago
They said they were several months back but it's still an option. I messaged them at one point and told them I was disappointed to hear they were getting rid of it since that's the only option I ever buy. I asked them to please reconsider.
4 more replies
1 more reply
2 more replies
C26: Flip80
•
4y ago
Same. Maybe we have been the lucky ones. I genuinely believe some of the shit bupe.me is preaching is bad for actual recovery. They are telling new comers they were never an addict. The thing is they are super convenient. If you are at a part of your recovery where your living it a bit then bupe.me is super convenient and easy. I recommend them for access to the meds and that's it. There is still a lot of other things that need to happen for us to recover. Good luck!
C27: BeautifulRedDisaster
•
4y ago
I thought they were stopping the 2 months/$200?
Imtrvkvltru
•
4y ago
They said they were several months back but it's still an option. I messaged them at one point and told them I was disappointed to hear they were getting rid of it since that's the only option I ever buy. I asked them to please reconsider.
4 more replies
1 more reply
C28: Imtrvkvltru
•
4y ago
They said they were several months back but it's still an option. I messaged them at one point and told them I was disappointed to hear they were getting rid of it since that's the only option I ever buy. I asked them to please reconsider.
4 more replies
C29: Flip80
•
4y ago
•
Edited 4y ago
If don't mind I would like to mention bupe.online (1-877-7-gobupe) if you are in NC. Buddy of mine left bupe.me for them and says so far seems similar. They are NC only though. Be well, all!
insufficientfacts27
•
4y ago
Here Comes the Sun
Thank you!! I'll check it out and add it!!
C30: insufficientfacts27
•
4y ago
Here Comes the Sun
Thank you!! I'll check it out and add it!!
C31: Jasel916
•
4y ago
I’ve had a good experience with QuickMD. I think a lot has to do with the doctor I got (picked from thumbnail pics and titles). I also think what one’s intentions are will affect their decision. Whether you want a quick scrip as cheaply as possible, or a reliable source of medication from a qualified provider. Bupe.me just sounded too shady. Bicycle Health would have been a possibility it QuickMD didn’t work out.
With any of them, one of the biggest concerns should be picking a pharmacy beforehand to make sure they’ll dispense sub and fill telemed prescriptions. Grocery store pharmacies seem to be easier than CVS/Walgreens.
Telehealth is going to be mostly cash/credit. No insurance. The prescription might be covered. If not, get a coupon from GoodRX or WebMDRx.
Believe_Land
•
4y ago
I just wanted to comment for anyone in the future: the doctor doesn’t matter for QuickMD. Just call pharmacies before you schedule to know who will have your meds on hand and make sure they will fill telehealth scripts.
My story was a fairly unique one when I had my first appointment, I didn’t even expect to get a week long script… then they gave me a month without question. Most of my appointments last less than one minute. I’ve had three different doctors through them (it’s just a scheduling thing and one of them had Covid, it’s not like I’m changing docs on purpose), and they all have the same philosophy… “tell me what you need to not do real drugs and die”.
They were literally the 5th clinic (in-person and telehealth) I tried and the only one that I’ve had anything good to say about at all, and I can’t say enough. They send your script in during your appointment and it’s always there for me exactly when needed.
C32: Believe_Land
•
4y ago
I just wanted to comment for anyone in the future: the doctor doesn’t matter for QuickMD. Just call pharmacies before you schedule to know who will have your meds on hand and make sure they will fill telehealth scripts.
My story was a fairly unique one when I had my first appointment, I didn’t even expect to get a week long script… then they gave me a month without question. Most of my appointments last less than one minute. I’ve had three different doctors through them (it’s just a scheduling thing and one of them had Covid, it’s not like I’m changing docs on purpose), and they all have the same philosophy… “tell me what you need to not do real drugs and die”.
They were literally the 5th clinic (in-person and telehealth) I tried and the only one that I’ve had anything good to say about at all, and I can’t say enough. They send your script in during your appointment and it’s always there for me exactly when needed.
C33: yodaspiff
•
4y ago
Boulder care is amazing.
insufficientfacts27
•
4y ago
Here Comes the Sun
Thank you!! That was another one I kept forgetting!!
C34: insufficientfacts27
•
4y ago
Here Comes the Sun
Thank you!! That was another one I kept forgetting!!
C35: J00SE10
•
4y ago
Thank you! saving for later. These pieces of easy access info can come in handy when people aren't feeling well and struggling to make our brains function for a few short moments to get the help we need. So thanks for doing this
C36: MichaDawn
•
4y ago
ChristyCareLlc is great, it’s a small operation. One provider and now she has an assistant. The first visit is $200 and $175 for the next ones. Drug screening is not an additional charge and you do it yourself at home. Also you can contact her for an appointment any time you need her during business hours at no extra charge and she can treat illnesses you may have too. If I get a cold, pink eye or UTI basically anything you would visit urgent care for. She’s an excellent provider. She has taken her time and I feel like she knows me as well as she possibly could for us to have never met in person. I have had a great experience. I have always been really lucky about getting providers who I fit well with.
4 more replies
C37: [deleted]
•
4y ago
I wouldn't wish bupe.me on my worst enemy. Definitely do not use them unless you have a backup sub supply and or don't want to have to relapse like I did. They need to be dealt with before they cause someone to off themselves or die from an overdose and to think that this is an organization that claims to care so much about helping people get and stay off drugs. What's wrong with the world y'all.... craziness.
Putrid-Pen7083
•
4y ago
i agree, i wish i could show you the screenshots. The one person texted me about a request for a meeting i put in 5-6 months ago and i said something like "im already on a full fentanyl binge now thanks though" and they replied "sounds like you're doing great" 😂😂😂 WHAT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1 more reply
C38: Putrid-Pen7083
•
4y ago
i agree, i wish i could show you the screenshots. The one person texted me about a request for a meeting i put in 5-6 months ago and i said something like "im already on a full fentanyl binge now thanks though" and they replied "sounds like you're doing great" 😂😂😂 WHAT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C39: [deleted]
•
4y ago
😂 Woooow, I have no words. Smdh🤦🏻‍♀️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1 more reply
C40: Putrid-Pen7083
•
4y ago
yeah this was about 3 weeks ago now. I actually did end up getting sober on my own and have an appointment set up with work it health but i just couldn't believe they texted me 6 months later and then say something so rude 🤯🤯 and i paid for their service for almost 2 years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C41: [deleted]
•
4y ago
That's insane. I went to Recovery Delivered. Cheapest I've found, no weekly meetings and my Doc is friggin awesome. Best part... I no longer have to worry and have panic attacks over getting my medication. My only regret is not leaving those incompetent jerks sooner. Anyway, Good Luck!!!
1 more reply
C42: [deleted]
•
4y ago
C44: GoldenBeard
•
4y ago
I believe it's a $99 fee without insurance. Counseling is not required but is provided if you want it. Also, being in a state that has legalized marijuana they do not care about it coming up in UAs.
insufficientfacts27
•
4y ago
•
Edited 4y ago
Here Comes the Sun
Thank you so much!! (The weed thing is definitely important too. That was one of the things that helped me decide which telehealth to go with. If they weren't gonna let me have the ONE thing that helped me get off all my other psych meds, then it was a NO GO. LOL)
Edit: Apparently someone doesnt like it that I use a plant to help me sleep. The mysterious downvoter strikes again.
everyday_jo
•
4y ago
I like your style,upvoting for the homie
Rude_Tie_4464
•
4y ago
What does UA mean?
insufficientfacts27
•
4y ago
Here Comes the Sun
UA means urinalysis. Or drug test.
1 more reply
4 more replies
C45: insufficientfacts27
•
4y ago
•
Edited 4y ago
Here Comes the Sun
Thank you so much!! (The weed thing is definitely important too. That was one of the things that helped me decide which telehealth to go with. If they weren't gonna let me have the ONE thing that helped me get off all my other psych meds, then it was a NO GO. LOL)
Edit: Apparently someone doesnt like it that I use a plant to help me sleep. The mysterious downvoter strikes again.
everyday_jo
•
4y ago
I like your style,upvoting for the homie
C46: everyday_jo
•
4y ago
I like your style,upvoting for the homie
C47: Rude_Tie_4464
•
4y ago
What does UA mean?
insufficientfacts27
•
4y ago
Here Comes the Sun
UA means urinalysis. Or drug test.
1 more reply
C48: insufficientfacts27
•
4y ago
Here Comes the Sun
UA means urinalysis. Or drug test.
C49: Vast-Warning7483
•
4y ago
My cousin does Eleanor Health and speaks very highly of it.
insufficientfacts27
•
4y ago</t>
  </si>
  <si>
    <t>### Structured Analysis of Peer Responses on MOUD Treatment
#### Unique Pieces of Advice Given in Comments:
1. **Telehealth Options**: Various telehealth services are recommended, including:
   - Bupe.me
   - QuickMD
   - Bicycle Health
   - Recovery Delivered
   - Spero Health
   - Eleanor Health
   - ChristyCare LLC
   - Boulder Care
   - Ophelia
   - Ideal Options
   - Cerebral
   - PursueCare
2. **Backup Plans**: It's advised to have a backup plan or alternative provider in case of issues with current telehealth services.
3. **Pharmacy Selection**: Call pharmacies beforehand to ensure they will fill telehealth prescriptions.
4. **Cost Considerations**: Many commenters discuss the importance of finding affordable options, with some sharing their experiences of high costs and seeking cheaper alternatives.
5. **Counseling Availability**: Some services offer counseling as part of their program, while others do not require it.
6. **Patient Experiences**: Commenters share personal experiences with different services, highlighting both positive and negative aspects.
7. **Medication Management**: Emphasis on the importance of timely medication refills and communication with providers.
8. **Caution Against Certain Providers**: Warnings against using specific services like Bupe.me due to negative experiences.
#### Areas of Agreement:
- **Concerns About Bupe.me**: Multiple commenters express dissatisfaction with Bupe.me, citing issues with medication availability and customer service.
- **Recommendation of QuickMD**: Several commenters recommend QuickMD for its efficiency and reliability in providing prescriptions.
- **Importance of Backup Providers**: There is a consensus on the necessity of having alternative options in case of service disruptions.
#### Areas of Divergence:
- **Experiences with Bupe.me**: Some commenters report positive experiences with Bupe.me, stating they had no issues, while others strongly advise against using it due to severe problems.
- **Value of Counseling**: Some commenters believe counseling is essential for recovery, while others feel it is not necessary and prefer services that do not require it.
#### Clinically Relevant Issues:
- **Medication Access**: The discussion highlights the critical issue of access to medications for individuals in recovery, emphasizing the need for reliable services.
- **Impact of Telehealth Regulations**: Commenters mention the evolving nature of telehealth regulations and how they affect service availability and quality.
- **Patient Safety**: Concerns about the potential for relapse due to medication shortages and inadequate support from providers are prevalent, indicating a need for better communication and contingency planning in treatment programs.
This analysis reflects the shared experiences and advice among peers regarding MOUD treatment, illustrating both the challenges and solutions within the current landscape of addiction recovery services.</t>
  </si>
  <si>
    <t>## STRUCTURED ANALYSIS OF PEER ADVICE ON MOUD TELEHEALTH SERVICES
### UNIQUE PIECES OF ADVICE GIVEN:
1. **Service Recommendations:**
   - Use QuickMD as reliable alternative to problematic services
   - Consider Recovery Delivered as cheapest option with good doctors
   - Try Boulder Care for quality service
   - Use local in-person providers when possible ($50/month vs $200 telehealth)
   - Consider Eleanor Health (positive user experience)
   - Avoid Bupe.me due to reliability issues
2. **Practical Strategies:**
   - Call pharmacies beforehand to confirm they stock suboxone and accept telehealth prescriptions
   - Choose grocery store pharmacies over CVS/Walgreens for easier dispensing
   - Maintain a backup medication supply to avoid withdrawal
   - Keep multiple refills "in the pipeline" as safety buffer
   - Use GoodRX or WebMDRx coupons for prescription costs
   - Have a backup telehealth provider ready
3. **Clinical Transition Advice:**
   - Consider weaning onto short-acting opioids before suboxone induction (due to fentanyl/tranq contamination)
   - Avoid standard 8mg buprenorphine induction 12-24 hours after fentanyl use
   - Doctors can access prescription histories to facilitate provider switches
### AREAS OF CLEAR AGREEMENT:
1. **Bupe.me Problems:** Multiple commenters (C10, C12, C13, C14, C37, C38) agree that Bupe.me has serious reliability issues with delayed prescriptions and poor customer service
2. **QuickMD Endorsement:** Strong consensus (C12, C14, C15, C17, C18, C31, C32) that QuickMD provides fast, reliable service with quick prescription processing
3. **Pharmacy Preparation:** Agreement (C31, C32) on importance of calling pharmacies in advance to ensure medication availability and telehealth acceptance
### AREAS OF DIVERGENCE/CONFLICTING ADVICE:
1. **Bupe.me Experiences:**
   - **Negative:** Multiple users report prescription delays, poor communication, withdrawal risks (C10, C37, C38)
   - **Positive:** Some users report "zero issues" and successful long-term use with cost-saving options (C25, C26)
2. **Recovery Philosophy:**
   - **Concern:** One commenter criticizes Bupe.me for "telling newcomers they were never an addict" as harmful to recovery (C26)
   - **Pragmatic:** Others focus purely on medication access without addressing recovery messaging
3. **Cost vs. Service Trade-offs:**
   - **Budget-focused:** Some prioritize cheapest options like Recovery Delivered
   - **Quality-focused:** Others recommend paying more for reliable services like QuickMD
   - **Local preference:** Some advocate finding local providers despite higher telehealth convenience
### CLINICALLY RELEVANT ISSUES:
1. **Withdrawal Risk:** Multiple reports of patients entering withdrawal due to prescription delays, with potential relapse consequences
2. **Fentanyl Induction Challenges:** Discussion of outdated induction protocols being dangerous with current fentanyl-contaminated supply, requiring modified approaches
3. **Medication Continuity:** Emphasis on maintaining uninterrupted access to prevent treatment disruption and potential overdose risk from relapse
4. **Provider Reliability:** Patient safety concerns when telehealth companies become unreachable during medication crises
5. **Cannabis Policy Variation:** Some services accommodate medical marijuana use while others may not, affecting treatment accessibility</t>
  </si>
  <si>
    <t>ql8d12</t>
  </si>
  <si>
    <t>Question</t>
  </si>
  <si>
    <t>https://www.reddit.com/r/suboxone/comments/ql8d12/</t>
  </si>
  <si>
    <t>Go to suboxone
r/suboxone
•
4y ago
Fabulous-Pie7799
Question
Anyone else worried about the state of the world, and if we all don’t taper off Subs ourselves something is going to happen and make us get off abruptly anyways, Whether that’s another virus that shuts the world down or whatever it might be? I’m just scared if I don’t start getting serious about getting off subs something is gonna make me get off when I’m not ready and least expect it. Subs have just done so much for my quality of life and I really wish I didn’t have to feel like shit to get off them!
Archived post. New comments cannot be posted and votes cannot be cast.
Share</t>
  </si>
  <si>
    <t>C1: just_get_up_again
•
4y ago
It's definitely scary. I would be more worried about pharmacy shortages, clinic closures, etc. I would recommend to everyone that they build a small stash of 1 month worth of medication to deal with those things if/when they happen. It angers me that the clinics don't want to give us an extra week of meds for these types of things. How can you build a responsible life when you have this hanging over your head? But I'm preaching to the choir I'm sure.
Share
unbitious
•
4y ago
Because they think we can't be trusted. They think we'll divert any extras for drug money.
Share
BabydollPenny
•
4y ago
Many of us don't, but unfortunately there's quite a few that do,just that.
C2: unbitious
•
4y ago
Because they think we can't be trusted. They think we'll divert any extras for drug money.
Share
BabydollPenny
•
4y ago
Many of us don't, but unfortunately there's quite a few that do,just that.
C3: BabydollPenny
•
4y ago
Many of us don't, but unfortunately there's quite a few that do,just that.
C4: faithfamilyfootball
•
4y ago
If society collapses I have a feeling heroin use will def shoot up
edit- no pun intended there, seriously
DarthWeenus
•
4y ago
Dude thats why I think have a stockpile of really pure hard drugs stashed in a way where they wont go bad is probably such a good investment, even if the world doesnt collapse, the scarcity of pure narcotics on the street is rapidly becoming extinct, some drugs like actual heroin, di-acetyl is almost gone from the markets.
justretardedmonkey
•
4y ago
zebeastmaster
•
4y ago
I like the cut of your jib sir. If I only had the discipline would be doing the same
Leading_Car9135
•
4y ago
Oh I am true addict. No way I could stash drugs. Wouldn’t be on this crap if could
DarthWeenus
•
4y ago
haha ya fair point.
C5: DarthWeenus
•
4y ago
Dude thats why I think have a stockpile of really pure hard drugs stashed in a way where they wont go bad is probably such a good investment, even if the world doesnt collapse, the scarcity of pure narcotics on the street is rapidly becoming extinct, some drugs like actual heroin, di-acetyl is almost gone from the markets.
justretardedmonkey
•
4y ago
zebeastmaster
•
4y ago
I like the cut of your jib sir. If I only had the discipline would be doing the same
Leading_Car9135
•
4y ago
Oh I am true addict. No way I could stash drugs. Wouldn’t be on this crap if could
DarthWeenus
•
4y ago
haha ya fair point.
C6: justretardedmonkey
•
4y ago
C8: zebeastmaster
•
4y ago
I like the cut of your jib sir. If I only had the discipline would be doing the same
Leading_Car9135
•
4y ago
Oh I am true addict. No way I could stash drugs. Wouldn’t be on this crap if could
DarthWeenus
•
4y ago
haha ya fair point.
C9: Leading_Car9135
•
4y ago
Oh I am true addict. No way I could stash drugs. Wouldn’t be on this crap if could
C10: DarthWeenus
•
4y ago
haha ya fair point.
C11: unbitious
•
4y ago
Yesss! Not just recently, but the entire time I've used it. It is so necessary to my comfort in recovery to have a moderate stockpile. If you feel solid enough, taper to half your dose and start saving. I know we're not supposed to stock them, but that is because they don't want us to use a bunch at once or sell our pile. If you are safe with them I highly encourage you to make a savings.
C12: Jlande79
•
4y ago
I need to start building a strategic reserve of subs just in case. Thankfully its the only medicine I'm on. I'd really suck to have to worry about insulin and blood pressure meds and things like that that will kill you if you don't have.
Fabulous-Pie7799
•
4y ago
This is a great outlook! Least we won’t die.. true that!
foreverokayish
•
4y ago
You’re right about that. Thankfully, my other meds aren’t life threatening if I’m without them, but there is one that I’d rather be dead then go through abrupt withdrawal again. It’s Cymbalta and I went 6 days without it once and it was absolutely treacherous. But l do need to work on my subs stash.
AnyZombie9
•
4y ago
Omg..my doctor tried to put me on that and I'm so glad I declined. I heard it was rough to get off of, but didnt know it was THAT bad!
BabydollPenny
•
4y ago
I'm a type 1 diabetic and your so right, it's pretty scary,but I do always have plenty of insulin on hand. Bad thing is,it only lasts so long &amp; needs refrigerated.
C13: Fabulous-Pie7799
•
4y ago
This is a great outlook! Least we won’t die.. true that!
C14: foreverokayish
•
4y ago
You’re right about that. Thankfully, my other meds aren’t life threatening if I’m without them, but there is one that I’d rather be dead then go through abrupt withdrawal again. It’s Cymbalta and I went 6 days without it once and it was absolutely treacherous. But l do need to work on my subs stash.
AnyZombie9
•
4y ago
Omg..my doctor tried to put me on that and I'm so glad I declined. I heard it was rough to get off of, but didnt know it was THAT bad!
C15: AnyZombie9
•
4y ago
Omg..my doctor tried to put me on that and I'm so glad I declined. I heard it was rough to get off of, but didnt know it was THAT bad!
C16: BabydollPenny
•
4y ago
I'm a type 1 diabetic and your so right, it's pretty scary,but I do always have plenty of insulin on hand. Bad thing is,it only lasts so long &amp; needs refrigerated.
C17: Howridiculousisthis
•
4y ago
I am absolutely worried about that and have been since I got on them.
C18: DarthWeenus
•
4y ago
Thats been a concern of mine from the start, even though its wildly wild. If a shit hits the fan situation or a zombie apocalypse or whatever we're all fucked. Pharmacies are getting hit first I'm sure, we would all be dope sick in the early hours of the shit show when you really need to be on point and be ready to get out.
i-sew-a-lot
•
4y ago
I will be the first one at the pharmacy with a brick and a tire iron
DarthWeenus
•
4y ago
O same, also vets that are on the outskirts of the cities, are stocked full of good medications.
z0mbiebaby
•
4y ago
I’ll already be there with my bushmaster so good luck
i-sew-a-lot
•
4y ago
There’s enough to go around
C19: i-sew-a-lot
•
4y ago
I will be the first one at the pharmacy with a brick and a tire iron
DarthWeenus
•
4y ago
O same, also vets that are on the outskirts of the cities, are stocked full of good medications.
z0mbiebaby
•
4y ago
I’ll already be there with my bushmaster so good luck
i-sew-a-lot
•
4y ago
There’s enough to go around
C20: DarthWeenus
•
4y ago
O same, also vets that are on the outskirts of the cities, are stocked full of good medications.
C21: z0mbiebaby
•
4y ago
I’ll already be there with my bushmaster so good luck
i-sew-a-lot
•
4y ago
There’s enough to go around
C22: i-sew-a-lot
•
4y ago
There’s enough to go around
C23: VirgilFlowers00
•
4y ago
Kind of. If that happens though, odds are we’ll have worse things to worry about. Withdrawal sucks, but it won’t kill us. I know in our junkie minds, there is nothing worse than having to withdrawal, especially when we’re not prepared to. But it turns out, there are actually worse things, lol
[deleted]
•
4y ago
Right lol.
When we can't get water or food, and everyone is running around raping pillaging and going generally insane, the last thing you'll need to worry about is your suboxone.
Hard to imagine for many I'm sure, but societal collapse is far worse than running out of your meds lol. Like, immeasurably worse.
VirgilFlowers00
•
4y ago
Sometimes, a little perspective is good lol
C24: [deleted]
•
4y ago
Right lol.
When we can't get water or food, and everyone is running around raping pillaging and going generally insane, the last thing you'll need to worry about is your suboxone.
Hard to imagine for many I'm sure, but societal collapse is far worse than running out of your meds lol. Like, immeasurably worse.
VirgilFlowers00
•
4y ago
Sometimes, a little perspective is good lol
C25: VirgilFlowers00
•
4y ago
Sometimes, a little perspective is good lol
C26: msjwayne
•
4y ago
•
Edited 4y ago
I’ve thought about this before. Especially when Covid started. I try to stock a few extra from each script and build up a bit of an emergency stockpile in case I ever need to ween myself off. I also have really strong kratom extract that I could use if I had to, as I have used it before to ween off subs and it was much easier going than cold Turkey. Worst case scenario is that you will be sick as dog shit for a couple weeks. I know withdrawals suck, but they aren’t going to kill you. Prepare for the worst, hope for the best.
C27: [deleted]
•
4y ago
I am very worried myself right now. I have been tapering. I plan on being off of them before the apocalypse or low as possible so I’m not dying from WD when the craziness starts and ppl start apocalyptic behaviors. Like rape and pillage. I wanna be able to keep me and the family safe. Not laying under a blanket taking trips to the bathroom to puke and Pee out my butt.
[deleted]
•
4y ago
Friend, when society collapses you won't be any safer on or off these drugs. You'll die just like the rest of us.
Enjoy the time you have right now, take your medication, and don't worry about the end. You can't do anything about it. It's coming. When? I don't know. Sit back, take your meds, work on yourself, and enjoy the wild ride and the front row seat to the freak show. As George Carlin said "When you're born into this world, you get a ticket to the freak show, when you're born in the U.S, you get a front row seat"
Don't pull your hair out over the collapse. Unless you live in the mountains/hills in a very remote area, have a personal Armory, and have all the meds food you ever need already right now, then you're still fucked.
C28: [deleted]
•
4y ago
Friend, when society collapses you won't be any safer on or off these drugs. You'll die just like the rest of us.
Enjoy the time you have right now, take your medication, and don't worry about the end. You can't do anything about it. It's coming. When? I don't know. Sit back, take your meds, work on yourself, and enjoy the wild ride and the front row seat to the freak show. As George Carlin said "When you're born into this world, you get a ticket to the freak show, when you're born in the U.S, you get a front row seat"
Don't pull your hair out over the collapse. Unless you live in the mountains/hills in a very remote area, have a personal Armory, and have all the meds food you ever need already right now, then you're still fucked.
C29: reallytraci
•
4y ago
Medications like antibiotics and morphine are gonna be as valuable as gold if that ever happens.
C30: 600675
•
4y ago
That has definitely crossed my mind before.
Yeah. I do worry about it.
You're not alone.
C31: Separate-Leading5636
•
4y ago
ABSOLUTELY! Thank you for the reminder. I just got off bupe and this makes me glad I did. Anyway, you still have time, I think.. Plus, I have other health problems so I'm kinda fucked anyway.
Fabulous-Pie7799
•
4y ago
How did you get off if you don’t mind sharing?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C32: Fabulous-Pie7799
•
4y ago
How did you get off if you don’t mind sharing?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C33: Separate-Leading5636
•
4y ago
doc lowered my dosage by 2mg each month. On the last month I divided up doses into 2mg and 1mg. That and some comfort meds like gabapentin.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C34: _Camron_
•
4y ago
How long were you on before you quit and how long were withdrawals, and what intensity?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C35: Separate-Leading5636
•
4y ago
Wd's were not noticeable aside from smelly armpits and a bit of irritability.. 2 1/2 years continuously, before that intermittently. I feel stupid for getting all worked up about and fearing detox. Although, I must say, I've had some pretty horrendous experiences in the past. Anyways, good luck.
C36: 666pants
•
4y ago
That's such a scary thought. Not to sound like such a downer, but I bet there will be a lot of suicides if that were to happen.
C37: [deleted]
•
4y ago
C44: PhLGUY420
•
4y ago
Stock up stock up stock up
C45: C21H24ClNO5
•
4y ago
Look into getting the injection. It slowly tapers off as your body processes the medication over a number of months, leading to lower and less severe withdrawals. Some people report no withdrawals at all.
C46: OkAioli2163
•
4y ago
I have been stocking up for awhile I’ll be good.
[deleted]
•
4y ago
What happens when someone busts into your home and raids you?
I don't think that anyone realizes how fucked we all are when "the collapse" finally does come. Fortunately, I think it's a ways away off. Couple three decades, at least. Once climate issues start to impact global trade and resources start to run out, then we have to worry. Right now we're just seeing the battle lines of the coming resources wars being drawn out in the sand.
C47: [deleted]
•
4y ago
What happens when someone busts into your home and raids you?
I don't think that anyone realizes how fucked we all are when "the collapse" finally does come. Fortunately, I think it's a ways away off. Couple three decades, at least. Once climate issues start to impact global trade and resources start to run out, then we have to worry. Right now we're just seeing the battle lines of the coming resources wars being drawn out in the sand.
C48: diamondjay81
•
4y ago
I understand producing a stash….I’ve thought the same as well….but that’s one of those things for me that I won’t have too much of a choice but to quit at that point if ever anything of this nature should happen. I can create a stash but eventually it will run out and it would be better for me to start at that moment accepting that my stash would be it and all and to remind myself daily that I can do it. I’m hoping that that’ll never happen.
C49: [deleted]
•
4y ago</t>
  </si>
  <si>
    <t>### Structured Analysis of Peer Responses on MOUD Treatment
#### Unique Pieces of Advice Given in Comments:
1. **Build a Stockpile of Medication**: Several commenters recommend creating a reserve of Suboxone or other medications to prepare for potential shortages or emergencies.
2. **Tapering Off**: Some suggest gradually reducing the dosage of Suboxone as a strategy to manage withdrawal symptoms.
3. **Use of Alternative Medications**: A few commenters mention using kratom or other comfort medications to ease the tapering process.
4. **Perspective on Societal Collapse**: Some advise maintaining perspective on the severity of potential societal collapse, suggesting that there are worse things than withdrawal.
5. **Consider Injection Options**: One commenter suggests looking into injectable forms of medication that may lead to less severe withdrawals.
#### Areas of Agreement:
- **Stockpiling Medication**: Multiple commenters (C1, C11, C12, C26, C44) agree on the importance of building a stockpile of Suboxone or other medications to prepare for potential shortages.
- **Concerns About Withdrawal**: Many commenters express a shared concern about the difficulties of withdrawal and the need to prepare for it (C17, C23, C36).
- **Perspective on Societal Collapse**: There is a consensus among some commenters (C23, C24, C28) that while withdrawal is challenging, societal collapse presents even greater dangers.
#### Areas of Divergence:
- **Stockpiling vs. Acceptance**: Some commenters advocate for stockpiling medications (C1, C11, C12) while others (C48) suggest that it may be better to accept the possibility of running out and focus on the ability to quit when necessary.
- **Use of Alternative Medications**: While some suggest using kratom as a helpful tool for tapering (C26), others do not mention it and focus solely on stockpiling Suboxone.
- **Severity of Withdrawal**: There are differing views on the severity of withdrawal symptoms, with some (C26, C36) emphasizing that withdrawal is not life-threatening, while others express a fear of the consequences of withdrawal (C17, C27).
#### Clinically Relevant Issues:
- **Medication Management**: The discussion highlights the importance of managing medication supply and the psychological impact of potential shortages on individuals in recovery.
- **Withdrawal Preparedness**: Commenters emphasize the need for strategies to manage withdrawal symptoms, indicating a gap in support for individuals tapering off MOUD.
- **Mental Health Considerations**: The fear of societal collapse and its impact on mental health is a recurring theme, suggesting a need for mental health support in addition to medication management.
This analysis captures the unique advice, areas of agreement and divergence, and clinically relevant issues discussed by peers regarding MOUD treatment.</t>
  </si>
  <si>
    <t>## STRUCTURED ANALYSIS OF PEER ADVICE ON MOUD TREATMENT
### UNIQUE PIECES OF ADVICE GIVEN:
1. **Build a medication stash** - Save 1 month worth of suboxone for emergencies (C1, C11, C12, C26, C44, C46)
2. **Taper to half dose and save the difference** - Reduce current dose and stockpile the saved medication (C11)
3. **Start tapering now as preparation** - Begin getting off suboxone before potential crisis (C27, C31)
4. **Use kratom extract as backup** - Keep strong kratom extract for emergency weaning (C26)
5. **Consider the injection form** - Switch to suboxone injection for easier tapering (C45)
6. **Use comfort medications during taper** - Employ gabapentin and other comfort meds (C33)
7. **Follow structured medical taper** - Doctor-supervised reduction of 2mg per month (C33)
8. **Stockpile other drugs** - Keep pure hard drugs as investment/backup (C5)
9. **Don't worry about it** - Focus on present recovery, accept you can't control collapse (C23, C28)
10. **Prepare for pharmacy raids** - Plan to break into pharmacies/veterinary clinics during collapse (C18, C19, C20)
### WHERE COMMENTERS CLEARLY AGREE:
**Building a medication stash** - Multiple commenters (C1, C11, C12, C26, C44, C46, C48) consistently recommend stockpiling suboxone for emergencies, with broad consensus this is necessary and practical.
**Withdrawal won't kill you** - Several commenters (C12, C23, C26) agree that suboxone withdrawal, while unpleasant, is not life-threatening unlike other medical conditions.
**The concern is valid** - Multiple commenters (C17, C30, C36) validate the original poster's worry about medication access during crises.
### WHERE COMMENTERS DIVERGE OR GIVE CONFLICTING ADVICE:
**Proactive tapering vs. staying on medication:**
- **Taper now**: C27 and C31 advocate starting to taper off suboxone as preparation
- **Stay on medication**: C28 advises "take your medication" and not worry about the end times
**Perspective on crisis preparedness:**
- **Take it seriously**: C1, C18, C27 treat potential medication shortages as serious concerns requiring preparation
- **Don't worry about it**: C23, C28 suggest focusing on bigger picture - that societal collapse would present far worse problems than withdrawal
**Stashing feasibility:**
- **Can stash**: C11, C46 indicate they successfully maintain stockpiles
- **Cannot stash**: C9 states "No way I could stash drugs. Wouldn't be on this crap if could"
### CLINICALLY RELEVANT ISSUES THAT EMERGE:
1. **Medication hoarding concerns** - Discussion reveals tension between clinical restrictions (C1: "clinics don't want to give us an extra week") and patient desire for emergency supplies
2. **Trust and diversion issues** - Comments acknowledge that provider restrictions exist because "there's quite a few that do" divert medications (C3)
3. **Self-directed tapering risks** - Advice to reduce doses without medical supervision (C11) could be clinically problematic
4. **Successful medical taper example** - C33 provides specific details of medically-supervised taper (2mg monthly reduction with gabapentin support) with minimal withdrawal symptoms
5. **Alternative substance use** - Suggestions to use kratom (C26) or stockpile illicit drugs (C5) as backup options raise clinical concerns about substituting unregulated substances
6. **Individual variation in stashing ability** - Recognition that some patients cannot safely maintain medication stockpiles due to addiction behaviors (C9)</t>
  </si>
  <si>
    <t>Psycho-Physical Effects</t>
  </si>
  <si>
    <t>s2nifc</t>
  </si>
  <si>
    <t>WARNING TO SUBOXONE/SUBUTEX USERS. Just got an FDA alert. The info follows</t>
  </si>
  <si>
    <t>https://www.reddit.com/r/suboxone/comments/s2nifc/</t>
  </si>
  <si>
    <t>Go to suboxone
r/suboxone
•
4y ago
Clats9713
WARNING TO SUBOXONE/SUBUTEX USERS. Just got an FDA alert. The info follows
Audience: Health Care Professionals, Patients, Caregivers The U.S. Food and Drug Administration (FDA) is warning that dental problems have been reported with medicines containing buprenorphine that are dissolved in the mouth. The dental problems, including tooth decay, cavities, oral infections, and loss of teeth, can be serious and have been reported even in patients with no history of dental issues.
Archived post. New comments cannot be posted and votes cannot be cast.
Share</t>
  </si>
  <si>
    <t>C1: TNninja
•
4y ago
I live this. Just had to have 2 teeth pulled and 2 capped.
This is after 4 years of use
Share
Clats9713
•
4y ago
Ya it's brutal. Sorry you went thru that
Share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[deleted]
•
4y ago
I here you and people actually think they special and this isn’t a real serious issue….you think subutex suboxone will pay out again!?
TNninja
•
4y ago
Wow. I don't know. They should... I'm tapering now and hope to be off before Summer. But they really should.
I'm getting all kinds of strange neurological symptoms and I think it's from the sub
13 more replies
ResolutionAdorable91
•
4y ago
Pay out again? When did they pay out the first time?
3 more replies
darlingdeardc0
•
4y ago
•
Edited 4y ago
Ive have several removed and I've been on it 10 years. Ugh I'm disgusted 😔
jbriean
•
4y ago
Same! I’m going to have to get over $5,000 of dental work done because of it. Never had a cavity before taking suboxone, and now my teeth are basically deteriorating.
2 more replies
C2: Clats9713
•
4y ago
Ya it's brutal. Sorry you went thru that
Share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C3: TNninja
•
4y ago
It's ok. Are you dealing with it too?
Share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C4: Clats9713
•
4y ago
No, I'm on methadone now. Subs didn't work for me.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shabbatshalom44
•
4y ago
Isn’t methadone ten times worse for the teeth?
ChelleBell333
•
4y ago
Doubtful. You’re not letting something acidic sit in your mouth for 15-30 minutes. Some even excessively sit for an hour with a mouthful of acidic spit.
24 more replies
Leading_Car9135
•
4y ago
I wanted try again but the wd was brutal thus named liquid handcuffs Subs not working either
1 more reply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5 more replies
C5: Suspicious-Can-7774
•
4y ago
Watch that. Was on methadone also. Didn’t ever feel like my mouth was particularly dry. But after 15+ years, my teeth are in horrible condition due to the lack of moisture coupled with the sugar cravings. I have spent a lot of money maintaining my teeth. Good oral hygiene, simply didn’t matter. Wish someone had said something.
Professional-Ad-9914
•
4y ago
yas sugar cravings were horrible on methadone.
I literally could eat a whole strawberry pie during my sleep well my nod. lol
1 more reply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4 more replies
C6: Professional-Ad-9914
•
4y ago
yas sugar cravings were horrible on methadone.
I literally could eat a whole strawberry pie during my sleep well my nod. lol
1 more reply
C7: Suspicious_Wing_6591
•
4y ago
Same thing happened with me on subs. Dry mouth and teeth damaged. Not only that, but the last 6 months or so that I was taking subs I would get blisters in my mouth no matter where I placed the sub. Painful blisters. I have no idea why the blisters suddenly started happening since I had been on sub for about 7 years. I stopped taking subs 10/18/21.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4 more replies
C8: Suspicious-Can-7774
•
4y ago
Just curious…weaned off or ct? Feel like the side effects are destroying my quality of life. Caught between a rock and a hard place. If I was not on it, I’m 99.9% certain I would buy off the streets. Yes, even knowing that everything is laced with Fentanyl. But on it, side effects are brutal. Trying to titrate down and I hate to disagree with everyone, but going from 8mg to 6mg has been a real struggle. I’m definitely a rapid metabolizer so that doesn’t help. UGH!!! 🥲🥲🥲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3 more replies
C9: Suspicious_Wing_6591
•
4y ago
I was taking 2 mg a day when I quit cold Turkey. I didn't exactly quit by choice but once I decided I was ready, I just did it.
Hang in there and trust you will know when you are ready to stop.
Suspicious_Wing_6591
•
4y ago
I want to let you know how alive I feel now. When on subs my emotions were so numbed. It is an incredible feeling.
Best wishes to you.
ChelleBell333
•
4y ago
That’s amazing!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5 more replies
C10: Suspicious_Wing_6591
•
4y ago
I want to let you know how alive I feel now. When on subs my emotions were so numbed. It is an incredible feeling.
Best wishes to you.
ChelleBell333
•
4y ago
That’s amazing!
C11: ChelleBell333
•
4y ago
That’s amazing!
C12: ImpressionAccording9
•
4y ago
Upvote this and comment added … I’ve heard several similar experiences outside reddit or face to face connections. Once no longer on subs, looking back when on subs, it seemed more difficult than it was to ct. I was also on methadone for about 4 years before a period of about 6 years sober but then relapsed and now on subs for the last 6 or 7 years. Three years ago, I was taking subs of 12 mg / day and kpins of 6 mg / day. I’m now stable at 2 mg / day of subs and .25 / mg of kpin or sometimes .5 mg / day of ativan. It can be discouraging at times but it’s not a sprint, so I’m doing ok and hope you’re all ok too!
C13: shabbatshalom44
•
4y ago
Isn’t methadone ten times worse for the teeth?
ChelleBell333
•
4y ago
Doubtful. You’re not letting something acidic sit in your mouth for 15-30 minutes. Some even excessively sit for an hour with a mouthful of acidic spit.
24 more replies
C14: ChelleBell333
•
4y ago
Doubtful. You’re not letting something acidic sit in your mouth for 15-30 minutes. Some even excessively sit for an hour with a mouthful of acidic spit.
C15: Leading_Car9135
•
4y ago
I wanted try again but the wd was brutal thus named liquid handcuffs Subs not working either
1 more reply
C16: 2shoe1path
•
4y ago
Methadone was even worse on my teeth. It destroyed them in a short amount of time. On Subs now and same thing, different reasons of course. Good luck and good lookin out.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38 more replies
C17: girlsonsoysauce
•
4y ago
That's what destroyed my teeth. I had perfect teeth before starting it and now all my top teeth are either broken or have enamel stripped away, and I have most of my bottom ones but again, they're broken and chipped. Once I got on suboxone it slowed down considerably but it still seemed to get worse. I'm hoping once I get off it's something I can actually afford to get fixed.
1 more reply
C18: [deleted]
•
4y ago
I here you and people actually think they special and this isn’t a real serious issue….you think subutex suboxone will pay out again!?
TNninja
•
4y ago
Wow. I don't know. They should... I'm tapering now and hope to be off before Summer. But they really should.
I'm getting all kinds of strange neurological symptoms and I think it's from the sub
13 more replies
ResolutionAdorable91
•
4y ago
Pay out again? When did they pay out the first time?
3 more replies
C19: TNninja
•
4y ago
Wow. I don't know. They should... I'm tapering now and hope to be off before Summer. But they really should.
I'm getting all kinds of strange neurological symptoms and I think it's from the sub
13 more replies
C20: ResolutionAdorable91
•
4y ago
Pay out again? When did they pay out the first time?
3 more replies
C21: darlingdeardc0
•
4y ago
•
Edited 4y ago
Ive have several removed and I've been on it 10 years. Ugh I'm disgusted 😔
C22: jbriean
•
4y ago
Same! I’m going to have to get over $5,000 of dental work done because of it. Never had a cavity before taking suboxone, and now my teeth are basically deteriorating.
C23: [deleted]
•
4y ago
Omg I Fucking knew it! I’m glad they acknowledge it finally!
Clats9713
•
4y ago
Yes sir. I knew this too, it was an open secret
[deleted]
•
4y ago
I feel like they leach minerals from the teeth... Mine went from white and healthy to much less bright and actually clear around some of the edges. I took subs for 5 years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C24: Clats9713
•
4y ago
Yes sir. I knew this too, it was an open secret
C25: [deleted]
•
4y ago
I feel like they leach minerals from the teeth... Mine went from white and healthy to much less bright and actually clear around some of the edges. I took subs for 5 years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C26: Traditional_Drive_00
•
4y ago
It's caused from the acidic properties of the med. The most common factor that produces acids in the mouth is the activity of bacteria in the mouth. Tooth decay and cavities develop when teeth are exposed to an acidic environment.
Suboxone has a low pH of 3.4, meaning it’s very acidic.
ChelleBell333
•
4y ago
Yup. Like eating a lemon everyday for half an hour.
C27: ChelleBell333
•
4y ago
Yup. Like eating a lemon everyday for half an hour.
C28: UNFAM1L1AR
•
4y ago
•
Edited 4y ago
Never take your subs and just roll out. Rinse out right afterward and then rinse with something that neutralizes acid and has fluoride. I use arm n hammer baking soda toothpaste and just swish it after every dose. The sodium bicarbonate (baking soda) neutralizes the acid from the medication (citric acid) and toothpaste fluoridates your teeth to preserve enamel. Be sure not to brush right after the dose, though, your enamel is weak- only use rinses, thoroughly.
Nellie--
•
4y ago
The FDA stated what you said, the website said not to brush for at least an hour to prevent damage and let your mouth return to normal state.
4 more replies
Sobersuccess
•
4y ago
Yes dentist said if you brush right after your spreading the problem even more around the mouth. You have to rinse first.
1 more reply
9 more replies
C29: Nellie--
•
4y ago
The FDA stated what you said, the website said not to brush for at least an hour to prevent damage and let your mouth return to normal state.
4 more replies
C30: Sobersuccess
•
4y ago
Yes dentist said if you brush right after your spreading the problem even more around the mouth. You have to rinse first.
1 more reply
C31: SF-UR
•
4y ago
Here Comes the Sun
So that’s why some of my teeth are rotting… my teeth were fucking fine at the beginning of the year, and they just nose dived over the last 6 months, with me starting subs in April…
I mean, it’s my fault, but I’m about to be in a world of hurt with dentist visits, just gotta find one that takes my insurance…
Edit:thanks for the heads up, maybe there’ll be another class action I can get $60 bucks from, lol
1 more reply
C32: ahabes78
•
4y ago
I fuckin knew my teeth issues were from this shit. Never had any problems before n now teeth r breaking, cavities in all my teeth n have no insurance so what do I have to do? Pull the teeth as they get too bad. It makes me just cry inside as I was so proud of my teeth n constantly brush n floss them. It’s so depressing…I rarely smile anymore.
[deleted]
•
4y ago
I feel your pain on this. It’s soooo fucked up
C33: [deleted]
•
4y ago
I feel your pain on this. It’s soooo fucked up
C34: Professional-Ad-9914
•
4y ago
Ive taken subs consistently since 2009 and I just paid $38,000 cash to have a smile makeover with All on 4 zirconia bridges. Btw that was done in Costa Rica because they are 40% cheaper than usa.
Clats9713
•
4y ago
What the fuck u serious?
C35: Clats9713
•
4y ago
What the fuck u serious?
C36: [deleted]
•
4y ago
Got an infected tooth now that has to be pulled and multiple root canals. But now I’m on sublocade.
4 more replies
C37: daffyduckel
•
4y ago
When I first got on subs it was 28 mg, 3 1/2 big orange pills and my hygienist noticed tooth staining. Eventually switched to strips. I had trouble timing subs so I could brush afterward since that much takes a long time to dissolve. Can't even remember how I did it, that was 12 years ago. I know plugging is definitely frowned on but hey, it's one way to go easier on your teeth. If it's really the dissolving in the mouth that's the issue and not a pharmacological property of bupe independent of ROA.
I do think buccal might be a bit easier on the teeth. But not much.
ETA: I wonder if the FDA suggested ways to mitigate this.
ChelleBell333
•
4y ago
Imagine the new label saying “place 2 strips up your butthole twice daily”.
3 more replies
Clats9713
•
4y ago
They didn't suggest any on the alert I got, but I asume brushing your teeth right after would help? Idk I'm on methadone. Subs didn't work for me
ChelleBell333
•
4y ago
You’re really not supposed to b</t>
  </si>
  <si>
    <t>### Structured Analysis of Peer Responses on MOUD Treatment (Suboxone)
#### Unique Pieces of Advice Given in Comments:
1. **Dental Hygiene Awareness**: Commenters emphasize the importance of maintaining good oral hygiene while on Suboxone or Methadone, noting that despite efforts, dental issues can still arise.
2. **Rinsing After Dosing**: It is advised to rinse the mouth after taking Suboxone to neutralize acidity and protect teeth.
3. **Avoid Brushing Immediately**: Commenters recommend not brushing teeth immediately after taking Suboxone to prevent enamel damage.
4. **Consider Alternative Administration**: Some suggest that alternative methods of administration (like buccal or plugging) might be less damaging to teeth.
5. **Emotional and Physical Effects**: Several commenters share their experiences of feeling emotionally numb while on Suboxone and express relief upon quitting.
6. **Struggles with Tapering**: There are discussions about the difficulties of tapering off Suboxone, with some sharing personal struggles and the impact on quality of life.
7. **Financial Burden of Dental Work**: Commenters mention the high costs associated with dental repairs due to damage caused by Suboxone.
#### Areas of Agreement:
- **Dental Issues**: Multiple commenters agree that both Suboxone and Methadone can lead to significant dental problems, including tooth decay and loss.
- **Rinsing and Timing**: There is consensus on the importance of rinsing after taking Suboxone and avoiding immediate brushing to protect enamel.
- **Emotional Numbing**: Several users agree on the emotional dullness experienced while on Suboxone, with some expressing a sense of renewed life after quitting.
#### Areas of Divergence:
- **Effectiveness of Methadone vs. Suboxone**: Commenters express conflicting views on whether Methadone or Suboxone is worse for dental health. Some argue Methadone is worse, while others believe Suboxone's acidic nature is more damaging.
- **Tapering Experiences**: There are differing opinions on tapering off Suboxone, with some finding it manageable while others describe it as a struggle.
#### Clinically Relevant Issues:
- **Acidic Nature of Suboxone**: The discussion highlights the low pH of Suboxone (3.4), which is noted to contribute to dental decay.
- **Long-term Dental Health Risks**: The comments reveal a significant concern regarding the long-term dental health risks associated with MOUD treatments, which may not be adequately addressed by healthcare providers.
- **Quality of Life Concerns**: The emotional and physical side effects of MOUD treatments are a recurring theme, indicating a need for comprehensive support for patients beyond just medication management.
This analysis captures the essence of peer advice and experiences regarding MOUD treatment, particularly focusing on the psycho-physical effects related to dental health and emotional well-being.</t>
  </si>
  <si>
    <t># Analysis of Peer Advice on MOUD Dental Side Effects
## UNIQUE PIECES OF ADVICE
1. **Immediate post-dose oral care**: Rinse mouth immediately after taking suboxone (C28)
2. **Use acid-neutralizing rinse**: Use baking soda toothpaste or sodium bicarbonate rinse to neutralize citric acid (C28)
3. **Delayed brushing**: Wait at least one hour before brushing teeth after taking medication (C29, C30)
4. **Rinse before brushing**: Always rinse first, don't brush immediately as it spreads the acid around (C30)
5. **Consider alternative administration**: Buccal (cheek) administration might be easier on teeth than sublingual (C37)
6. **Tapering advice**: Taper off medication when ready, trust your instincts about timing (C9)
7. **Cold turkey cessation**: Some successfully quit at 2mg daily dose (C9)
8. **Slow dose reduction**: Gradual titration approach (reducing from higher doses like 12mg to 2mg over time) (C12)
9. **Be aware of methadone risks**: Watch out for similar dental issues with methadone due to dry mouth and sugar cravings (C5)
## AREAS OF CLEAR AGREEMENT
**Dental damage is real and severe**: Multiple commenters (C1, C5, C7, C21, C22, C31, C32) confirm experiencing significant dental problems, reinforcing the FDA warning.
**Both suboxone and methadone cause dental issues**: Commenters agree both medications damage teeth (C5, C16, C17), though through different mechanisms.
**Proper oral hygiene timing matters**: Agreement that immediate brushing after medication is harmful - must rinse first and wait (C28, C29, C30).
**Emotional benefits of discontinuation**: Multiple commenters agree that stopping suboxone restored emotional feeling and vitality (C10, C12).
## CONFLICTING/DIVERGENT ADVICE
**Suboxone vs. Methadone dental damage severity**:
- C13 asks if "methadone is ten times worse for teeth"
- C14 argues suboxone is worse because "you're not letting something acidic sit in your mouth for 15-30 minutes" with methadone
- C16 states "Methadone was even worse on my teeth. It destroyed them in a short amount of time"
- C17 reports methadone destroyed teeth but "once I got on suboxone it slowed down considerably"
**Discontinuation approaches**:
- C9 advocates cold turkey cessation from 2mg
- C12 describes very gradual tapering approach over years
- C8 struggles with tapering, finding even 8mg to 6mg reduction difficult
## CLINICALLY RELEVANT ISSUES
1. **Mechanism explanation provided**: C26 gives technical explanation of suboxone's low pH (3.4) causing acidic environment leading to tooth decay
2. **Proper oral care timing**: Critical safety information about not brushing immediately after medication to avoid spreading acid and damaging weakened enamel
3. **Individual variation in metabolism**: C8 mentions being a "rapid metabolizer" affecting tapering difficulty
4. **Serious dental consequences**: Reports of needing $5,000+ dental work (C22), $38,000 smile makeover (C34), and multiple tooth extractions
5. **Additional suboxone side effects mentioned**: Mouth blisters (C7), neurological symptoms during tapering (C19), emotional numbing (C10)
6. **Risk-benefit consideration**: C8 expresses being "caught between a rock and a hard place" - dental side effects vs. risk of street drug use with fentanyl contamination
7. **Insurance and cost barriers**: Multiple mentions of dental work costs and insurance limitations affecting treatment access</t>
  </si>
  <si>
    <t>I’m in big trouble...</t>
  </si>
  <si>
    <t>C1: BrenFL
•
6y ago
bully
UM, literally abuse. He needs to give you the medication IMMEDIATELY. This is not the time to JUMP and KICK IT while at the lake. That's not how this works. My spouse has her issues with the medication as well but would never in a million yrs think about withholding it from me. This is going to get a lot worse before it get's better. The real Detox won't even start until you are 72-96 hrs after your last dose. If you are actually prescribed that medication YOU need to make a STAND and ask for it back. And take 2mg daily for 1 week. Then 1mg daily for 1 week. Then .5 mg for a few days, .25 few days and jump.
Share
JNass11
•
6y ago
I’m attempting to taper, but I have 8mg pills so it’s difficult to break them up. Any suggestions? I think I’m taking about 2mg per day but hard to tell.
Share
1 more reply
C2: JNass11
•
6y ago
I’m attempting to taper, but I have 8mg pills so it’s difficult to break them up. Any suggestions? I think I’m taking about 2mg per day but hard to tell.
Share
1 more reply
C3: TATP1982
•
6y ago
He is being a total asshole. You aren't going to be able to do much at the lake while in this condition and if you need a hospital, it's going to be far away. People get dehydrated while in withdrawal and that can become dangerous if it gets too bad, so keep yourself hydrated, keep your electrolytes up.
hariboholmes
•
6y ago
Agreed he is being absolutely vile and clearly has no empathy Opiate withdrawal is terrible and that's a huge huge jump.
I would be seeking medical attention and see if you can get some comfort meds. Tell them everything you have told us and hopefully you will get some relief.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C4: hariboholmes
•
6y ago
Agreed he is being absolutely vile and clearly has no empathy Opiate withdrawal is terrible and that's a huge huge jump.
I would be seeking medical attention and see if you can get some comfort meds. Tell them everything you have told us and hopefully you will get some relief.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C5: TATP1982
•
6y ago
I agree. Comfort meds are must but they aren't going to take they symptoms away 100%. I was also forced into detox from 24 mgs a day of buprenorphine by a family member who didn't understand. That was the worst time of my life and it ultimately led me further down the spiral as I went seeking any relief.
unbitious
•
6y ago
That's what I fear for OP.
C6: unbitious
•
6y ago
That's what I fear for OP.
C7: moon_19x
•
6y ago
Honestly I’d get a divorce.
seventy7xseven
•
6y ago
Yeah for real, I know some will say that's a serious piece of advice to give on a Reddit sub, and usually it is, but in this case she's made it clear she's married, her husband found her subs and took them and won't give them up which says that he had no idea about her prior addictions and current maintenance/sobriety and I'm sorry but we all know this is lifelong stuff and i have no idea why they got married and this part of OPs life was never even talked about. OP needs to get those subs back, taper properly if they want and get a divorce. Or another outcome is OP doesn't get the subs back, gets so sick she grabs some dope, relapses and dies, or if she survives her husband finds out she used/is using again and he divorces her anyway only now theres all the consequences from that like custody of kids etc and husband has a world of ammo in this scenario.
Run OP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Majestic-Orange
•
6y ago
Yeah op that’s straight up fucking abuse get out of the relationship now fuck that. Go back to your dr explain the situation get another script when possible and hide them if you must please it is not his place to dictate your medical treatment
C8: seventy7xseven
•
6y ago
Yeah for real, I know some will say that's a serious piece of advice to give on a Reddit sub, and usually it is, but in this case she's made it clear she's married, her husband found her subs and took them and won't give them up which says that he had no idea about her prior addictions and current maintenance/sobriety and I'm sorry but we all know this is lifelong stuff and i have no idea why they got married and this part of OPs life was never even talked about. OP needs to get those subs back, taper properly if they want and get a divorce. Or another outcome is OP doesn't get the subs back, gets so sick she grabs some dope, relapses and dies, or if she survives her husband finds out she used/is using again and he divorces her anyway only now theres all the consequences from that like custody of kids etc and husband has a world of ammo in this scenario.
Run OP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C9: moon_19x
•
6y ago
Exactly. And aside from the fact that he’s treating OP this way. You also have to just be somewhat of an idiot this day in age to not even know to research what the med is etc like how clueless do u have to be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2 more replies
C10: seventy7xseven
•
6y ago
I'm pretty sure right in the pamphlet that the pharmacy gives you with script it says don't abruptly stop taking bupe. Even if it doesn't a quick Google search should do. I don't understand how two people can get married and OPs situation isn't known between them. I feel bad for OP but at the same time she needs to step up now and fix this while she can before that sickness clouds her head and she makes a choice you can't come back from or is too sick to help herself at all. Hoping we get an update but honestly I doubt it.
JNass11
•
6y ago
I’m okay right now. Husband does not know I’m tapering, which is just fine. I’m not sure why you’d doubt an update from me.
C11: JNass11
•
6y ago
I’m okay right now. Husband does not know I’m tapering, which is just fine. I’m not sure why you’d doubt an update from me.
C12: Majestic-Orange
•
6y ago
Yeah op that’s straight up fucking abuse get out of the relationship now fuck that. Go back to your dr explain the situation get another script when possible and hide them if you must please it is not his place to dictate your medical treatment
C13: thiccpilloww
•
6y ago
he has absolutely no right to do that. as a male in a relationship i would never do that to my girlfriend or anyone else. i take suboxone and nobody in this world has the right to take away my medication except for a doctor. i know it’s difficult because he’s your husband but he can not take away a medicine your doctor prescribed you. suboxone withdrawals are the absolute worst and he doesn’t even have to have an explanation on why you need them. that’s absolutely uncalled for you aren’t getting high off them they literally just make you feel normal. fuck that do not put up with that you have every right to have your medicine he has no right to do anything with it.
C14: Literarylady12
•
6y ago
That is awful. I can definitely relate because my husband is very similar. When he found out I was using Tianeptine for depression he got very upset and threw it all away. I was left to withdraw cold turkey. I also take Suboxone, but since it’s prescribed he is more understanding. What your husband did is extremely harsh and borderline, unlawful. Maybe go back to your doctor and explain the situation? Going cold turkey from 16mg sounds horrendous and maybe even dangerous.
Literarylady12
•
6y ago
I would also show him literature on stopping suboxone cold turkey and evidence of what you are experiencing from a trusted source.
unbitious
•
6y ago
So your husband just wants you to be depressed? I don't know anything about tianeptine, but have you sought a doctor to help you? The thought of someone you are supposed to trust just pulling the rug out from under you sounds not right. What are your thoughts?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daz3d-n-c0nfus3d
•
6y ago
A prescription means nothing. I honestly feel like ppl such as your husband are brainwashed. I understand he wants the best for you. But should trust that you know what's best for you.
1 more reply
C15: Literarylady12
•
6y ago
I would also show him literature on stopping suboxone cold turkey and evidence of what you are experiencing from a trusted source.
C16: unbitious
•
6y ago
So your husband just wants you to be depressed? I don't know anything about tianeptine, but have you sought a doctor to help you? The thought of someone you are supposed to trust just pulling the rug out from under you sounds not right. What are your thoughts?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C17: Brighteyes717
•
6y ago
Tianeptine definitely gets you high. My boyfriend and I used to take it a few years ago until it became incredibly unaffordable, luckily. It doesn’t hit your opiate receptors but it feels like you took a handful of percs and withdrawals come quick and last but a few days. I shiver just thinking about the shit I used to do. I hope to never go back to that life again.
C18: daz3d-n-c0nfus3d
•
6y ago
A prescription means nothing. I honestly feel like ppl such as your husband are brainwashed. I understand he wants the best for you. But should trust that you know what's best for you.
1 more reply
C19: OpiumWar_rior
•
6y ago
Your husband is literally abusing you. Let him read these comments. Suboxone addiction is no joke. Jumping off at 2mg+ is no fucking joke. Not sure how you ended up on Suboxone from taking kratom, seems like a real big step in the wrong direction but I can understand. Just like people who were addicted to popping a couple 5mg percs every couple days and are now on 120mg methadone.
C20: Johndough1066
•
6y ago
•
Edited 6y ago
Your husband stole from you. Call the cops, get your legally prescribed medication back, and remind your husband he is not a doctor -- and even if he were, he still has NO RIGHT to dictate what kind of medical treatment you get.
If I were your brother, I'd kick the shit out of him. Honestly, you should do some serious thinking about this relationship, because it's abusive. You deserve much better.
C21: babymaker666
•
6y ago
Tell him he's not allowed to drink down at the lake, watch him like a hawk, slap any drink out of his hand, tell him if he feels like having a good time give you back your meds
KE3PUPx94
•
6y ago
she’s guna be in full blown withdrawal she won’t be able to slap a drink out of anyone’s hand
C22: KE3PUPx94
•
6y ago
she’s guna be in full blown withdrawal she won’t be able to slap a drink out of anyone’s hand
C23: WavyNotLazy
•
6y ago
That's some fuckin bullshit on his part! He's your husband, he's supposed to be concerned for your well being yet he's forcing you to be sick against your will, does he think that is going to work? That you won't just fucking relapse? Addicts get clean when THEY truly want to be clean, you can't get clean for ANYONE else, been there done that it doesn't work. Anyway you are absolutely correct you are about to be in hell for about a month but since you're already 7 days out I would honestly say keep going. You don't think you can do it but you CAN and once you do you'll be so fuckin happy you did. I wouldn't want to break the 7 day streak personally but that's me. Your husband can get fucked though, i'm sorry but you married a PoS.
C24: incandesantlite
•
6y ago
Here Comes the Sun
So essentially he stole your prescription medication that also happens to be a Schedule III controlled substance? Yeah tell him you will call the police if he doesn't give them back, if he still won't go to the police station and ask to speak to the officer in charge and file a report with the officer or call the police. As other users have pointed out this is SPOUSAL ABUSE plain and simple.
C25: celestial_view
•
6y ago
That is domestic abuse. Withholding prescribed meds is ABUSE. DO NOT tolerate that SHIT from him. My husband got into my meds ONE TIME years ago. I made it clear if he did it again he would find himself WIFELESS. Stand up for your rights.
Peabutbudder
•
6y ago
It’s abuse and a felony. Taking someone else’s prescribed medication that also happens to be a controlled substance is a good way to land yourself in jail.
moon_19x
•
6y ago
I agree. This is abuse.
Johndough1066
•
6y ago
This is definitely both abuse and theft.
C26: Peabutbudder
•
6y ago
It’s abuse and a felony. Taking someone else’s prescribed medication that also happens to be a controlled substance is a good way to land yourself in jail.
C27: moon_19x
•
6y ago
I agree. This is abuse.
Johndough1066
•
6y ago
This is definitely both abuse and theft.
C28: Johndough1066
•
6y ago
This is definitely both abuse and theft.
C29: ksants87
•
6y ago
What a dick. He probably doesn’t understand the shitstorm coming your way. That’s not fair to you. I’m sorry you have to go through this.
C30: unbitious
•
6y ago
Who the fuck does your husband think he is?! As others are telling you, this is clear domestic abuse. I don't know if you have any close friends or family that you can confide in? Regardless, I would seek a counselor and consider if there are other toxic aspects of your relationship. I would see whether your husband is willing to acknowledge wrongdoing and make changes for your health and the health of the relationship/your kids, or get out and take the kids with you. You are going to be in further withdrawal as these next days pass, so I would immediately seek a suboxone doctor or go to the ER for a temporary amount of suboxone. This drug needs to be slowly tapered to safely get off of it.
That is simply the cruelest kind of control and manipulation I've heard about on this subreddit. Please take care of yourself OP!
C31: U_R_Tard
•
6y ago
Please reach out to someone for help. You should not jump from a dose that high. It can be dangerous, and bad for your brain chemistry. It can cause depression and all kinds of issues instead of doing a taper. I'm sorry seems like you're in an abuse relationship. I had a partner that would do this. Either they need to go with you and speak to some doctors to learn why their being abusive, or you need to leave ASAP. Not often a post makes me worried, but this is scary. Please reach out to someone local, or whomever prescribed the pills. Even a local ER could help you out in this situation. You need to detox at a facility if you go cold turkey. Especially when your partner is trying to hurt you. If he won't give them back you could always scare him. Say you'll call the police. He'll be charged with stealing a prescription, and a controlled substance for that matter. Maybe it'll make him think twice and he'll give it back. Is he willing to get a felony?
celestial_view
•
6y ago
I would have called the cops on him immediately after he took away my meds. Normally I avoid police encounters, but what he did crosses a line that should never be crossed.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8 more replies
C32: celestial_view
•
6y ago
I would have called the cops on him immediately after he took away my meds. Normally I avoid police encounters, but what he did crosses a line that should never be crossed.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C33: U_R_Tard
•
6y ago
I mean you can threaten it first. If you don't have a place to stay, are sick, and in this case female (not that its bad, just puts them at a physical disadvantage) sometimes just using the threat means you can gets the meds, and then wait to pack and leave or make arrangements. Dude may also just be retarded, but taking a medication is clearly a sign of control issues, and some sort of other mental abuse going on. Creepy red flag thats for sure, although sometimes the cop isn't the answer. Better to get the meds and get out, or go to the hospital and explain the situation.
3 more replies
C34: JNass11
•
6y ago
Hi all! Thank you so much for reaching out.
After husband gave me the one pill, I took 1/4 of it and felt much better. I snuck away to speak to dr and he prescribed more. I feel so much better. I need to taper now, and I need to figure out a way to keep it from him.
I know I need to leave. It’s 20 years of this nonsense, but, I’m a trauma survivor and I have nobody else. It’ll happen. This has been an eye opener, to say the least.
Thank you all again for your kind words.
kimmothy9432
•
6y ago
You have no idea the relief *I* feel reading that you were able to find a solution. I do not judge others' relationships, as I feel unless you're in it you have no idea of all of the history and nuances, not to mention it's easy for an internet stranger to advise you to divorce. I have been on subs for almost 13 years now and I've managed to get to about 2mg/day, sometimes less. I hope to one day be free of them but in the meantime, they've made my life so much better in so many ways. Being married to someone who is very opiate naive can be a challenge - they have no idea what we go through. I'm just so happy that you're comfortable and I really hope you enjoy your vacation!
C35: kimmothy9432
•
6y ago
You have no idea the relief *I* feel reading that you were able to find a solution. I do not judge others' relationships, as I feel unless you're in it you have no idea of all of the history and nuances, not to mention it's easy for an internet stranger to advise you to divorce. I have been on subs for almost 13 years now and I've managed to get to about 2mg/day, sometimes less. I hope to one day be free of them but in the meantime, they've made my life so much better in so many ways. Being married to someone who is very opiate naive can be a challenge - they have no idea what we go through. I'm just so happy that you're comfortable and I really hope you enjoy your vacation!
C36: goodapolloV21
•
6y ago
Thats really fucked up. You're an adult not a fucking child. If you want them. Get them and tell him to give them to you. Its your fucking prescribed medicine.
C37: Canwesurf
•
6y ago
He is putting your life at risk, Period. Absolutely disgusting behavior. You're trying to better yourself and make a future for your entire family, and he needs to learn to accept what he cannot understand. I would go back to your doctor and tell him what happened, and get your script back in your hands. Just because he is your husband does not mean he has the right to autonomous control over your body.
C38: Wigilante
•
6y ago
Yo wtf, if he holds on to your subs that might lead to worse.. if you feel like you can make it then try and be strong. If you're looking for a small relief I would take a few Loperamide.
STELLA111STELLA
•
6y ago
I can testify to this, they do help alot. I, personally , had to take 6-8 of them at once to feel better. It did give me a belly ache though. But worth it.
But more importantly, you husband is a insensitive prick, and it is very much illegal for him to take your perscibed Rx. But if you must maintain domestic harmony, allow him to give you a metered daily allowance. It will still suck, but you can cope much easier. Persuade him to at least read about bupe tapering/withdrawal. Tapering is very important. Good luck to you dear, my wife has trouble being sympathetic, but she at least understands.
C39: STELLA111STELLA
•
6y ago
I can testify to this, they do help alot. I, personally , had to take 6-8 of them at once to feel better. It did give me a belly ache though. But worth it.
But more importantly, you husband is a insensitive prick, and it is very much illegal for him to take your perscibed Rx. But if you must maintain domestic harmony, allow him to give you a metered daily allowance. It will still suck, but you can cope much easier. Persuade him to at least read about bupe tapering/withdrawal. Tapering is very important. Good luck to you dear, my wife has trouble being sympathetic, but she at least understands.
C40: roxzillaz
•
6y ago
Wow! What an asshole ! This is abusive behavior! Why are you with this guy??? Does he not even care that you are suffering???????!!
C41: Amb3120
•
6y ago
•
Edited 6y ago
that’s not reasonable of him at all. i’m sorry
C42: justanotherdork67
•
6y ago
Yikes. That is messed up. You need to tell him that you need to taper. It’s going to get very bad if you don’t.
C43: mick1012
•
6y ago
Your husband is an idiot. I would demand he returned my medication or I would contact the police. He sounds horrible.
C44: lovinlife01
•
6y ago
Wow! Please get away from this man. If he is doing this to you it's only a matter of time before it gets worse. He has no right to hold your meds hostage. What a dick. I mean he don't have to like it but he is your husband and he does owe you respect. Please stand up to him and tell him he is not perfect and you don't deserve this. It really breaks my heart that you have to deal with this. Good luck sweetie!
C45: Thedirtyspoon17
•
6y ago
Get rid of tht asshole it’s your life you can do what the fuck you want . He just sounds like a fucking idiot
C46: AderallAl
•
6y ago
Didn’t read much but I’d call the cops and tell them your husband has stolen your prescription. My wife never threatened to fuck with my legal prescriptions since.
C47: KE3PUPx94
•
6y ago
Yeah i suggest you do not go on this trip you’re going to Be deathly sick. I’ve kicked dope and I’ve kicked subs. Subs was 100x worse. That’s rli illegal what he did since it’s a controlled substance and ur not goin to be able to go on this trip with out ur medication you’ll need to be in the hospital in detox. Wish u the best should punch your husband in the dick
C48: Peabutbudder
•
6y ago
•
Edited 6y ago
CT off of 16mg of Suboxone will result in months of withdrawal. He’s clearly ignorant about how the medication works, what it is, and doesn’t even care enough about you to do some research before cutting you off of the medication and putting you through hell.
This is abuse. If you can, find YouTube videos about Suboxone that explain that it does not get you high if you already have a tolerance (like you do from kratom extracts) and it’s to prevent relapse. If you do not think that’ll work, you need to call the police and file a report and leave his ass.
If you’re able to talk him into giving you back your meds, try to stabilize on a much lower dose. For kratom you really shouldn’t be on more than 4mg a day and even that’s pushing it.
This is unforgivable behavior and I hope you won’t tolerate it. It’s akin to torture. Please stick up for yourself.
Edit: Also call your doctor and ask for advice. They legally can’t report him but may be able to give you guidance on what to do. They may be able to get you on the sublocade shot which you only need once a month and your husband can’t interfere with that.
KE3PUPx94
•
6y ago
Sublocade would be a great choice Very good advice
C49: KE3PUPx94
•
6y ago
Sublocade would be a great choice Very good advice
C50: JNass11
•
6y ago
Thanks to all. I know it’s an emotionally abusive relationship, but he gaslights me so it’s confusing. I’m 42. I have no family. Both my parents committed suicide before I was 18. I really have few close friends. I’m a teacher, and most of those people are my colleagues. I’m definitely not comfortable sharing this type of info with them. It’s a big mess. I’ve tried to get out, but he makes it very difficult. It’s pathetic, I realize, but unless you’ve been through it you can’t possibly understand.
Thankfully, he agreed to give me 1 of the pills. I’m assuming he tossed the rest. It’s 8mg. I just took a super small piece and I have approximately 3/4 of the tab left. I feel a bit better.
I know it’s ridiculous, but how can I make the 3/4 of the pill last over the next few days so that I can stay well? I just want to be functional. Husband tells me I will ruin the kids’ vacation. I can’t do that to them.
Thanks again for the empathy and comments. It’s helpful to know I’m not totally insane.
holleighh
•
6y ago
You need to file a police report for stolen medication and contact your doctor. Jumping off at 16mg is gonna be hell. I’m the future hide your rx in a lock box or safe, anywhere away from him.
really_isnt_me
•
6y ago
HE ruined the vacation by STEALING your legally prescribed medication. He sucks!
Peabutbudder
•
6y ago
I commented this elsewhere but make an appointment with your doctor to get the shot, tell them what happened. 1 pill is only going to make you feel sort of okay for a few days and then you’ll be right back in the thick of it. Also look into vitamin c/sodium ascorbate powder for Suboxone withdrawal to hold you over until you can get the shot. Are you in WA/PNW by any chance?
[deleted]
•
6y ago
This is great advice, if she gets the shot this guy can fuck off and he can’t possibly take her shit.
suboxomane
•
6y ago
Here Comes the Sun
Break it up into eighths and snort an eight only way to make it last. U can get a week out of the pill that way or a couple more days taking it as directed. I'd divorce him. Balls in your court pimp.
WhereThereisLife
•
6y ago
Don’t mean to make light of this horrendous situation OP is in but this made me lol. Ball is indeed in her court pimp. What a fucking douche canoe. Sorry you’re dealing with this bs OP, if this ends up being that fork in the road that gets you off this stuff (if that’s your goal) than I hope it has its silver lining. God speed.
celestial_view
•
6y ago
I understand he makes it difficult to leave. I had one like that too. One day your pain and anger will motivate you to fight him with everything you have when he does that. Make a plan. Really spend a lot of time making them. Now you have a strategy to counteract the actions you anticipate he will make against you. Domestic abuse hotlines aren’t just for physical violence. They can provide resources and support that you so badly need right now.</t>
  </si>
  <si>
    <t>### Structured Analysis of Peer Responses on MOUD Treatment
**Unique Pieces of Advice:**
1. **Seek Medical Attention:** Multiple commenters suggest that the original poster (OP) should seek medical help for comfort medications to manage withdrawal symptoms.
2. **Tapering Strategy:** A commenter advises tapering down from 2mg daily for a week, then reducing to 1mg, and so on.
3. **Hydration and Electrolytes:** One commenter emphasizes the importance of staying hydrated and maintaining electrolytes during withdrawal.
4. **Document the Situation:** Several commenters recommend that OP document her husband's actions and consider legal action, including filing a police report for theft.
5. **Educate the Husband:** Commenters suggest that OP should provide her husband with literature about the dangers of abruptly stopping Suboxone to help him understand her situation.
6. **Consider Leaving the Relationship:** A recurring theme is the suggestion that OP should consider leaving her husband due to his abusive behavior.
7. **Use of Loperamide:** One commenter mentions that Loperamide can help alleviate withdrawal symptoms.
8. **Sublocade Shot:** A suggestion is made to consider the Sublocade shot as an alternative to daily dosing, which would prevent her husband from interfering with her medication.
**Areas of Agreement:**
- **Abuse and Control:** Many commenters agree that OP's husband is exhibiting abusive behavior by withholding her medication and that this is unacceptable.
- **Need for Medical Help:** There is a consensus that OP should seek medical assistance to manage her withdrawal symptoms effectively.
- **Tapering is Important:** Commenters emphasize the importance of tapering rather than stopping abruptly, with multiple suggestions on how to do so.
**Areas of Divergence:**
- **Responses to Relationship Dynamics:** While many commenters advocate for leaving the husband, some suggest finding ways to manage the relationship and educate him about her needs. This creates a divide between those who prioritize OP's immediate health and safety and those who consider the complexities of her long-term relationship.
- **Use of Loperamide:** One commenter suggests using Loperamide for relief, while others do not mention it, indicating a divergence in opinions on managing withdrawal symptoms.
**Clinically Relevant Issues:**
- **Withdrawal Management:** The comments highlight the serious nature of withdrawal from Suboxone and the potential dangers of abrupt cessation, emphasizing the need for a medically supervised tapering plan.
- **Legal and Ethical Considerations:** The discussion around the legality of OP's husband withholding her medication raises important ethical issues regarding patient autonomy and the rights of individuals in relationships, particularly in the context of addiction treatment.
- **Mental Health and Support:** The emotional and psychological impact of the husband's actions on OP is noted, suggesting a need for mental health support in addition to physical health management.
This analysis captures the essence of peer advice regarding MOUD treatment, focusing on the unique insights provided, areas of consensus, and the complexities of the situation faced by the OP.</t>
  </si>
  <si>
    <t># Structured Analysis of Peer Advice on MOUD Treatment
## UNIQUE PIECES OF ADVICE (Deduplicated)
### Medical/Treatment Advice:
1. **Proper tapering protocol**: 2mg daily for 1 week, then 1mg daily for 1 week, then 0.5mg for few days, 0.25mg for few days, then jump (C1)
2. **Seek medical attention for comfort medications** to help with withdrawal symptoms (C4)
3. **Stay hydrated and maintain electrolytes** during withdrawal (C3)
4. **Consider Sublocade shot** as alternative that husband cannot interfere with (C48)
5. **Use loperamide (6-8 pills)** for withdrawal relief (C38, C39)
6. **Try vitamin C/sodium ascorbate powder** for suboxone withdrawal (C50)
7. **Break remaining pill into eighths and use sparingly** to make it last (C50)
8. **Go to ER or detox facility** for safe withdrawal from high dose (C31)
### Relationship/Safety Advice:
9. **Call police to report stolen controlled substance** (C20, C24, C31, C46)
10. **Leave/divorce the husband** due to abuse (C7, C8, C12)
11. **Contact domestic abuse hotlines** for resources and support (C50)
12. **Hide medications in lockbox/safe** for future protection (C50)
13. **Get new prescription from doctor and explain situation** (C12, C34, C50)
14. **Show husband educational literature** about suboxone withdrawal dangers (C15)
15. **Make safety plan for leaving** abusive relationship (C50)
## AREAS OF CLEAR AGREEMENT
### Universal Agreement on Abuse:
- **ALL commenters agree the husband's behavior constitutes abuse** (C1, C3, C7, C12, C13, C20, C25, C30, C31, C40, C43, C44, C48)
- **Consensus that withholding prescribed medication is illegal** (C20, C24, C25, C31, C39, C46)
### Medical Consensus:
- **Agreement that cold turkey from 16mg is dangerous** (C1, C3, C14, C19, C31, C47, C48)
- **Universal support for proper tapering vs. abrupt discontinuation** (C1, C42, C48)
- **Agreement that withdrawal will worsen without intervention** (C1, C3, C23, C47)
## AREAS OF DIVERGENCE/CONFLICTING ADVICE
### Relationship Response Strategy:
- **Immediate divorce/leaving** (C7, C8, C12, C45) vs. **Understanding relationship complexity** (C35: "easy for internet stranger to advise divorce")
- **Call police immediately** (C20, C24, C46) vs. **Threaten police first** (C31, C33) vs. **Work within relationship** (C39: "maintain domestic harmony")
### Medication Management:
- **Get new prescription and hide it** (C12, C50) vs. **Allow husband controlled daily dispensing** (C39)
- **Sublocade shot as solution** (C48, C49) vs. **Traditional tapering approach** (C1)
## CLINICALLY RELEVANT ISSUES
### Safety Concerns:
1. **Withdrawal severity**: Multiple comments warn that CT from 16mg will cause "months of withdrawal" and be "100x worse" than other opioids (C47, C48)
2. **Medical complications**: Risk of dehydration and need for hospitalization mentioned (C3, C47)
3. **Relapse risk**: Several commenters warn forced withdrawal may lead to relapse and overdose (C3, C5, C8, C23)
### Medication Misuse Indicators:
1. **Inappropriate prescribing**: 16mg described as "WAY too much" for kratom addiction (original post, C48)
2. **Loperamide dosing**: Recommendation of 6-8 pills at once noted to cause "belly ache" (C39)
### Treatment Continuity:
1. **Sublocade as abuse-proof option**: Identified as solution to prevent medication interference (C48)
2. **Doctor involvement**: Multiple suggestions to involve prescribing physician in safety planning (C12, C48, C50)
### Psychological Impact:
1. **Trauma history**: OP reveals history of parental suicide and isolation, complicating leaving advice (C50)
2. **Gaslighting effects**: OP describes confusion due to emotional abuse patterns (C50)</t>
  </si>
  <si>
    <t>vwn2lr</t>
  </si>
  <si>
    <t>How bad is suboxone for your teeth?</t>
  </si>
  <si>
    <t>https://www.reddit.com/r/suboxone/comments/vwn2lr/</t>
  </si>
  <si>
    <t>### Structured Analysis of Peer Responses on MOUD Treatment (Suboxone)
#### Unique Pieces of Advice Given in Comments:
1. **Dosage Recommendations:**
   - **C5, C21, C38, C39, C40, C43:** Advise that a very small dose (1/16 or 1/8 of a pill) is necessary for someone with no tolerance to avoid severe side effects.
   - **C25, C26, C29, C31, C32, C33, C45:** Warn that taking a standard dose (8mg) or even 2mg can lead to severe sickness, including vomiting and headaches.
2. **Effects on Individuals with No Tolerance:**
   - **C7, C21, C29, C31, C32, C33, C45:** Many commenters agree that individuals with no prior opiate use will likely experience nausea, vomiting, and a generally unpleasant experience.
   - **C8, C22, C46:** Some individuals report feeling high but not enjoying the experience due to the side effects.
3. **Personal Experiences:**
   - **C8, C22, C46:** Share personal anecdotes about taking Suboxone after a period of abstinence and experiencing significant effects, including nausea and a "buzz."
   - **C25, C26, C29, C31:** Commenters recount experiences of friends or family members who became very ill after taking Suboxone without prior tolerance.
4. **General Warnings:**
   - **C21, C25, C38, C43:** Strongly advise against giving Suboxone to someone without prior opiate experience due to the risk of severe adverse effects.
#### Areas of Agreement:
- **Severe Side Effects for Opiate Naive Individuals:** Multiple commenters (C5, C21, C25, C29, C31) agree that individuals with no tolerance will likely experience severe nausea and vomiting if they take Suboxone.
- **Need for Caution in Dosage:** There is a consensus (C5, C21, C38, C39, C40) that very small doses should be administered to those with no prior opiate use to avoid adverse reactions.
#### Areas of Divergence:
- **Perception of Euphoria:** 
  - **C21, C22, C46:** Some users report that Suboxone can provide a euphoric effect, especially for those with some tolerance.
  - **C16, C17:** Others argue that Suboxone does not produce a high and is unpleasant, indicating a divergence in personal experiences and expectations of the drug's effects.
- **Tolerance Levels:** 
  - **C8, C22, C46:** Some users claim that after a period of abstinence, they can still feel effects from Suboxone.
  - **C9, C23:** Others argue that once someone has used stronger opiates, Suboxone may not provide the same effects, leading to differing views on its recreational use.
#### Clinically Relevant Issues:
- **Risk of Overdose and Severe Reactions:** The comments highlight the potential for overdose and severe reactions in individuals without prior opiate exposure, emphasizing the importance of careful dosing and monitoring.
- **Individual Variability in Response:** The varying experiences shared by commenters underline the need for personalized approaches in MOUD treatment, as responses to Suboxone can differ significantly based on individual tolerance and prior drug use history.
- **Misunderstanding of Suboxone's Effects:** There appears to be a lack of understanding among some users regarding the pharmacological effects of Suboxone, particularly in relation to its use as a treatment for opioid dependence versus recreational use.
This analysis reflects the complexity of peer discussions surrounding Suboxone and highlights the importance of education and caution in its use, particularly for those unfamiliar with opioids.</t>
  </si>
  <si>
    <t>## STRUCTURED ANALYSIS: PEER ADVICE ON SUBOXONE EFFECTS FOR OPIOID-NAIVE INDIVIDUALS
### UNIQUE PIECES OF ADVICE:
1. **Dosage warnings for opioid-naive individuals:**
   - Less than 1mg is enough to cause severe effects (C1)
   - Even smaller amounts needed - 1/16th of what was given, "more like a spec off the corner" (C5)
   - 1mg maximum for someone with no tolerance to find pleasurable (C21)
   - 1-2mg would be "way too much" for opioid-naive person (C39)
   - Even 1/4-1/3 of 8mg strip can cause severe effects (C44)
2. **Expected negative effects:**
   - Expect vomiting, nausea, and headaches lasting 24+ hours (C1, C7, C25, C26, C29, C30, C31, C32, C33, C36, C37, C45, C46)
   - Severe dehydration requiring hospitalization possible (C32)
   - Effects can last 72+ hours (C25)
3. **General safety advice:**
   - Don't give suboxone to opioid-naive individuals (C24, C39, C42, C43)
   - Individual tolerance varies significantly (C19)
   - Suboxone is very potent medication (C1, C6)
4. **Addiction potential warning:**
   - Possible to become addicted after just 3 days of use (C18, C19)
### AREAS OF CLEAR AGREEMENT:
**Strong consensus on negative effects:** Multiple commenters (C1, C7, C25, C26, C29, C30, C31, C32, C33, C36, C37, C45, C46) agree that opioid-naive individuals will experience severe nausea, vomiting, and prolonged sickness.
**Agreement on dosage being too high:** Commenters consistently agree that standard doses (8mg, even 1-2mg) are far too much for someone without tolerance (C21, C38, C39, C40, C42, C43, C44).
**Consensus on duration:** Multiple comments confirm effects last 24+ hours, with some reporting up to 72 hours (C25, C40, C46).
### AREAS OF DIVERGENCE/CONFLICTING ADVICE:
**Euphoric potential vs. purely negative experience:**
- Some suggest it could produce euphoria alongside sickness: "get high and sick" (C28, C45), "high as shit for a long time, but not really enjoyable" (C31)
- Others describe it as purely negative: "worst medication I've ever had with zero 'high'" (C17), unpleasant "funk" rather than high (C21)
**Individual tolerance variation:**
- Some report extreme sensitivity to opioids with quick withdrawal onset (C11, C12, C13)
- Others describe unusual tolerance where individuals can use without typical withdrawal patterns (C10, C13)
- Conflicting experiences with suboxone providing buzz vs. no euphoric effects (C16 vs. C17)
**Minimum effective/safe dose disagreement:**
- Range from "spec off the corner" (C5) to 1mg maximum (C21) to complete avoidance (C39, C42, C43)
### CLINICALLY RELEVANT ISSUES:
1. **Overdose risk:** Multiple reports of severe intoxication requiring medical attention (C32)
2. **Dosing precision challenges:** Comments highlight difficulty in accurately dividing pills/strips into safe micro-doses (C1, C6)
3. **Prolonged effects:** Extended duration of adverse effects (24-72+ hours) creates sustained medical risk
4. **Individual variability:** Significant variation in individual responses makes dosing unpredictable and dangerous
5. **Addiction potential:** Risk of dependence development even with short-term use (3 days) noted
6. **Respiratory depression risk:** Though not explicitly mentioned, the severe intoxication described suggests potential for serious respiratory complications
7. **Medication diversion:** Discussion reveals sharing/giving away prescribed medication, which is both illegal and medically dangerous</t>
  </si>
  <si>
    <t>vcxir7</t>
  </si>
  <si>
    <t>Suboxone euphoria?</t>
  </si>
  <si>
    <t>https://www.reddit.com/r/suboxone/comments/vcxir7/</t>
  </si>
  <si>
    <t>Go to suboxone
r/suboxone
•
4y ago
krittykushxo
Suboxone euphoria?
Question
I have not taken any opiates in about a year I used to be an addict but I’ve been clean but I do have one sub strip and I’m wondering if I take a quarter of it if I feel good from it there’s a whole lot of back-and-forth on whether or not you can feel euphoria on subs so I’m just curious I consider myself at this point I’ll be opiate naïve even though I was an addict for eight years
Archived post. New comments cannot be posted and votes cannot be cast.
Share</t>
  </si>
  <si>
    <t>C1: ImpressiveAccess3502
•
4y ago
If I could ever say I’m 1 year clean, I would never risk that for any buzz
Share
DinosaurGrrrrrrr
•
4y ago
100% agree. I’m 16m clean and NO WAY IN HELL!!!
Share
Gloomy-Ad-3302
•
4y ago
mmmmhmm REAL SHIT . Good post
Share
darlingdeardc0
•
4y ago
True
Plastic-Gas-7992
•
4y ago
Amen brother!
C2: DinosaurGrrrrrrr
•
4y ago
100% agree. I’m 16m clean and NO WAY IN HELL!!!
Share
C3: Gloomy-Ad-3302
•
4y ago
mmmmhmm REAL SHIT . Good post
Share
C4: darlingdeardc0
•
4y ago
True
C5: Plastic-Gas-7992
•
4y ago
Amen brother!
C6: Imtrvkvltru
•
4y ago
In opiate naive people yes, it absolutely can cause euphoria. I can't promise you without a doubt you'll feel euphoria but the chances are very high that you do.
With that being said, I think you're just playing with fire. Proceed with caution.
C7: WhiteHatMD
•
4y ago
Feed the demon and the demon wants more
blueishblackbird
•
4y ago
“A little is too much and too much is never enough”. What’s the point? Some might call it euphoria but I call it a shitty feeling that only equates a “high” if you’re already feeling worse than that shitty feeling it creates.
roy-choi
•
4y ago
1 is too much 1,000 is never enough
C8: blueishblackbird
•
4y ago
“A little is too much and too much is never enough”. What’s the point? Some might call it euphoria but I call it a shitty feeling that only equates a “high” if you’re already feeling worse than that shitty feeling it creates.
roy-choi
•
4y ago
1 is too much 1,000 is never enough
C9: roy-choi
•
4y ago
1 is too much 1,000 is never enough
C10: BeautifulRedDisaster
•
4y ago
Don't do it!! Why even risk the slippery slope of getting back addicted? I think I speak for most of us here, that we would be so grateful to be in the position you are in, over a year off it all.
[deleted]
•
4y ago
Probably deals with daily nearly constant cravings. I was able to achieve one year of sobriety. Went straight from treatment to a sober home, but when I finally was on my own again my mind tortured me with cravings. Sadly that’s what addiction does to people like us, it never goes away and is something we will battle for life. Unfortunately some people need subs to stop cravings, and honestly if it keeps us from fent/oxy/h it’s worth it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DinosaurGrrrrrrr
•
4y ago
And this is exactly why I don’t have a stop goal. 16m and strong thanks to MAT.
[deleted]
•
4y ago
Then you aren't completely clean lol
DinosaurGrrrrrrr
•
4y ago
I am very much “clean”. But thanks🤣
3 more replies
C11: [deleted]
•
4y ago
Probably deals with daily nearly constant cravings. I was able to achieve one year of sobriety. Went straight from treatment to a sober home, but when I finally was on my own again my mind tortured me with cravings. Sadly that’s what addiction does to people like us, it never goes away and is something we will battle for life. Unfortunately some people need subs to stop cravings, and honestly if it keeps us from fent/oxy/h it’s worth it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DinosaurGrrrrrrr
•
4y ago
And this is exactly why I don’t have a stop goal. 16m and strong thanks to MAT.
[deleted]
•
4y ago
Then you aren't completely clean lol
DinosaurGrrrrrrr
•
4y ago
I am very much “clean”. But thanks🤣
3 more replies
C12: blueishblackbird
•
4y ago
That sounds like as good a justification as any to relapse. Take a sauna, you’ll get higher and feel better from that.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Gloomy-Ad-3302
•
4y ago
SOMA?
blueishblackbird
•
4y ago
Dry sauna. It’s a cedar, heated room that you sit in.
C13: [deleted]
•
4y ago
I just thought it was weird to see so many people saying just flush it, or oh don’t do it. That’s the entire issue, it’s easier said than done. Isn’t that why we are all on/used to be on suboxone? We’re addicts, that’s how we ended up in this situation, you can have the best intentions, but at your most vulnerable it’s hard to always stay strong and if taking a subuxone to reduce cravings keeps you from going back to fentanyl or h I’m for it
blueishblackbird
•
4y ago
Yea I get that. I’d take a small sub habit over the rest too. If that is the case and OP is having cravings and can’t find any other way to address it. I just think there are a lot of other ways to deal with cravings. But I hear you. I get your point.
constant-reader1408
•
4y ago
But you can get addicted to the subs just as easy. Don't anyone say you can't , because I did. By taking one half, one time. Now I can't get off the awful shit.
C14: blueishblackbird
•
4y ago
Yea I get that. I’d take a small sub habit over the rest too. If that is the case and OP is having cravings and can’t find any other way to address it. I just think there are a lot of other ways to deal with cravings. But I hear you. I get your point.
C15: constant-reader1408
•
4y ago
But you can get addicted to the subs just as easy. Don't anyone say you can't , because I did. By taking one half, one time. Now I can't get off the awful shit.
C16: Gloomy-Ad-3302
•
4y ago
SOMA?
blueishblackbird
•
4y ago
Dry sauna. It’s a cedar, heated room that you sit in.
C17: blueishblackbird
•
4y ago
Dry sauna. It’s a cedar, heated room that you sit in.
C18: DinosaurGrrrrrrr
•
4y ago
And this is exactly why I don’t have a stop goal. 16m and strong thanks to MAT.
[deleted]
•
4y ago
Then you aren't completely clean lol
DinosaurGrrrrrrr
•
4y ago
I am very much “clean”. But thanks🤣
3 more replies
C19: [deleted]
•
4y ago
Then you aren't completely clean lol
DinosaurGrrrrrrr
•
4y ago
I am very much “clean”. But thanks🤣
3 more replies
C20: DinosaurGrrrrrrr
•
4y ago
I am very much “clean”. But thanks🤣
3 more replies
C21: Nostalgic4life
•
4y ago
Opiate naive is when the brain has never been exposed to dependency or opiates in genral. Once you have got dependent or played with the fire excessively just 1 time, your brain remembers and therefor will never be opiate niave again. What your saying is your tolerance is set to 0.
As for your question, it is better to hit the suboxone then to go on the street and die from fent. Yea you should be able to feel something for sure. 1mg-2mg is all you should need. Remeber less is more with buprenorphine. I have read that it acts more like a full agonist at lower doses then the higher ones.
Oh and also beware of nausea. Buprenorphine is notorious for doing such!
provisionings
•
4y ago
More like half a mg. Half a mg acts more like a full agonist. Anything above that you run the risk of not experiencing euphoria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C22: provisionings
•
4y ago
More like half a mg. Half a mg acts more like a full agonist. Anything above that you run the risk of not experiencing euphoria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C23: Nostalgic4life
•
4y ago
Ahhhh I don't think so. It is above 0.5mg I feel like for sure. There for sure is a ceiling level that won't provide anymore therapeutic benefits and I personally think it is at about 2mg.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C24: threedeeman
•
4y ago
I agree as I have felt the boost from low dose suboxone at 1mg. It was a long time ago when I had weaned down, and for me it was somewhat pleasant at 1mg, but not really strong enough to call it euphoria.
It is believed to be from the suboxone metabolizing into norbuprenorphine, a full agonist. At low enough doses the full agonist is dominant. It may be at even lower doses the percent of nor-bupe to bupe is greater, but at such a low dose my tolerance did not allow any real action. It is hard to judge as it was more of a background relief, and of course taking more just mutes the effect.
This is one of the reasons the Bernese method can work, as really small doses do not completely displace full opiates with antagonist action.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1 more reply
C25: provisionings
•
4y ago
Right. Everyone confuses the ceiling effect with an ability to feel euphoria. Euphoria comes from metabolizing bupe to norbupe.. it really doesn’t have much to do with the ceiling. Some folks can experience euphoria on really large doses, even on doses that go way beyond the ceiling. It’s all about the way you metabolize the stuff. If only someone could figure out the science and tell us what steps we could take to get that sweet nor-bupe action.
I do remember experiencing analgesia/euphoria at all kinds of doses on subs while I was also on adderall. Maybe adderall helped, I’m not sure. Nowadays I get zero good feelies on subs.. even after abstinence. I wish I could find a way to fix that, my subs make me feel like shit. I would rather get the most out of this medicine than feel this heavy and lethargic feeling subs cause. It absolutely zaps my motivation for life.
C26: provisionings
•
4y ago
People who have been on subs for long periods of time have a tendency to not feel anything from subs even after a period of abstinence .. if you keep it under a mg, you are less likely to run into that problem. You can’t really go by the book with the 2 mg ceiling effect… everyone is different. Like another poster says.. some folks are able to metabolize their subs into norbupe, which is the sweet spot.. while others don’t. You are more likely to get the norbupe sweet spot by keeping it under a mg.
1 more reply
C27: curlysquirelly
•
4y ago
Yes you will more than likely feel some euphoria but it will also more than likely make you sick too since you haven't used opiates in so long. You've been clean this long- don't take a step backwards!
C28: Toomuchcodeine
•
4y ago
Flush it bro, not worth it at all.
C29: FishInMyThroat
•
4y ago
Don't relapse, man it's not worth it.
C30: Toyotaboy99
•
4y ago
You will feel great for an hour then end up with a bad headache and get nauseous and be puking for several hours. Throw them out and dont look back!
C31: groverfieldlane
•
4y ago
•
Edited 4y ago
Just stay sober it’s not worth it. The high you get the first couple of times you take it isn’t even good, it’s a dirty ass buzz and just leaves you wanting more. I took a couple lines of my girls subutex last year after my friend ODed and ended up getting back into poppy tea then RC opiates and blues cause it wasn’t satisfying in the least. Tried hopping back on subs because the PAWS sucked this time around, was okay for several months, but recently ended up back on the RC opiates and now I’m banging them w dope and smoking blues. Not worth it man, this was after three+ years off of all opiates but kratom. Speaking of which, if you really want an opiate buzz, kratom is a way better option. Good leaf is way more euphoric than subs and less addictive. Definitely the best “maintenance medication”, especially if you don’t have a tolerance atm. I’m going to have to hop back on methadone/dipyanone because subs aren’t touching my WDs rn, and that’s going to be a whole other thing to deal with. I really wish I hadn’t have relapsed, especially on subs of all things, the nasty ass high want worth everything that followed. Fr just stay sober or get on kratom/smoke some bud if you NEED to get high
Juiceyyyyy30
•
4y ago
Just don’t do the suboxone… and don’t do kratom either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C32: Juiceyyyyy30
•
4y ago
Just don’t do the suboxone… and don’t do kratom either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C33: groverfieldlane
•
4y ago
Yeah but if you’re going to do something kratom is 100x better. Might not be “sober”, but I frankly I don’t give a shit about that. I was completely functional on it, wasn’t blowing all my money on the shit, wasn’t getting locked up, wasn’t stealing to get high, etc. my life dramatically improved while I was taking kratom and it helped me stay off of opiates for over three years. I wish I would have never gotten off if it. Yeah it gets you a bit high (like a small amount of hydrocodone, barely anything), but it doesn’t interfere with your life and takes care of your cravings for dope. That’s the most important thing, whether it’s maintenance meds, kratom, NA sober, whatever. As long as you’re off the shit and treating the people in your life (including yourself) with love and respect that’s all that matters. I don’t like the whole 100% abstinence or you’re not in recovery mindset; it’s just false, people have different things that work for them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C34: Juiceyyyyy30
•
4y ago
He didn’t ask about kratom
groverfieldlane
•
4y ago
I know, that’s why I was suggesting it as an alternative. It’s better. Subs could lead you back to dope a hell of a lot quicker than kratom would. It’s a nice buzz and genuinely helps out when you don’t have a tolerance
18 more replies
C35: groverfieldlane
•
4y ago
I know, that’s why I was suggesting it as an alternative. It’s better. Subs could lead you back to dope a hell of a lot quicker than kratom would. It’s a nice buzz and genuinely helps out when you don’t have a tolerance
18 more replies
C36: [deleted]
•
4y ago
For whatever reason Kratom literally never helped relieve my withdrawals whatsoever. I’m glad they work for others though
groverfieldlane
•
4y ago
Plus there’s a big difference between smoke shop capsules and leaf powder from w solid online vendor. It can actually be decently strong
1 more reply
C37: groverfieldlane
•
4y ago
Plus there’s a big difference between smoke shop capsules and leaf powder from w solid online vendor. It can actually be decently strong
C38: ashleyc2222
•
4y ago
uhm wha?? Kratom very much can turn into an addiction. It can control your time, finances and health. After awhile there is no high anymore…and you turn back to dope. It’s not a one size fits all. Kratom may have worked for you, but it may not work for him.
1 more reply
C39: Aiden532
•
4y ago
When I first did subs I got so high and then that’s where getting Hooked on them started yes I had prior drug use and had gotten clean but my friend had subs and said want to do a line and I said no but then the pressure of wanting to feel something got the best of me I did a line and man it was like oxy high I had so much damn energy I was talking. Fast my heart was racing I felt amazing lol then after that is where I’ve been on them for 5 years now and hate myself everyday but I am doing it legal now and am on the program and it’s not for fun anymore no longer feel that rush… and my teeth have gone to hell from them but I have really slowed down now I have 20 left over of my last Months script and then 70 of this months script that’s how much I’ve slowed down my use trying to kick them I should have done it when I wasn’t working…. But anyways yes you can get high just don’t do it much or you’ll end up hooked on them
PotentialPassion7671
•
4y ago
I scrolled to see if anyone said this. I was on Oxys for around five years. I quit cold turkey but started drinking and smoking a lot. Eventually that turned disastrous of course. Family member would give me pieces of subs and I felt high again but it was only a piece and I wasn’t doing limes of it so it didn’t feel as bad. That’s always how it goes though. I don’t feel high from it anymore and haven’t for a long time. Slippery slope.
knoxollo
•
4y ago
I was told that snorting them would activate the narcan part (probably not the correct term) and it would send you into withdrawal/ have opposite effect. Is this not true? Asking out of curiosity, I'm happy not getting high anymore and wouldn't jeopardize my progress.
Opening_Jellyfish794
•
4y ago
Snorting does not cause withdrawals. I think you're getting mixed up with injecting it. Someone told me that if you crush it up and mix it with water and inject it it is the worst possible withdrawals you could ever imagine
krittykushxo
•
4y ago
I used to shoot em to have em work quicker. As long as youre in withdrawal already or have no opiate in your system it wont send you to precipitated withdrawal
Aiden532
•
4y ago
I have generic subutex now so no naloxone at all. Just bupe and I have never had any issues and I’ve been snorting them for 5 years now never ever gone into withdrawal… and I have a friend who injects them and he has never gone into withdrawal either from it. The one thing with trying to shoot them up is you risk it gelling up in your vain or getting stuck if you don’t mix it up just right so I’ve never tried shooting them up I’ve tried every other way before being on the program even tried smoking them once worst idea ever lol idk who would smoke them disgusting and gave me an instant head ache lol but anyways no issues snorting them ever
C40: PotentialPassion7671
•
4y ago
I scrolled to see if anyone said this. I was on Oxys for around five years. I quit cold turkey but started drinking and smoking a lot. Eventually that turned disastrous of course. Family member would give me pieces of subs and I felt high again but it was only a piece and I wasn’t doing limes of it so it didn’t feel as bad. That’s always how it goes though. I don’t feel high from it anymore and haven’t for a l</t>
  </si>
  <si>
    <t>### Structured Analysis of Peer Responses on MOUD Treatment
#### Unique Pieces of Advice Given in Comments:
1. **Avoid Taking Suboxone**: Multiple commenters advised against taking Suboxone, emphasizing the risks of relapse and addiction.
2. **Proceed with Caution**: Acknowledgment that while euphoria may be possible, it is risky and could lead to addiction.
3. **Euphoria Possible for Opiate-Naive Individuals**: Some commenters noted that euphoria is more likely for individuals who have not used opiates recently.
4. **Low Doses Recommended**: Suggestions to use very low doses (e.g., 0.5mg to 1mg) to potentially experience euphoria without significant risks.
5. **Kratom as an Alternative**: Some commenters suggested kratom as a less harmful alternative to Suboxone for managing cravings.
6. **Sauna as a Non-Drug Alternative**: A suggestion to use a sauna for relaxation and relief instead of taking Suboxone.
7. **Potential for Addiction to Suboxone**: Warnings that Suboxone can lead to addiction just like other opioids.
#### Areas of Agreement:
- **Avoiding Suboxone**: There is strong consensus among many commenters (C1, C2, C10, C27, C28, C30, C31) that taking Suboxone is not worth the risk of relapse and that staying sober is paramount.
- **Caution with Euphoria**: Commenters (C6, C21, C22) agree that while euphoria can occur, it is risky and should be approached with caution.
- **Low Dose Euphoria**: There is agreement (C21, C22, C24) that lower doses of Suboxone may yield euphoria without the same risks associated with higher doses.
#### Areas of Divergence:
- **Kratom vs. Suboxone**: There is a divide between those who advocate for kratom as a safer alternative (C31, C33) and those who caution against it, highlighting its potential for addiction (C38).
- **Euphoria Experience**: Some commenters (C6, C21) suggest that euphoria is possible at low doses, while others (C27, C28) emphasize that it is not worth the risk of addiction, indicating differing views on the benefits versus risks of using Suboxone.
#### Clinically Relevant Issues:
- **Risk of Relapse**: Many comments highlight the ongoing struggle with addiction and the potential for relapse, emphasizing the importance of maintaining sobriety.
- **Individual Responses to Medication**: There is acknowledgment that individual responses to Suboxone and kratom can vary significantly, with some users experiencing negative effects or addiction despite initial benefits.
- **Long-term Effects of Suboxone**: Commenters discuss the long-term impact of Suboxone on motivation and overall well-being, suggesting that some may not feel positive effects after prolonged use.
This analysis captures the essence of peer advice regarding MOUD treatment, illustrating both the shared concerns and differing opinions within the community.</t>
  </si>
  <si>
    <t># Structured Analysis of Peer Advice on MOUD Treatment
## UNIQUE PIECES OF ADVICE
1. **Don't risk sobriety for euphoria** - Don't jeopardize one year of clean time for any buzz
2. **Dispose of the medication** - "Flush it" or throw it out
3. **Use alternative methods for cravings** - Try sauna for natural highs
4. **Consider kratom as safer alternative** - If going to use something, kratom is less risky than suboxone
5. **Use suboxone for cravings if necessary** - Better to use subs than return to fentanyl/heroin
6. **Start with very low doses** - Use 0.5mg-2mg maximum, with some suggesting 0.5mg or less
7. **Expect nausea and side effects** - Anticipate feeling sick, headaches, vomiting
8. **Understand addiction risk** - Can get addicted from just one use
9. **Consider formal MAT program** - Stay on medication-assisted treatment long-term
10. **Recognize tolerance differences** - Once addicted, brain is never truly "opiate naive" again
## AREAS OF CLEAR AGREEMENT
**Strong consensus against using suboxone recreationally:**
- Multiple commenters (C1, C2, C3, C4, C5, C10, C28, C29) emphatically advise against risking sobriety
- Shared phrases like "NO WAY IN HELL" and "not worth it"
- Agreement that one year clean is too valuable to risk
**Agreement on euphoria potential:**
- Multiple commenters (C6, C21, C27, C39) confirm suboxone can cause euphoria in opiate-naive individuals
- Consensus that lower doses are more likely to produce euphoric effects
**Agreement on side effects:**
- Multiple commenters (C21, C27, C30) warn about nausea and sickness
## AREAS OF DIVERGENCE/CONFLICTING ADVICE
**Optimal dosing for euphoria:**
- C21: Suggests 1mg-2mg dosing
- C22: Argues for 0.5mg maximum 
- C23: Disagrees, says "above 0.5mg for sure"
- C24: Reports pleasant effects at 1mg but "not really strong enough to call it euphoria"
**Harm reduction vs. abstinence approaches:**
- **Abstinence-only group**: Advises complete avoidance (C1, C2, C10, C28, C29)
- **Harm reduction group**: Suggests if going to use something, suboxone is better than street drugs (C11, C13)
- **Alternative substance group**: Recommends kratom as safer option (C31, C33)
**Definition of "clean" while on MAT:**
- C18: States being on MAT for 16 months and "strong"
- C19: Challenges this, saying "Then you aren't completely clean"
- C20: Defends MAT as being "very much clean"
## CLINICALLY RELEVANT ISSUES
**Addiction vulnerability:**
- C15 reports getting addicted from taking "one half, one time"
- C39 describes progression from recreational use to 5-year dependence
- Recognition that prior addiction history affects response
**Metabolic factors affecting euphoria:**
- C24, C25 discuss norbuprenorphine metabolism as key to euphoric effects
- Individual variation in metabolizing buprenorphine to active metabolite
- C25 notes some people lose ability to feel effects even after abstinence
**Physical health concerns:**
- C39 reports dental problems from 5 years of suboxone use
- Multiple warnings about nausea, vomiting, and headaches
**Precipitated withdrawal risks:**
- Discussion of injection risks and "gelling up in veins" (C39)
- Clarification that snorting doesn't cause precipitated withdrawal (C39)
**Long-term treatment philosophy:**
- C18 advocates for no "stop goal" and staying on MAT indefinitely
- Tension between abstinence-based and maintenance-based recovery approaches</t>
  </si>
  <si>
    <t>ronzfx</t>
  </si>
  <si>
    <t>Suboxone + Covid-19?</t>
  </si>
  <si>
    <t>https://www.reddit.com/r/suboxone/comments/ronzfx/</t>
  </si>
  <si>
    <t>Go to suboxone
r/suboxone
•
4y ago
Skipper2496
Suboxone + Covid-19?
Has anyone here had covid while still taking subs? . There is a chance I could have covid and I don’t know what to do. Should I stop the subs and withdrawl while sick with covid? I’m honestly freaking tf out rn and am so scared to have covid. I just don’t want to die or my gf die.
Archived post. New comments cannot be posted and votes cannot be cast.
Share</t>
  </si>
  <si>
    <t>C1: Outrageous_Purpose_7
•
4y ago
Yes I had covid multiple times while on subs, I would not stop subs at all. You will definitely know you have covid and you will not want withdrawals as well. I lost smell and taste, and felt very sick all in less than 4 hours
Share
Skipper2496
•
4y ago
How long did it last?
Share
[deleted]
•
4y ago
Skipper2496
•
4y ago
And you have had it multiple times??? I’m 25 do you think I would survive
Share
teamjawbox
•
4y ago
If you're 25 and have no underlying conditions there's a 99%+ probability you'll be just fine. If you have underlying health issues that probability shifts. But if 25 and healthy the statistics are very very much in your favor.
[deleted]
•
4y ago
[deleted]
•
4y ago
21 more replies
C2: Skipper2496
•
4y ago
How long did it last?
Share
[deleted]
•
4y ago
C3: [deleted]
•
4y ago
C20: Skipper2496
•
4y ago
And you have had it multiple times??? I’m 25 do you think I would survive
Share
teamjawbox
•
4y ago
If you're 25 and have no underlying conditions there's a 99%+ probability you'll be just fine. If you have underlying health issues that probability shifts. But if 25 and healthy the statistics are very very much in your favor.
[deleted]
•
4y ago
C21: teamjawbox
•
4y ago
If you're 25 and have no underlying conditions there's a 99%+ probability you'll be just fine. If you have underlying health issues that probability shifts. But if 25 and healthy the statistics are very very much in your favor.
C22: [deleted]
•
4y ago
C26: [deleted]
•
4y ago
C28: bree78911
•
4y ago
First of all, don't ever not take subs because you are sick. You'll just be sicker and you won't do yourself any favours.
Secondly, I can't get over how many people have had covid. I live in a covid free(we have 6 active cases and our state population is 2.2 million for context) place and it's huge news when we have 1 new case. They are quarantined with police guard to stop them leaving quarantine and spreading it. And our state is over 90% double vaxxed. I'm not complaining, I'm fucking glad about it. I don't get people saying it's no big deal.
I'm glad most of you have the right idea at least regarding the vaccine. Happy Xmas guys.
False_Bit_3163
•
4y ago
what state do u live in ?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1 more reply
C29: False_Bit_3163
•
4y ago
what state do u live in ?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C30: bree78911
•
4y ago
•
Edited 4y ago
Western Australia.
edited to say that the other states hate us and our Premier lol because he refuses to open our state to the other states, which some are ravaged by covid, 6000+ new cases a day. There is a hard border in place and he's not compromising which made him win the election by a landslide last year.
We've only endured around 10 days lockdown since pandemic began because of the hard border so we can all go about freely - at least within our state. We really do have some of the best stats in the world and I am grateful for that.
C31: Itwillbeworthlt
•
4y ago
If you are otherwise healthy the likelihood of dying from Covid at your age is very, very little. The severity of illness can differ greatly- from cold symptoms to more severe illness, or longer lasting symptoms (weeks or months of fatigue and headaches). Unfortunately there’s no real way to know what your experience will be like but if you are vaccinated you should have less severe symptoms, I have plenty of friends that had it prior to being vaccinated and had minor symptoms or a two day cold like illness so don’t freak out though. I had it pretty early in 2020 and had the worst fever and headache I’ve ever had, it honestly felt similar to withdrawal and was hallucinating and in and out of a sleepy daze for about 48 hours. I’ve never been so sick I gave birth without drugs but cried walking 5 feet to the bathroom to pee on hour 36. After the first few days though it was just the worst fatigue, earache and headache I’ve ever had for a few weeks but it gradually got better and I was fine. Three other people in my home had it at the same time and I had it the worst despite being healthy and in my 30s. Daughter had two weeks of fatigue and cold symptoms. Husband had a cough and cold like symptoms on and off for a few weeks. I never got the cough but ended up with earaches and temporary hearing loss. It wasn’t fun but I definitely survived, and would not recommend trying to withdraw at the same time unless you have very minor illness and want to try it due to being stuck at home anyways.
C32: daffyduckel
•
4y ago
Why would you stop taking subs if you have Covid? I don't understand why the question would even come up. I'd want to go easy on my body, not mess it up further by suddenly stopping a medication I'm dependent on.
parallelmichelle
•
4y ago
Agreed! The thought of stoping subs wouldn’t even enter my mind. The only reason I would ever stop would be for a major surgery if advised. Other than that I wouldn’t stop taking it for any other reason unless it’s to taper and get off for good.
OkAioli2163
•
4y ago
I upped my dose to help with the added pain and everything. Helped out great
C33: parallelmichelle
•
4y ago
Agreed! The thought of stoping subs wouldn’t even enter my mind. The only reason I would ever stop would be for a major surgery if advised. Other than that I wouldn’t stop taking it for any other reason unless it’s to taper and get off for good.
OkAioli2163
•
4y ago
I upped my dose to help with the added pain and everything. Helped out great
C34: OkAioli2163
•
4y ago
I upped my dose to help with the added pain and everything. Helped out great
C35: ImpressionAccording9
•
4y ago
Get better from any side effects of cvd! Maybe you will have mild symptoms. I hope so! Don’t mess with your subs though. That’s a separate issue. You’ll cause your system even more shock by trying to withdrawal and deal with TBD symptoms of cvd.
C36: [deleted]
•
4y ago
Spent 22 days in the hospital and took I the whole time
C37: TNninja
•
4y ago
Don't listen to this guy... get vaccinated.
I, plus every member of my family, my kids, and most of my friends HAVE ALL BEEN TRIPLE VACCINATED AND WE HAVE NEVER GOTTEN COVID!
We are between aged 8 to 77 and no sife effects. Nothing.
Plus, guess what... none of us have to worry about dying from COVID. None of us have to worry about getting infected with COVID and if we do... the chance of us dying is extremely low.
Educate yourself and trust science.
Anyway... take the sub. You do not want to withdraw while being sick.
Suspicious-Can-7774
•
4y ago
Have to agree. My partner had a stroke, has heart issues and was told by her cardiologist GET THE VACCINE!!! Spreading horror stories just doesn’t help!!
teamjawbox
•
4y ago
I am vaccinated (Pfizer) but so much of what you posted is just wrong. You absolutely can contract and even spread COVID-19, and yes, even die. If you think otherwise go check CDC stats. The vaccine isn't immunity and it is only 1 piece of the puzzle.
[deleted]
•
4y ago
The guy above clearly said none of us have to worry about dying from Covid , none of us have to worry about getting infected lol and also the chance of anyone dying is less than 2%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tetsuwane
•
4y ago
Stubborn boomer who gives bad advice
Well that's great but my daughter's father in law had his second jab and died. He was in his 80s with underlying heart condition and should never have been given the vaccine given the side affect of inflammation of heart. So much stupidity by government not balancing risk vs reward. And before you say it, I'm double vacced and 100% pro choice.
[deleted]
•
4y ago
2 more replies
C38: Suspicious-Can-7774
•
4y ago
Have to agree. My partner had a stroke, has heart issues and was told by her cardiologist GET THE VACCINE!!! Spreading horror stories just doesn’t help!!
C39: teamjawbox
•
4y ago
I am vaccinated (Pfizer) but so much of what you posted is just wrong. You absolutely can contract and even spread COVID-19, and yes, even die. If you think otherwise go check CDC stats. The vaccine isn't immunity and it is only 1 piece of the puzzle.
[deleted]
•
4y ago
The guy above clearly said none of us have to worry about dying from Covid , none of us have to worry about getting infected lol and also the chance of anyone dying is less than 2%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C40: [deleted]
•
4y ago
The guy above clearly said none of us have to worry about dying from Covid , none of us have to worry about getting infected lol and also the chance of anyone dying is less than 2%
C41: Niiightshade
•
4y ago
Tapering
Being vaccinated is not a predictor of whether or not you’ll contract or spread the virus to others.
CDC director Rochelle Walensky came out recently with somewhat surprising numbers, stating that over 3/4 of cases so far have been vaccinated. And that (I believe it’s one third of those) are boosted as well.
https://apnews.com/article/ap-interview-coronavirus-omicron-rochelle-walensky-83c6607d1809a922ae0f892e22a5377f
There is even some evidence that the omicron variant may have been propagated through populations due to the vaccine essentially having blinders on to the other hundreds of variants that could exist, and wouldn’t normally be able to spread.
Regardless of vaccination status though, omicron has been relatively mild and highly infectious, so in the long run this is better than another more dangerous variant spreading. And hopefully with most of us surviving omicron it will further boost overall immunity across the world.
2shoe1path
•
4y ago
Very well said!
C42: 2shoe1path
•
4y ago
Very well said!
C43: TNninja
•
4y ago
https://www.webmd.com/vaccines/covid-19-vaccine/news/20211209/pfizer-booster-covid-death
I don't worry because the chance of infection, serious illness and death is extremely low... because I am triple vaccinated.
I never said you couldn't die. I said that the potential is extremely low.
teamjawbox
•
4y ago
Ok? Greatly reduce doesn't mean immune. Go look at the stats on CDC website. You're spouting nonsense.
TNninja
•
4y ago
NO ONE SAID IMMUNE.
You're arguing with yourself.
C44: teamjawbox
•
4y ago
Ok? Greatly reduce doesn't mean immune. Go look at the stats on CDC website. You're spouting nonsense.
TNninja
•
4y ago
NO ONE SAID IMMUNE.
You're arguing with yourself.
C45: TNninja
•
4y ago
NO ONE SAID IMMUNE.
You're arguing with yourself.
C46: [deleted]
•
4y ago
did you even read what he said? your comment makes little sense. go back and read what he said again. he didnt say no chance.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C47: teamjawbox
•
4y ago
Go re-read his OP again, I'll wait. He straight up says because he's vaccinated doesn't have to worry about getting COVID. At the end of his post he goes on to say "and if I do" get it blah blah. 3/4 of the comment was worded as though if you're vaccinated the pandemic is over and that's complete and utter BS. Remember if you're vaccinated no mask?
So yea, I read the comment. And then I read it again and the wording is poor and the message is contradictory. You re-read it yet?
C48: tetsuwane
•
4y ago
Stubborn boomer who gives bad advice
Well that's great but my daughter's father in law had his second jab and died. He was in his 80s with underlying heart condition and should never have been given the vaccine given the side affect of inflammation of heart. So much stupidity by government not balancing risk vs reward. And before you say it, I'm double vacced and 100% pro choice.
C49: [deleted]
•
4y ago</t>
  </si>
  <si>
    <t>### Structured Analysis of Peer Responses on MOUD Treatment and COVID-19
#### Unique Pieces of Advice Given in Comments:
1. **Do Not Stop Taking Suboxone**: Multiple commenters advised against stopping Suboxone while experiencing COVID-19 symptoms, emphasizing that withdrawal would worsen the situation.
2. **Maintain Medication for Health**: Commenters suggested that maintaining medication is crucial for overall health, especially during illness.
3. **Consider Increasing Dose**: One commenter mentioned that they increased their dose of Suboxone to manage additional pain associated with COVID-19.
4. **Stay Informed About COVID-19 Risks**: Commenters highlighted the importance of understanding personal health risks related to COVID-19, particularly for younger individuals without underlying conditions.
5. **Vaccination Importance**: Several comments stressed the importance of being vaccinated against COVID-19 to reduce the severity of symptoms and the risk of severe illness.
#### Areas of Agreement:
- **Do Not Stop Suboxone**: There is a strong consensus among commenters that one should not stop taking Suboxone while sick with COVID-19. Comments from C1, C28, C32, and C35 all reinforce this advice.
- **Vaccination is Important**: Multiple commenters (C31, C37, C38) agree on the importance of vaccination in reducing the severity of COVID-19 symptoms.
#### Areas of Divergence:
- **Perception of COVID-19 Severity**: There is a divergence in how commenters perceive the risks associated with COVID-19. Some (like C31 and C37) emphasize that younger, healthy individuals have a very low risk of severe illness, while others (like C39 and C48) express concerns about the vaccine's effectiveness and potential risks, citing personal anecdotes of adverse outcomes.
- **Vaccination Efficacy**: Commenters disagree on the efficacy of vaccines. Some argue that being vaccinated significantly lowers the risk of severe illness (C37, C39), while others point out that vaccinated individuals can still contract and spread the virus (C39, C41).
#### Clinically Relevant Issues:
- **Withdrawal Management**: The advice against stopping Suboxone during illness highlights the clinical importance of managing withdrawal symptoms, which could complicate recovery from COVID-19.
- **Individual Health Factors**: The discussion around underlying health conditions and age emphasizes the need for personalized medical advice, as the risk factors for COVID-19 can vary significantly among individuals.
- **Vaccination and Health Risks**: The conflicting views on vaccination raise important considerations regarding public health messaging and individual decision-making in the context of COVID-19 and its variants.
This analysis reflects the complexity of peer advice regarding MOUD treatment in the context of COVID-19, highlighting both consensus and disagreement among individuals navigating these health challenges.</t>
  </si>
  <si>
    <t># Structured Analysis of Peer Advice on MOUD Treatment During COVID-19
## UNIQUE PIECES OF ADVICE
1. **Do not stop taking Suboxone if you have COVID** (C1, C28, C32, C35)
2. **Continue taking Suboxone to avoid withdrawal while sick** (C1, C28, C35)
3. **Consider increasing Suboxone dose to help with COVID pain** (C34)
4. **Get vaccinated against COVID** (C37)
5. **Don't worry excessively about COVID survival at age 25 if healthy** (C21, C31)
6. **Go easy on your body, don't add withdrawal stress** (C32)
## AREAS OF CLEAR AGREEMENT
**Strong consensus on continuing Suboxone during COVID illness:**
- C1: "I would not stop subs at all. You will definitely know you have covid and you will not want withdrawals as well"
- C28: "don't ever not take subs because you are sick. You'll just be sicker"
- C32: "Why would you stop taking subs if you have Covid? I'd want to go easy on my body"
- C33: "The thought of stopping subs wouldn't even enter my mind"
- C35: "Don't mess with your subs though... You'll cause your system even more shock"
**Agreement on COVID survival odds for young healthy people:**
- C21: "If you're 25 and have no underlying conditions there's a 99%+ probability you'll be just fine"
- C31: "If you are otherwise healthy the likelihood of dying from Covid at your age is very, very little"
## AREAS OF DIVERGENCE/CONFLICTING ADVICE
**COVID Vaccination Debate:**
- **Pro-vaccination stance** (C37): "get vaccinated... trust science... none of us have to worry about dying from COVID"
- **Vaccine skepticism** (C48): Reports death after vaccination, criticizes "government not balancing risk vs reward"
- **Nuanced vaccination view** (C39, C41): Acknowledges vaccines help but disputes claims of immunity
**Effectiveness of COVID vaccines:**
- C37 claims vaccination eliminates worry about infection
- C39, C41 argue vaccinated people can still contract and spread COVID
- C41 cites CDC data showing "over 3/4 of cases so far have been vaccinated"
## CLINICALLY RELEVANT ISSUES
1. **Medication continuity during illness:** Strong peer consensus supports maintaining MOUD treatment during COVID, recognizing that withdrawal would compound illness severity.
2. **Dose modification during illness:** One commenter (C34) reports increasing Suboxone dose for COVID-related pain management, though this lacks broader peer validation.
3. **Risk assessment accuracy:** Peers provide reassurance about COVID survival rates for young healthy individuals, though some advice may oversimplify risk factors.
4. **Vaccination misinformation concerns:** Conflicting information about vaccine effectiveness and safety, with some peers making absolute claims not supported by clinical evidence.
5. **Poly-stress avoidance:** Peers consistently recognize the clinical principle of not adding withdrawal stress to existing illness burden.</t>
  </si>
  <si>
    <t>vedg7b</t>
  </si>
  <si>
    <t>suboxone making me feel unmotivated and tired.</t>
  </si>
  <si>
    <t>https://www.reddit.com/r/suboxone/comments/vedg7b/</t>
  </si>
  <si>
    <t>"Go to suboxone
r/suboxone
•
4y ago
clayrobertv
suboxone making me feel unmotivated and tired.
has anyone else here noticed or experienced this? i’ve just noticed that i feel a lot less motivated to do things compared to when i first got on subs a month ago. and maybe 30mins to an hour after my sub has kicked in, if i smoke it’ll make me so drowsy that i almost have to sleep.
Archived post. New comments cannot be posted and votes cannot be cast.
Share"</t>
  </si>
  <si>
    <t>C1: provisionings
•
4y ago
Get off of it or get on a dose below 1 mg before you get stuck in an unmotivated trap. I’ve been in this unmotivated trap for 5 years.. and so totally unmotivated to get off this shit. I have tricked myself into believing this was my new normal… but then I read a post like yours and I remember… it’s definitely the medication.
I stopped doing the things I used to love, stopped being social. Don’t let this happen to you. You will get more of the positive benefits if you stay under 1 mg.
Share
gspjam88
•
4y ago
Wait till the fun stuff really starts happening. Like when it starts ripping your body up from the inside out. Really the medical community shuts us out on just how deep this drug goes down the rabbit hole. Doctor's called it a miracle because that's what they were sold on. It's the worst of the worst. I'm 10 months free of it after years and years nd there isn't anything more freeing. Good luck to all here.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redruM_5150
•
4y ago
People really need to know and understand what you are saying is true about long term suboxone use. I am down to 135 pounds and am 5'8"! Been on suboxone for over 10 years now. The drug literally starts to consume you after so many years!
1 more reply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2 more replies
redruM_5150
•
4y ago
I could not have said it better!!!
1 more reply
3 more replies
C2: gspjam88
•
4y ago
Wait till the fun stuff really starts happening. Like when it starts ripping your body up from the inside out. Really the medical community shuts us out on just how deep this drug goes down the rabbit hole. Doctor's called it a miracle because that's what they were sold on. It's the worst of the worst. I'm 10 months free of it after years and years nd there isn't anything more freeing. Good luck to all here.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redruM_5150
•
4y ago
People really need to know and understand what you are saying is true about long term suboxone use. I am down to 135 pounds and am 5'8"! Been on suboxone for over 10 years now. The drug literally starts to consume you after so many years!
1 more reply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2 more replies
C3: provisionings
•
4y ago
Yeah I’m about to get blood work done, it’s hell on the endocrine system and massively fucks with your hormones. The doctors lie and say it’s not from the medication. My husband stopped waking up with boners in the morning… which is a sure fire sign that your shit is off. This medication certainly has its purpose, it does save lives and that is very important. But staying on it for years and years isn’t the best thing for your health… but it is certainly better than being dead.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Fantastic_Camel_2636
•
4y ago
It destroys your love life
1 more reply
C4: buggifer_renee
•
4y ago
I've been feeling unmotivated and feel like nothing excites or makes me happy anymore for about a year or so. I've been on sub (again) for a few years. I had blood work done a few months ago and found out I'm low on testosterone and progesterone. They prescribed me a cream but I don't feel like it helps the way I'm feeling. I'm currently taking 8mg a day of sub and I'm very much considering going the gabapentin route and stopping sub cold turkey. I'm just tired of feeling tired. I used to do fun things and go all kinds of places and visit people all the time when I was on drugs. Now I don't feel like doing much of anything or talking to anyone very often. Some days I get a spurt of motivation, for instance, I got a gym membership but ask me if I've ever gone. Lol One day, a few weeks ago, my bf and I went to a state park and walked around in the woods. I told him then that I want to do SOMETHING at least once a week this summer. So far, that has been the only time we've been anywhere. I didn't take any sub yesterday and don't plan on it today either. I'm just over feeling the way I do.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anonubbbbb
•
4y ago
What dose are you on? Having gone CT from bupe dozens and dozens of times using ONLY Pregabalin or Gabapentin, I wrote a guide on the sub. You might need to scroll down a bit but trust me it’s worth it.
3 more replies
2 more replies
C5: provisionings
•
4y ago
It can become a total trap… lower your dose. Try 4 mgs tomorrow… most people believe they have to taper subs… but guess what? Most folks can jump very easily. You will not have wds going from 8 to 4. You should even be able to go straight to 2 mgs. Get your dose to half a mg… it may take 2 weeks of being at half a mg to get the good feelies back, but half a milligram is so much more energizing.. you won’t have any of the motivation issues at half a mg..
Katylessness
•
4y ago
I went from 8 to 4 to 2 very quickly. A little drag mentally but totally doable and I feel so much better on less.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C6: Katylessness
•
4y ago
I went from 8 to 4 to 2 very quickly. A little drag mentally but totally doable and I feel so much better on less.
C7: anonubbbbb
•
4y ago
This is absolutely correct and I rarely see it stated. I had zero WDs 8mg to 4mg and it was only at 2mg it was semi hard without Pregabalin. Now I’ve just gone onto 14mg and I’m sure I could go 14mg to 10mg straight away. Skipping doses is also not a problem.
2 more replies
C8: anonubbbbb
•
4y ago
What dose are you on? Having gone CT from bupe dozens and dozens of times using ONLY Pregabalin or Gabapentin, I wrote a guide on the sub. You might need to scroll down a bit but trust me it’s worth it.
3 more replies
C9: Fantastic_Camel_2636
•
4y ago
It destroys your love life
1 more reply
C10: redruM_5150
•
4y ago
People really need to know and understand what you are saying is true about long term suboxone use. I am down to 135 pounds and am 5'8"! Been on suboxone for over 10 years now. The drug literally starts to consume you after so many years!
1 more reply
C11: neverfollow0830
•
4y ago
and here we go with the shit talk about suboxone. why are you people still on this forum if you have so much negative to say about it AND you are off of it? if you have sstopped taking it, then its no longer a part of your current life. no need to come on here and freak people who might get something good from it out. i hear all the side effects. its alld different from everyone. so if your teeth rotted, your dick went limp and you never got up to go to work and lost your job, then maybe it wasn't for you. ive been on it for almost 3 years and since i see a dentist and alwways have, i don't make sex a priority in life and i exercise religiously to keep my energy up as well as eat healthily. im in great shape. if you want to get something out of this medicine, you can't get anything for free. so whatever negatives you feel, take an action to combat it. don't just put them under your tongue and sit down like a beached whale and complain that they did all this bad shit. move move move. keep moving and go to the dr regularly for checkups. and if you never went to dentist then that's your own fault for having already weak teeth that the acids in the strips may be affecting. jesus, nothing is a miracle drug.
1 more reply
C12: redruM_5150
•
4y ago
I could not have said it better!!!
1 more reply
C13: WebMargaretNiece8916
•
4y ago
I drink coffee with mine before I go to work, gets me in the zone. I feel super motivated and ready to do shit when I take mine lol Everyone's different I guess. Are you smoking bud or cigarettes? I know on bud, depending on the strain that shit can couch lock the fuck out of my ass. I was also using a lot of fentadope before I started bupe; I also believe depending on what opiate one was using and the amounts, the bupe can have altered effects based on this. Good luck on getting your motivation back mi amigo!
provisionings
•
4y ago
Your still feeling the positive effects.. you are lucky. It’s definitely NOT the coffee.
[deleted]
•
4y ago
Terry1623
•
4y ago
Fentadope? Is that what the call fentanyl where your from lol sounds funny in Cali we cal it fetty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Huge_Initiative_6626
•
4y ago
Omg you too?!? I take my 8mg Tablet with an Energy Drink and it makes me like Superman before i walk into work.!
2 more replies
anonubbbbb
•
4y ago
I miss the feeling when coffee used to do that !
2 more replies
C14: provisionings
•
4y ago
Your still feeling the positive effects.. you are lucky. It’s definitely NOT the coffee.
[deleted]
•
4y ago
C15: [deleted]
•
4y ago
C17: Terry1623
•
4y ago
Fentadope? Is that what the call fentanyl where your from lol sounds funny in Cali we cal it fetty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C18: AutoModerator
•
4y ago
Oh no! Your comment has been sent to the mods for approval because you do not meet our minimum karma requirement. Your comment will still be posted, just with a slight delay! We require combined karma &gt; 5. This is a very low requirement, but it keeps out posts from scammers that try to use our sub to scam people out of money by pretending to sell suboxone or other drugs.
I am a bot, and this action was performed automatically. Please contact the moderators of this subreddit if you have any questions or concerns.
C19: Huge_Initiative_6626
•
4y ago
Omg you too?!? I take my 8mg Tablet with an Energy Drink and it makes me like Superman before i walk into work.!
2 more replies
C20: anonubbbbb
•
4y ago
I miss the feeling when coffee used to do that !
C21: Preemogames
•
4y ago
Yes and after being on it for 11 years that feeling got worse and worse and started combining with many other negative side effects which were my catalyst for ultimately coming off.
glitchNglide
•
4y ago
These feelings (or lack of) is what got me to quit Suboxone after 12 years. Got my feelings back but wasn't even a year off subs when I got hooked on dirty 30s. It's kinda strange how an addiction is just waiting for the opportune moment to strike out of almost no where. Its waiting for you to feel weak. And the next thing you know a friend you didn't know was into opioids is helping you with some pain that the doc isnt willing to give you pain meds for. So here I am again, back on Suboxone, because I'm not about to let my addiction to fent take away what 12 years of sobriety on subs gave me.
C22: glitchNglide
•
4y ago
These feelings (or lack of) is what got me to quit Suboxone after 12 years. Got my feelings back but wasn't even a year off subs when I got hooked on dirty 30s. It's kinda strange how an addiction is just waiting for the opportune moment to strike out of almost no where. Its waiting for you to feel weak. And the next thing you know a friend you didn't know was into opioids is helping you with some pain that the doc isnt willing to give you pain meds for. So here I am again, back on Suboxone, because I'm not about to let my addiction to fent take away what 12 years of sobriety on subs gave me.
C23: bubba2260
•
4y ago
During dosage changes I feel motivated, but not while stable. Weird characteristic of this drug
scawtsauce
•
4y ago
ya you get a tolerance
2 more replies
C24: scawtsauce
•
4y ago
ya you get a tolerance
C25: [deleted]
•
4y ago
Yep that’s what it does to me too. Extremely low doses are the only way I can function, and I know that’s too difficult/risky for some.
[deleted]
•
4y ago
C26: [deleted]
•
4y ago
C29: bubba2260
•
4y ago
Common.
When changing dosage there were moments of motivation. Strange that occurred during a change but not after stabilizing
C30: [deleted]
•
4y ago
Feel the same way. Take less.
C31: bubba2260
•
4y ago
Normal while stable on a dose.
I get motivated when I change the dose. Up or down about .5mg and it seems to help. Seems a rollercoaster, but it is what it is for now
C32: icantsaycaterpillar
•
4y ago
Avoid nicotine for as long as possible after you dose. Also, try not to swallow any of the medicine. Once it’s nothing but saliva, spit it out. When you swallow it, you get side effects that you don’t get sublingually. I’ve learned a thing or two over the years. I was actually in one of the research studies, in 2001/2002, before it was even approved to be written for drug dependency. I know everyone is going to say I should get off of it but I can’t. I’ve never even done hard drugs, btw. I was screwed over by an irresponsible doctor after I was kidnapped as a teenager. I’m not strong enough to come off of it, but I’d be more than willing to try something else, should something else become available to me.
1 more reply
C33: Elizabethhoneyyy
•
4y ago
I’m trying to get off it now. Hate this drug so over being on it. I just am getting to 8 mg after being on 16 -24 and I’m fucking tired.
C34: aydens2019accord
•
4y ago
Are you on a lot? Felt the same way at 12 and doing the dishes made me exhausted. At 4 I can haul ass on the reg
clayrobertv
•
4y ago
i do like nothing honestly. i can make an 8 mg strip last 5 days. i split it 5 ways
scawtsauce
•
4y ago
start doing 6 pieces it will suck for awhile but will make you feel better eventually
unbitious
•
4y ago
I don't think that would even suck really. That's only a drop from 1.6 to 1.333mg
C35: clayrobertv
•
4y ago
i do like nothing honestly. i can make an 8 mg strip last 5 days. i split it 5 ways
scawtsauce
•
4y ago
start doing 6 pieces it will suck for awhile but will make you feel better eventually
unbitious
•
4y ago
I don't think that would even suck really. That's only a drop from 1.6 to 1.333mg
C36: scawtsauce
•
4y ago
start doing 6 pieces it will suck for awhile but will make you feel better eventually
unbitious
•
4y ago
I don't think that would even suck really. That's only a drop from 1.6 to 1.333mg
C37: unbitious
•
4y ago
I don't think that would even suck really. That's only a drop from 1.6 to 1.333mg
C38: [deleted]
•
4y ago
Down your dose with a bang energy, usually does the trick for me in the morning.
C39: OkYoghurt4720
•
4y ago
I’m on month 3. I won’t even bother to eat more than once a day. And it should be noted, productivity was never something I’ve struggled with before. I’m prescribed 16mg/day but take only 4-8. I maintain a prudent reserve.
C40: Elizabethhoneyyy
•
4y ago
Oh yes. A lot of ppl experience this. I’m legit not the same person I was on it. Your prob on too high of a dose. I would suggest getting to 4 mg that’s a good dose to be on
clayrobertv
•
4y ago
i do around 1.5 mg once a day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C41: clayrobertv
•
4y ago
i do around 1.5 mg once a day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C42: Elizabethhoneyyy
•
4y ago
Wow that’s super low. How long have you been on it? Maybe if you feel safe to get off? Idk. I am trying really hard to get off I go down to 6 mg in two days
clayrobertv
•
4y ago
not even 2 months. i need to quit while i can but i still have lingering wd symptoms from fentanyl from when i quit and it just helps me feel completely normal
C43: clayrobertv
•
4y ago
not even 2 months. i need to quit while i can but i still have lingering wd symptoms from fentanyl from when i quit and it just helps me feel completely normal
C44: [deleted]
•
4y ago
It also made me unmotivated after a while. I was put on anti depressants and that didn’t help. I stopped taking them after 90days. I am going to get my sublocade shot on Tuesday so I’m hoping things will change for me. I have a job where I need to be motivated to make money. And I have kids. Things will get better I know it.
1 more reply
C45: Cry4mePlease
•
4y ago
I have never felt any motivation or any pep from a sub
C46: thatsmisterasshole
•
4y ago
Sounds like text book anhedonia. Its amazing how many people here seem to not know what that is and blame suboxone for it. Anhedonia is the natural low that your brain goes through on the rebound from drugs. Unfortunately, there's not a lot you can do about it. Aside from remembering that its a symptom that wont last forever. I've been off dope and on subs for 3 yrs and it took probably 18 months for the anhedonia to wear off. Yeah it sucks to just feel like you're going thru the motions in your regular(9to5) life. But that feeling led me to try to do more with my spare time and it led me into normal hobbies that i really enjoy. I also used copious amounts of THC to deal with it. Definitely helped. Lowering your dose might help a bit too, but remember when you start feeling again, feelings arent always good or comfortable. But that's also part of the journey. Maybe I'm way off and this isnt you, but i thought I'd share. Good luck friend!
anonubbbbb
•
4y ago
I disagree. During WD my emotions actually exist, libido, girls, music appreciation, interest in various things. Appreciation for absolutely everything returns suddenly and still remains even weeks after WD, despite feeling like shit.
[deleted]
•
4y ago
C47: anonubbbbb
•
4y ago
I disagree. During WD my emotions actually exist, libido, girls, music appreciation, interest in various things. Appreciation for absolutely everything returns suddenly and still remains even weeks after WD, despite feeling like shit.
C48: [deleted]
•
4y ago</t>
  </si>
  <si>
    <t>### Structured Analysis of Peer Responses on MOUD Treatment
**Unique Pieces of Advice:**
1. **Lower Your Dose:** Multiple commenters suggest reducing the dose of Suboxone to alleviate feelings of unmotivation and fatigue.
   - **C1, C4, C5, C40:** Emphasize lowering the dose to 4 mg or even 2 mg to regain energy and motivation.
   - **C6, C7:** Reinforce the idea that lower doses can lead to better feelings and less fatigue.
2. **Consider Alternatives:** Some commenters mention considering alternatives to Suboxone, such as Gabapentin or stopping Suboxone cold turkey.
   - **C4, C10:** Express a desire to switch to Gabapentin or stop Suboxone entirely due to negative feelings.
3. **Monitor Hormonal Health:** Commenters discuss the impact of Suboxone on hormonal health and suggest getting blood work done.
   - **C3, C4:** Mention low testosterone and progesterone levels as potential side effects of long-term use.
4. **Stay Active and Healthy:** One commenter advises maintaining a healthy lifestyle, including regular exercise and dental care, to combat negative side effects.
   - **C11:** Suggests that taking proactive steps can mitigate some of the negative effects of Suboxone.
5. **Avoid Nicotine and Swallowing the Medication:** A specific technique is suggested to avoid swallowing the medication to reduce side effects.
   - **C32:** Advises against swallowing Suboxone and avoiding nicotine after dosing.
6. **Caffeine as a Motivator:** Some users mention using caffeine or energy drinks to enhance motivation when taking Suboxone.
   - **C19, C38:** Share personal experiences of feeling more energized with caffeine.
**Areas of Agreement:**
- **Lowering Dose:** There is a clear consensus among several commenters (C1, C4, C5, C6, C7) that reducing the dose of Suboxone can help alleviate feelings of unmotivation and fatigue.
- **Negative Effects of Long-Term Use:** Commenters (C2, C10) agree on the potential negative impacts of long-term Suboxone use, including physical and emotional health issues.
**Areas of Divergence:**
- **Perception of Suboxone's Efficacy:** 
   - **Negative Views:** Some commenters (C2, C10) express strong negative feelings about Suboxone, describing it as harmful and a trap.
   - **Positive Views:** In contrast, others (C11, C19) argue that Suboxone can be beneficial and that negative experiences are not universal. They emphasize personal responsibility in managing health while on the medication.
- **Approach to Withdrawal and Motivation:** 
   - **C46:** Suggests that anhedonia is a natural part of recovery and that feelings will improve over time, while another commenter (C47) disagrees, stating that withdrawal can lead to heightened emotions and interests.
**Clinically Relevant Issues:**
- **Hormonal Effects:** The discussion around hormonal imbalances (C3, C4) highlights a clinically relevant issue that may require medical attention and monitoring.
- **Individual Variability:** The varying experiences with Suboxone (C11, C19) underscore the need for personalized treatment plans and the importance of considering individual responses to medication.
- **Potential for Misuse:** The mention of switching to other substances (C4, C10) raises concerns about the potential for misuse or relapse, emphasizing the need for careful management of MOUD treatment.
This analysis reflects the complexity of peer experiences and advice regarding MOUD treatment, particularly Suboxone, highlighting both shared concerns and individual differences in response to the medication.</t>
  </si>
  <si>
    <t># Structured Analysis of Peer Advice on MOUD Treatment
## UNIQUE PIECES OF ADVICE
1. **Dose Reduction Strategies:**
   - Get off suboxone entirely or reduce to below 1mg
   - Lower dose from 8mg to 4mg to 2mg quickly
   - Reduce to 0.5mg for optimal energy and motivation
   - Cut 8mg strip into 6 pieces instead of 5 (micro-reduction)
2. **Cessation Methods:**
   - Stop suboxone cold turkey
   - Use gabapentin/pregabalin to assist with withdrawal
   - Consider switching to Sublocade injection
3. **Lifestyle Modifications:**
   - Exercise regularly to maintain energy
   - Eat healthily
   - "Move move move. Keep moving"
   - Get regular medical checkups
   - See dentist regularly
4. **Timing and Consumption Tips:**
   - Avoid nicotine/smoking after dosing
   - Don't swallow the medication - spit out saliva after sublingual absorption
   - Take with coffee or energy drinks for motivation boost
5. **Medical Monitoring:**
   - Get blood work done to check hormone levels
   - Monitor endocrine system effects
## AREAS OF CLEAR AGREEMENT
**Multiple commenters strongly agree on dose reduction benefits:**
- provisionings, Katylessness, and anonubbbbb all confirm that reducing from 8mg to 4mg to 2mg is "totally doable" with minimal withdrawal
- Consensus that lower doses (especially 0.5mg) provide better energy and motivation
- Agreement that "most folks can jump very easily" between higher dose ranges
**Shared experience of motivation/energy problems:**
- Multiple users (provisionings, buggifer_renee, redruM_5150, Preemogames) report similar unmotivated feelings on long-term suboxone use
## AREAS OF DIVERGENCE/CONFLICTING ADVICE
**Fundamental disagreement about suboxone's value:**
**Anti-suboxone perspective (gspjam88, provisionings, redruM_5150):**
- "It's the worst of the worst"
- "Starts ripping your body up from the inside out"
- Causes severe long-term health problems
- Should be discontinued
**Pro-suboxone perspective (neverfollow0830):**
- "It does save lives and that is very important"
- Side effects are manageable with proper self-care
- Criticizes "shit talk about suboxone"
- Advocates staying on medication with lifestyle modifications
**Conflicting cessation advice:**
- Some advocate immediate cessation or rapid tapering
- Others suggest gradual dose reduction while remaining on medication
- One commenter (glitchNglide) warns about relapse risk after discontinuation
**Individual response variability:**
- Some report energy boost from coffee/energy drinks with suboxone
- Others report no positive effects regardless of interventions
## CLINICALLY RELEVANT ISSUES
1. **Hormone/Endocrine Effects:**
   - Multiple reports of low testosterone and progesterone
   - Sexual dysfunction (erectile dysfunction mentioned)
   - Users getting blood work to monitor hormone levels
2. **Rapid Dose Reduction Advice:**
   - Peer advice suggests much faster tapering than typically recommended medically
   - Claims of "zero withdrawal" from significant dose drops may not apply universally
3. **Self-Medication with Other Substances:**
   - Use of gabapentin/pregabalin for withdrawal management
   - Cannabis use mentioned for managing anhedonia
   - Combining with stimulants (coffee, energy drinks)
4. **Relapse Risk:**
   - One user reports relapsing to fentanyl after discontinuing suboxone
   - Highlights tension between managing side effects and maintaining recovery
5. **Long-term Health Concerns:**
   - Reports of significant weight loss, dental issues
   - Concerns about "doctors lying" about medication effects
   - Disagreement about whether effects are from medication or underlying conditions</t>
  </si>
  <si>
    <t>### Structured Analysis of Peer Responses on MOUD Treatment in Jail
#### Unique Pieces of Advice Given in Comments:
1. **Suboxone Availability**:
   - Generally, inmates will not receive Suboxone in jail (C1, C6, C10, C44, C46).
   - Some jails do provide Suboxone, particularly in larger cities or specific programs (C10, C12, C48).
2. **Alternative Medications for Withdrawal**:
   - Some jails may provide medications like clonidine or gabapentin to help with withdrawal symptoms (C13).
   - Benzodiazepines may be given for tapering purposes, but only in limited doses (C3).
3. **Personal Experiences**:
   - Many commenters shared personal experiences of inadequate care during withdrawal in jail, emphasizing the neglect of medical needs (C4, C6, C44, C50).
   - Some individuals reported that they had to advocate strongly for their medications to be administered (C50).
4. **Legal and Advocacy Suggestions**:
   - It was suggested to involve a lawyer to ensure medication rights are upheld (C30).
   - Seeking a Suboxone shot (Sublocade) before incarceration was recommended as a potential solution (C24, C28).
5. **General Sentiments**:
   - There is a consensus that jails often treat inmates poorly, especially regarding addiction treatment (C38, C39, C40).
#### Areas of Agreement:
- **Suboxone Non-Availability**: Multiple commenters (C1, C6, C10, C44) agree that Suboxone is typically not provided in jails, highlighting a widespread concern about the treatment of inmates with opioid use disorder.
- **Poor Treatment of Inmates**: Many comments (C4, C6, C44, C50) express a shared sentiment about the neglect and inadequate care provided to inmates during withdrawal, reinforcing the idea that jails often fail to meet medical needs.
#### Areas of Divergence:
- **Suboxone Availability**: There are conflicting views on whether Suboxone is available in jails. Some commenters assert that it is not provided (C1, C6, C10), while others share experiences where it was available in certain locations (C10, C12, C48).
- **Effectiveness of Alternative Medications**: While some commenters mention alternative medications like clonidine and gabapentin (C13), others emphasize that these do not adequately address withdrawal symptoms, leading to severe experiences (C4, C44).
#### Clinically Relevant Issues:
- **Withdrawal Management**: The discussion highlights a significant clinical issue regarding the management of opioid withdrawal in jails, where many inmates experience severe withdrawal symptoms without adequate medical support.
- **Human Rights Concerns**: The comments reflect a broader concern about the treatment of individuals with substance use disorders in the criminal justice system, raising ethical questions about the responsibility of jails to provide necessary medical care.
- **Advocacy for Change**: The need for systemic change in how jails handle medication-assisted treatment (MAT) for opioid use disorder is emphasized, with suggestions for legal advocacy and improved protocols (C30, C24).
This analysis captures the unique advice, areas of agreement and divergence, and clinically relevant issues surrounding the treatment of opioid use disorder in jail settings as discussed by peers on Reddit.</t>
  </si>
  <si>
    <t># Structured Analysis of Peer Advice on MOUD Treatment in Jail
## UNIQUE PIECES OF ADVICE
1. **You will not get Suboxone in jail** - Most jails don't provide MOUD continuation
2. **Alternative withdrawal medications available**: Clonidine, gabapentin, Ativan (short taper), ibuprofen
3. **Pregnant women are exception** - May receive Suboxone while incarcerated
4. **Get Sublocade injection before incarceration** - Long-acting injection can help during jail time
5. **Consider Probuphine implant** - 6-month duration option
6. **Call the specific jail to ask about their policy** - Policies vary by location
7. **Get a lawyer involved** - Have attorney threaten lawsuit if meds are denied
8. **Claim seizure risk** - Tell intake you're prone to seizures so they can't deny meds
9. **Drink alcohol before booking** - Register for alcohol withdrawal to get Librium
10. **File grievances and be persistent** - Advocate aggressively for medical care
11. **People smuggle Suboxone strips through mail** - Illegal workaround mentioned
## WHERE COMMENTERS CLEARLY AGREE
- **County jails are the worst** (C3, C6, C7, C8) - Multiple commenters reinforce this
- **Jail staff "don't give a fuck"** (C3, C6) - Consistent theme about lack of care
- **Sublocade injection is excellent advice** (C27, C28, C32, C34, C35) - Strong consensus on this strategy
- **Geographic variation exists** (C10, C12, C14, C17) - Multiple commenters agree policies vary by location
## WHERE COMMENTERS DIVERGE OR GIVE CONFLICTING ADVICE
**Major Conflict: Suboxone Availability**
- **"No" camp**: C1, C3, C6, C44, C46, C47 - "You will not get subs"
- **"Yes" camp**: C10, C12, C17, C42, C48 - Some jails do provide Suboxone
- **Geographic specificity**: 
  - Massachusetts, Washington State, Arkansas, Tennessee, Florida (Palm Beach) reported as providing
  - New York (mixed - Rikers yes, Nassau County no)
  - Pennsylvania, general Florida reported as not providing
**Conflicting Views on Suboxone's Medical Necessity**
- C9: "subs are more of a comfort med...opioid withdrawals are never fatal"
- Implied counter-view from others treating it as medically necessary
## CLINICALLY RELEVANT ISSUES
1. **Life-threatening withdrawal complications**: C4 reports death from benzo/opiate withdrawal with seizures
2. **Suicidal ideation during withdrawal**: C50 describes suicide attempts during withdrawal
3. **Seizure risk**: C50 describes having seizures during withdrawal, C23 suggests claiming seizure risk
4. **Medication diversion by staff**: C50 reports nurse stealing patient Suboxone
5. **Inadequate medical protocols**: C50 describes staff unfamiliarity with new Suboxone programs
6. **Dehydration risk**: C38 mentions deaths from dehydration during withdrawal
7. **Mixed withdrawal (multiple substances)**: C50 describes withdrawal from benzos, methadone simultaneously
8. **Dosing inconsistencies**: C50 reports missed doses and administrative errors in medication delivery
The advice reveals significant systemic issues with continuity of MOUD care in correctional settings, with peer experiences highlighting both the variability in policies and serious medical risks associated with forced discontinuation.</t>
  </si>
  <si>
    <t>### Structured Analysis of Peer Responses on MOUD Treatment
#### Unique Pieces of Advice
1. **Avoid Kratom**: Commenters advise against using Kratom due to potential addiction and unknown contaminants.
2. **Tapering Off Suboxone**: Several commenters recommend tapering off Suboxone slowly to minimize withdrawal symptoms and PAWS (Post-Acute Withdrawal Syndrome).
3. **Sublocade Injection**: Some suggest considering Sublocade injections as an alternative to manage withdrawal symptoms effectively.
4. **Kratom Strains**: There are recommendations for specific Kratom strains, with red strains suggested for opioid-like effects and white strains for energy.
5. **Comfort Medications**: Suggestions include using medications like clonidine, zofran, or even Xanax for managing symptoms during withdrawal.
6. **Exercise**: One commenter suggests working out as a way to help improve mood and energy levels during withdrawal.
7. **Long-term Maintenance**: Some commenters advocate for long-term maintenance on Suboxone or other medications rather than attempting to quit entirely.
#### Areas of Agreement
- **Tapering is Beneficial**: Multiple commenters agree that tapering off Suboxone is preferable to quitting cold turkey, as it can help reduce the severity of withdrawal symptoms and PAWS.
- **Kratom Risks**: There is a consensus that Kratom can be addictive and may not be a suitable substitute for Suboxone.
- **Long-term Use of MOUD**: Several commenters support the idea of remaining on maintenance therapy (like Suboxone) for life, citing personal experiences of improved quality of life.
#### Areas of Divergence
- **Kratom Use**: While some commenters warn against Kratom, others suggest it can be beneficial if used cautiously and in the right dosage.
- **Cold Turkey vs. Tapering**: There is a debate about the effectiveness of tapering versus quitting cold turkey, with some believing tapering can help avoid PAWS, while others argue that PAWS is inevitable regardless of the method used.
- **Sublocade vs. Kratom**: Some commenters advocate for using Sublocade as a safer alternative to manage withdrawal symptoms, while others suggest Kratom as a temporary solution.
#### Clinically Relevant Issues
- **Potential for Addiction**: The discussion highlights the risk of addiction associated with both Kratom and Suboxone, emphasizing the need for careful management of any medication used in recovery.
- **Mental Health Considerations**: Commenters mention the psychological aspects of withdrawal and recovery, including the importance of dopamine production and mental health support during the transition off opioids.
- **Individualized Treatment**: The variety of experiences shared indicates that treatment should be tailored to the individual, considering their history, current situation, and personal preferences regarding medication and lifestyle changes.
This analysis reveals a complex landscape of peer advice regarding MOUD treatment, emphasizing the importance of individualized approaches and the potential risks associated with various substances used in recovery.</t>
  </si>
  <si>
    <t># Structured Analysis of Peer Advice on MOUD Treatment
## UNIQUE PIECES OF ADVICE
1. **Kratom-related advice:**
   - Avoid kratom entirely due to addiction potential and unknown contaminants
   - If using kratom, try Krave brand for reliability
   - Use white strains for energy, red for opioid-like effects, green as middle ground
   - Take higher doses (8+ grams, 10-14 capsules) rather than 2-3 grams
   - Use powder form mixed with orange juice rather than capsules
   - Limit kratom use to short-term only to avoid substituting one addiction for another
2. **Tapering strategies:**
   - Do a slow taper instead of cold turkey (1-2 mg per week until reaching 2mg, then fractional decreases)
   - Consider going back on suboxone at 1-2mg and tapering properly
   - Try Sublocade injections for easier discontinuation
3. **Comfort medications:**
   - Use Xanax for sleep despite morning grogginess
   - Consider clonidine and zofran (prescribed by doctor)
   - Try Adderall for energy (mentioned but not recommended)
   - Use strong coffee if tolerated
4. **Lifestyle approaches:**
   - Try working out to help with symptoms
   - Accept that some suffering is necessary ("no way out of the suck without facing it")
5. **Long-term maintenance:**
   - Stay on MAT for life, comparing it to medications for chronic conditions like high blood pressure
   - Consider switching from suboxone to methadone if feeling horrible on suboxone
## AREAS OF CLEAR AGREEMENT
- **Cold turkey from 8mg is problematic:** Multiple commenters agree this approach will cause prolonged, severe withdrawal
- **Kratom addiction potential:** Several commenters warn that kratom can be "just as addicting as opiates"
- **Slow tapering is preferable:** Consensus that gradual reduction would have been better
- **PAWS duration:** Agreement that post-acute withdrawal can last months to a year
## AREAS OF DIVERGENCE/CONFLICTING ADVICE
### Major philosophical divide on treatment approach:
**Pro-abstinence camp:**
- Original poster determined to get off all opioids completely
- One commenter supports "facing the suck" without substitutes
- Focus on enduring withdrawal to achieve complete sobriety
**Pro-maintenance camp:**
- Multiple commenters advocate staying on MAT for life
- Cite statistics that "99% of opiate addicts should stay on maintenance" and "only 1% stay sober forever"
- Compare MAT to chronic disease management
- Emphasize harm reduction over abstinence
### Conflicting views on PAWS and tapering:
- **unbitious:** Claims tapering can "avoid most PAWS" or significantly reduce severity/duration
- **Suspicious-Can-7774:** Argues you cannot avoid PAWS through tapering because "our brains no longer produce dopamine on their own" and need time to heal regardless
### Kratom advice conflicts:
- Some warn against it entirely due to addiction risk
- Others provide detailed usage instructions while acknowledging risks
- Disagreement on whether short-term use is acceptable vs. complete avoidance
## CLINICALLY RELEVANT ISSUES
1. **Safety concerns with cold turkey discontinuation:** Multiple commenters note increased overdose risk due to lost tolerance if relapse occurs
2. **Dosing guidance for kratom:** Specific dosing recommendations (8+ grams) provided by peers without medical oversight
3. **Medication sharing:** Discussion of using spouse's Xanax prescription
4. **Self-tapering:** Advice to "taper yourself" without medical supervision
5. **Substitution concerns:** Recognition that kratom use may simply substitute one dependency for another
6. **Functional impairment:** Acknowledgment that severe withdrawal symptoms impact parenting ability with young children
7. **Mental health risks:** One commenter reports kratom-induced "psychotic break" after 4 years of use
8. **Conflicting medical information:** Disagreement about neurobiological aspects of PAWS and whether tapering affects brain recovery</t>
  </si>
  <si>
    <t>Tapering</t>
  </si>
  <si>
    <t>Go to suboxone
r/suboxone
•
4y ago
Fetty_momma69
I am so fucking sick of….
You Should Know
Finding sponsor after sponsor after sponsor, developing a relationship with them, opening up to them, only to be asked if I’m on suboxone. I then have to either
A) lie and feel like a fraud
Or
B) tell the truth, only for that sponsor to then tell me that I’m “not ready/there yet” or “you’re not sober.”
Suboxone saved my life. It gave me the ability to take care of my child and get her back from CPS. It helped me detox of THE HARDEST drug to detox off of, aka fentanyl. It gave me so much. It’s not a crutch, but a treatment for a DEADLY ass disease. I do one day soon plan to get off of it (getting on sublocade), but the shit that AA spreads sometimes is so toxic. I don’t understand- not only does an excerpt from the big book talk about prescription medication and say it’s okay to take if it’s used for its intended purpose under direction of a doctor, but there’s a whole ass pamphlet about it as well. I’m so sick of feeling like a fraud when I know damn well I have accomplished so much in such a small amount of time. Feeling very defeated right now. I have almost 9 months sober and I’ve been dealing with this since I had one day. This stupid ass stigma and mentality is killing people and it’s heartbreaking…..
Archived post. New comments cannot be posted and votes cannot be cast.
Share</t>
  </si>
  <si>
    <t>C1: bubba2260
•
4y ago
I spent 12 years tolerating that dogma
There is hope
There are 15 programs and their modalities in the sidebar of r/RecoverywithoutAA .
I assure you it is not a waste of time to look into some of those programs. None are the 12 step dogma.
Best of luck OP
Share
[deleted]
•
4y ago
The 12 step religion ain’t for everyone. Having another man call me constantly and get upset when I would dealt with stuff on my own without calling him was way to much for me.
Share
C2: [deleted]
•
4y ago
The 12 step religion ain’t for everyone. Having another man call me constantly and get upset when I would dealt with stuff on my own without calling him was way to much for me.
Share
C3: Calm_Piece_1829
•
4y ago
Fuck em’
How many people in AA take antidepressants? Are they not clean?
There is a way off Suboxone without torturing yourself.
It’s called Sublocade.
Suboxone saved our lives!
Sublocade saves us from Suboxone!
Connect_Report_6264
•
4y ago
Suboxone is in comparison to someone that needs insulin for their diabetes. And that is no exaggeration. Fuck anyone who says different. I guarantee they are not on fentanyl or heroin or never have been. They are more than likely alcoholics that are on antidepressants and or benzodiapenes.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awdtg
•
4y ago
I'm looking into this as a way off suboxone. Did you taper off with sublocade?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1 more reply
[deleted]
•
4y ago
Seconded regarding cade
Calm_Piece_1829
•
4y ago
Fucking magic….
[deleted]
•
4y ago
Is sublicade easier to ween off then weening of the strips? Thinking about starting it soon.
1 more reply
[deleted]
•
4y ago
I’m on 16 mg definitely wanna get that dose down but it’s so fucking hard to keep myself disciplined and cut them every time I always end up saying fuck it and going back to 2 full strips.
4 more replies
FloorNinja_
•
4y ago
Iv been on suboxone since 2012. It literally saved my life. I can't say that enough. Anyone who knew me then would tell you I look like death, I heard it several times, sad to say Just last year I lost 3 of my old friends to ODs. And many before that. I've used to think I might never get off subx, Ive gotten real good at repeating the process and do my best to keep it moving. Far from perfect but I am clean. I used to call the AA &amp; Oxford house folks recovery-naz!$ s until that word got supercharged in politics. It just wasn't for me and everytime I would try to explain this my PO her eyes would glaze over in that all familiar look iv seen on others faces before. It was frustrating because PO's, at least mine, would listen to these folks feedback and have an impact on my life. When I knew in my heart I was done with it all I don't mean to ramble.. I don't really discuss this that often anymore,, however, early recovery is vulnerable times, so is recovery in general,, but we build strength and try to find balance.
1 more reply
C4: Connect_Report_6264
•
4y ago
Suboxone is in comparison to someone that needs insulin for their diabetes. And that is no exaggeration. Fuck anyone who says different. I guarantee they are not on fentanyl or heroin or never have been. They are more than likely alcoholics that are on antidepressants and or benzodiapenes.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C5: ___silky___
•
4y ago
The withdrawal from benzo’s is 100 times worse
[deleted]
•
4y ago
Than fentanyl? Crazy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C6: [deleted]
•
4y ago
Than fentanyl? Crazy
C7: Morbid_Beauty17
•
4y ago
I disagree. I’ve been through benzo withdrawal twice, gran mal seizures and all… but fentanyl withdrawal was the worst thing I’ve ever experienced. My heroin withdrawal prior to that was horrific too, 9 days into withdrawal and I was only getting worse and worse, until I wound up rushed to the hospital by ambulance because I hadn’t been able to eat/drink/or sleep the entire 9 days, not even a sip, and violently puked and dry heaved the entire time until I was so dehydrated and delirious that my vitals crashed and I started experiencing heart failure with organs trying to shut down. Both those times were 1000% worse for me then the benzo withdrawals were. I was on klonapin 2 times a day only with xanex bars for breakthrough anxiety and I was on those for 4 years straight (prescription) but when I lost my doctor I also lost my meds and was cut off cold turkey… I did wind up at the hospital cause of seizures but it still imo wasn’t as bad as my last heroin withdrawal or fent withdrawal. I was using a stupid amount of H though.
Benzo withdrawal isn’t something I’d voluntarily do again though lol, which is why I’m even having to be careful with my prescribed gabapentin.. cause I KNOW that if I don’t stay under a certain daily dosage, that if I ever have to discontinue it, withdrawal will be hell and the seizures will be horrid. Unfortunetly my current dose isn’t helping the nerve pain and my doc Keeps wanting to up it, but I’m just way to afraid. So I stick with my current dose.
C8: awdtg
•
4y ago
I'm looking into this as a way off suboxone. Did you taper off with sublocade?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1 more reply
C9: Calm_Piece_1829
•
4y ago
Yup….13.5 years of daily dosing Suboxone. I did 300/300/100. Last injection was 3/26/21.
It’s crazy that so many people don’t know and are not given the option of sublocade.
Sublocade is the easiest way to taper off Suboxone. I’m tired of seeing tapering charts where addicts think they can taper. Yeah, I tapered from 16mg to 2mg over about a year. Pretty easy as long as you drop slow.
2mg to zero is no joke.
Sublocade is legit.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GOE1122
•
4y ago
How low do you need to get for Sublocade shot? I’m at 16 mg/day for a little over a year.
1 more reply
2 more replies
C10: awdtg
•
4y ago
Oh I know. I jumped from 2mgs 15 years ago when i had my first go round with subs. It was horrible. So did you feel any withdrawals? There's no way it's that easy, right?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C11: Calm_Piece_1829
•
4y ago
It’s that easy. Get yourself to a daily dose of around 8mg/day. 300-300-100.
It’s a walk in the park compared to Suboxone taper/withdrawal. Most people that go thru withdrawal are on super high doses 16-32mg/day and the 300mg shot isn’t enough the first 2 months.
But quite honestly, doctors should know better. So much data out there that 300/300/100 works. Taper lasts 9-12 months on average. I was still positive on 6/14/22. 14.5 months after last shot. Slow taper…..no withdrawal.
I mean I got my emotions back. Anger, sad, happy…..all that shit came back after around 6-8 months.
I’m a 50yo male, my testosterone skyrocketed.
C12: Morbid_Beauty17
•
4y ago
That’s because at: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awdtg
•
4y ago
That's why I am looking into sublocade. I had a really hard time tapering off the first time and was telling my Dr that and he suggested the injection. I'm hearing great things about using that to taper off but it's going to cost $$ so it better be worth it!
C13: awdtg
•
4y ago
That's why I am looking into sublocade. I had a really hard time tapering off the first time and was telling my Dr that and he suggested the injection. I'm hearing great things about using that to taper off but it's going to cost $$ so it better be worth it!
C14: hellocaptin
•
4y ago
I could go from 16mg to 2mg no problem. I could drop in one day and not have any withdrawals really. But from 2mg to zero is a bitch no matter how I try.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C15: Calm_Piece_1829
•
4y ago
Suboxone taper below 2mg is brutal…even with comfort meds.
hellocaptin
•
4y ago
I finally made the jump at like 0.5mg and lasted 2 months before I got on methadone. Just couldn’t deal with it.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C16: hellocaptin
•
4y ago
I finally made the jump at like 0.5mg and lasted 2 months before I got on methadone. Just couldn’t deal with it.
C17: Morbid_Beauty17
•
4y ago
That’s because at (here let me explain): 16mg: 80% of receptors are occupied 8mg: 72% of receptors are occupied 6mg: 65% of receptors are occupied 4mg: 60% of receptors are occupied.
Where as at: 2mg: 40% of receptors are occupied 1mg: 20% of receptors are occupied 0.5mg: 8% of receptors are occupied 0.25mg: 2% of receptors occupied 0.125mg: 1% receptors occupied
so not a huge amount when dropping an entire by so many mg (between 16mg down to 2mg there’s only a 40% drop. But then from 2mg to 0 there’s another 40% drop)
But dropping below 2mg is hard, because just dropping by 1mg lowers your receptor occupancy by 20% just from that 1mg. That’s why anything below 2mg is such a shock and causes withdrawal. Trying to get below 2mg is hell, and then again again when you get to 0.5mg it becomes intense he’ll all over again.
Calm_Piece_1829
•
4y ago
Sublocade is magic to taper off Bupe!!!!
C18: Calm_Piece_1829
•
4y ago
Sublocade is magic to taper off Bupe!!!!
C19: No-Examination4674
•
4y ago
This is exactly where I’m at, I’m at 2mg suboxone for years and I want to try sublocade asap. It always seemed more rational for someone in my shoes, my opioid receptors have been blocked for awhile now honestly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3 more replies
C20: plainliloleME
•
4y ago
When you DO start your Sublocade therapy, please be sure and post your progress at r/sublocade, if you would. People are looking for hope and seeing people find an exit in any way they're able motivates others and gives them exactly that. It's always inspiring to witness a success story. Good luck, and God speed!
4 more replies
C21: GOE1122
•
4y ago
How low do you need to get for Sublocade shot? I’m at 16 mg/day for a little over a year.
1 more reply
C22: [deleted]
•
4y ago
Seconded regarding cade
Calm_Piece_1829
•
4y ago
Fucking magic….
C23: Calm_Piece_1829
•
4y ago
Fucking magic….
C24: [deleted]
•
4y ago
Is sublicade easier to ween off then weening of the strips? Thinking about starting it soon.
1 more reply
C25: [deleted]
•
4y ago
I’m on 16 mg definitely wanna get that dose down but it’s so fucking hard to keep myself disciplined and cut them every time I always end up saying fuck it and going back to 2 full strips.
4 more replies
C26: FloorNinja_
•
4y ago
Iv been on suboxone since 2012. It literally saved my life. I can't say that enough. Anyone who knew me then would tell you I look like death,</t>
  </si>
  <si>
    <t>### Structured Analysis of Peer Responses on MOUD Treatment (Tapering)
#### Unique Pieces of Advice Given in Comments:
1. **Explore Alternative Programs**: Look into programs outside of the 12-step model (C1).
2. **Consider Sublocade for Tapering**: Sublocade is recommended as an easier method to taper off Suboxone (C3, C8, C9, C11, C12, C19).
3. **Tapering Strategy**: Gradually taper down to a lower daily dose (around 8mg) before switching to Sublocade (C11).
4. **Awareness of Receptor Occupancy**: Understanding how receptor occupancy changes with different dosages can help in managing tapering (C12, C17).
5. **Emotional Recovery**: Expect emotional changes (anger, sadness, happiness) to return after tapering (C11).
6. **Withdrawal Experiences**: Acknowledge that tapering below 2mg can be particularly challenging and may lead to significant withdrawal symptoms (C14, C15).
7. **Encouragement to Share Progress**: Encourage others to share their experiences with Sublocade to inspire hope (C20).
#### Areas of Agreement:
- **Sublocade as a Tapering Solution**: Multiple commenters (C3, C8, C9, C11, C12, C19) agree that Sublocade is an effective method for tapering off Suboxone.
- **Difficulty of Tapering Below 2mg**: There is consensus (C14, C15) that tapering from 2mg to zero is particularly difficult and often leads to withdrawal symptoms.
#### Areas of Divergence or Conflicting Advice:
- **Withdrawal Severity**: There is a disagreement regarding the severity of withdrawal from benzodiazepines versus fentanyl. One commenter (C5) claims benzo withdrawal is significantly worse, while another (C7) argues that fentanyl withdrawal was the worst experience they had, suggesting that experiences may vary widely among individuals.
- **Tapering Experiences**: Commenters have differing experiences with tapering. Some (C14) report being able to drop from 16mg to 2mg without issues, while others (C15) find tapering below 2mg to be brutal.
#### Clinically Relevant Issues:
- **Stigma and Misunderstanding**: The original post highlights the stigma surrounding the use of Suboxone and the misunderstanding of its role in recovery, which is echoed in the comments (C1, C4).
- **Need for Education**: There is a clear need for better education among healthcare providers regarding tapering strategies and the use of Sublocade, as indicated by several commenters (C11).
- **Emotional and Physical Health**: The discussion emphasizes the importance of addressing both emotional and physical health during the tapering process, as many commenters noted changes in their emotional states post-taper (C11).
This analysis captures the unique advice, areas of agreement and divergence, and clinically relevant issues discussed by peers regarding MOUD treatment, particularly focusing on tapering strategies and the use of Sublocade.</t>
  </si>
  <si>
    <t># Structured Analysis of Peer Advice on MOUD Treatment
## Unique Pieces of Advice Given:
1. **Explore alternatives to AA/12-step programs** - Look into non-12-step recovery programs (15 programs mentioned in r/RecoverywithoutAA)
2. **Use Sublocade for tapering off Suboxone** - Transition to Sublocade injection as an easier way to get off Suboxone
3. **Specific Sublocade protocol** - Use 300/300/100mg dosing schedule and get down to around 8mg daily Suboxone before starting
4. **Taper Suboxone slowly from high to moderate doses** - Can taper from 16mg to 2mg over about a year by dropping slowly
5. **Be cautious with gabapentin dosing** - Stay under certain daily dosage to avoid withdrawal issues
6. **Share progress on support subreddits** - Post Sublocade progress on r/sublocade to help others
7. **Consider methadone as alternative** - Switch to methadone if Suboxone taper fails
## Areas of Clear Agreement:
- **Sublocade effectiveness**: Multiple commenters (C3, C9, C11, C15, C18, C22, C23) strongly agree that Sublocade is highly effective for tapering off Suboxone, calling it "magic" and "the easiest way"
- **Difficulty tapering below 2mg Suboxone**: Strong consensus (C9, C11, C12, C14, C15, C17) that tapering from 2mg to zero is extremely difficult, with detailed receptor occupancy explanation provided
- **AA/12-step criticism**: Agreement (C1, C2) that 12-step programs aren't suitable for everyone, especially those on MOUD
## Areas of Divergence/Conflicting Advice:
- **Withdrawal severity comparison**: Clear disagreement between commenters about which substance has worse withdrawal:
  - C5 claims "benzo withdrawal is 100 times worse" 
  - C7 strongly disagrees, stating fentanyl withdrawal was worse than benzo withdrawal despite experiencing seizures from benzos
## Clinically Relevant Issues:
1. **Detailed receptor occupancy information** - C12/C17 provides specific percentages of opioid receptor occupancy at different Suboxone doses, explaining why tapering below 2mg is particularly difficult
2. **Serious withdrawal complications described** - C7 describes life-threatening withdrawal symptoms including heart failure, organ shutdown, and seizures requiring hospitalization
3. **Long-term Sublocade timeline** - C9/C11 reports being positive for buprenorphine 14.5 months after last Sublocade injection, indicating very prolonged elimination
4. **Hormonal effects mentioned** - C11 reports testosterone increase after discontinuing buprenorphine
5. **Gabapentin withdrawal concerns** - C7 expresses caution about gabapentin dependence and seizure risk, showing awareness of cross-addiction potential</t>
  </si>
  <si>
    <t>### Structured Analysis of Peer Responses on MOUD Treatment (Tapering)
#### Unique Pieces of Advice Given in Comments:
1. **Tapering Strategy**: 
   - **25% reductions every 14 days** until reaching 2mg, then **10% reductions** thereafter (C6, C7).
   - **Skipping days** during tapering to help reduce the drug from fat cells (C12).
2. **Managing Withdrawal Symptoms**:
   - **Exercise and meditation** as effective methods to combat post-acute withdrawal symptoms (PAWS) (C12).
   - **Healthy eating and supplements** to address deficiencies and improve mood (C12).
3. **Testosterone Replacement Therapy (TRT)**:
   - **TRT is safe and can improve libido** while on Suboxone (C12).
   - **Get testosterone levels checked** regularly (C12).
4. **Emotional Management**:
   - Acknowledge and manage **waves of depression, anxiety, and lack of motivation** (C12).
   - **Physical activity** can help regulate dopamine and serotonin levels (C12).
5. **Community Support**:
   - Utilizing online forums for **hope and knowledge** during the tapering process (C8).
#### Areas of Agreement Among Commenters:
- **Tapering Strategy**: Multiple commenters agree on the importance of tapering slowly, particularly emphasizing the need to reduce dosage more gradually as one approaches lower doses (C6, C7, C8).
- **Exercise and Emotional Management**: There is a consensus that exercise and meditation are beneficial for managing emotional symptoms post-treatment (C12).
- **TRT Benefits**: Commenters agree that testosterone replacement therapy can be beneficial and is safe to use alongside Suboxone (C12).
#### Areas of Divergence or Conflicting Advice:
- **Tapering Method**: While some suggest a structured tapering schedule (C6, C7), others propose skipping doses as a method to help with tapering (C12). This indicates differing opinions on the best approach to tapering.
- **Exercise Intolerance**: One commenter mentions having **exercise intolerance** due to a medical condition, which conflicts with the general advice that exercise is crucial for recovery (C12). This highlights the need for individualized approaches to treatment.
#### Clinically Relevant Issues:
- **Post-Acute Withdrawal Symptoms (PAWS)**: Many commenters discuss experiencing PAWS, including depression and anxiety, which can last for months after tapering off Suboxone (C12). This emphasizes the need for ongoing support and management strategies post-treatment.
- **Hormonal Issues**: The discussion around testosterone levels and the impact of Suboxone on libido raises important considerations for those undergoing MOUD treatment, especially regarding the long-term effects on hormonal health (C12).
- **Nutritional Deficiencies**: The emphasis on nutrition and supplementation suggests that many individuals may enter treatment with deficiencies that could affect their recovery (C12).
This analysis highlights the shared experiences and advice among peers regarding tapering from Suboxone, while also recognizing the need for personalized approaches based on individual circumstances and health conditions.</t>
  </si>
  <si>
    <t># Analysis of Peer Advice on Suboxone Tapering
## UNIQUE PIECES OF ADVICE
### Tapering Strategies:
1. **25% dose reductions every 14 days** until reaching 0.5mg (datSubguy)
2. **Slow down to 10% reductions** once reaching 2mg (datSubguy's hindsight recommendation)
3. **Take 2-3 months** to come off the final 2mg (HUGECREAMLOVER)
4. **Skip days strategy** - skip one day per week, then increase to two days, etc. while lowering dose (DarthWeenus)
### Managing Post-Acute Withdrawal Symptoms (PAWS):
5. **Exercise and meditation** for depression, anxiety, lack of motivation (datSubguy)
6. **Physical exercise** - light cardio, weight lifting, crossfit with consistency (S_voski818)
7. **Healthy eating and quality supplements** - fish oil, magnesium, zinc, iron (S_voski818)
8. **Walking** as alternative exercise for those with exercise intolerance
### Medical Interventions:
9. **Get testosterone levels checked** 8+ months post-cessation (datSubguy)
10. **Testosterone replacement therapy (TRT)** safe to use with Suboxone (datSubguy, SilntNfrno)
11. **TRT injections** - weekly or every 10 days (datSubguy, SilntNfrno)
12. **Consult specialists** - urologist or endocrinologist for TRT (datSubguy)
### Information Resources:
13. **Check u/Gad_Music post history** for comprehensive taper journey documentation (datSubguy)
## AREAS OF AGREEMENT
### Strong Consensus:
- **2mg is the critical threshold** where tapering becomes significantly more difficult (datSubguy, HUGECREAMLOVER agree)
- **Recovery continues improving over time** - "each day it gets better and better" (datSubguy, HUGECREAMLOVER both affirm)
- **TRT is safe with Suboxone** - multiple commenters confirm no adverse reactions (datSubguy, SilntNfrno, Ballsack_TeaBagga)
- **Exercise helps with PAWS symptoms** (datSubguy, S_voski818 both recommend)
- **Medical professionals often lack tapering knowledge** (HUGECREAMLOVER notes doctors "had little to no idea how to help")
## AREAS OF DIVERGENCE
### Tapering Speed Approaches:
- **Structured percentage reductions** (datSubguy: 25% then 10%) vs. **Skip-day method** (DarthWeenus: gradually increasing days between doses)
### Exercise Recommendations:
- **Intensive exercise approach** (S_voski818: "crossfit, weight lifting") vs. **Moderate approach** (datSubguy: unspecified exercise) vs. **Limited exercise** (walking only for those with exercise intolerance)
### Timeline Expectations:
- **Faster final taper** (datSubguy: continued 25% reductions) vs. **Extended final phase** (HUGECREAMLOVER: 2-3 months for final 2mg)
## CLINICALLY RELEVANT ISSUES
### Withdrawal Management:
- **PAWS duration**: 6+ months reported by multiple users
- **Symptom variability**: "fucking roller coaster" with waves of symptoms lasting days
- **Critical dosing threshold**: 2mg identified as major difficulty point
### Hormonal Complications:
- **Persistent testosterone suppression** even 8+ months post-cessation
- **Libido issues** as significant ongoing concern
- **Individual medical factors** affecting hormone recovery (cancer treatment, thyroid medication)
### Medical Care Gaps:
- **Provider knowledge deficits** regarding tapering protocols
- **Peer support importance** when medical guidance insufficient
- **Self-advocacy necessity** for hormone testing and treatment
### Safety Considerations:
- **TRT drug interactions** - multiple users report safety with Suboxone
- **Individual variation** in TRT effectiveness and dosing needs
- **Exercise limitations** requiring adaptation for medical conditions</t>
  </si>
  <si>
    <t>vcfdf6</t>
  </si>
  <si>
    <t>Does anyone think staying on suboxone for life is a bad thing?</t>
  </si>
  <si>
    <t>https://www.reddit.com/r/suboxone/comments/vcfdf6/</t>
  </si>
  <si>
    <t>Go to suboxone
r/suboxone
•
4y ago
dave5721
Does anyone think staying on suboxone for life is a bad thing?
I am happy being on my dose, I see a lot of posts of people wanting to get off and tapering etc, just in a quick post what’s the majority thought?
Archived post. New comments cannot be posted and votes cannot be cast.
Share</t>
  </si>
  <si>
    <t>C1: Jetsfan1984
•
4y ago
I think whatever suites you best is ultimately your decision. I talked to my doctor about tapering and he told me whenever your ready lmk just don't rush into it. If your happy being on them and it keeps you clean there is no issue with it
Share
dave5721
•
4y ago
I think the same way, I just see a lot of tapering/getting off of them posts and was wondering if I’m the oddball for being happy on them
Share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C2: dave5721
•
4y ago
I think the same way, I just see a lot of tapering/getting off of them posts and was wondering if I’m the oddball for being happy on them
Share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C3: PicaPaoDiablo
•
4y ago
But what you don't see is a lot of "I hurried up and then I relapsed" but there are a lot of those. You'll get the random once a week person say "it's not good" but then asked for details and it comes down to, "if the US goes to war with Russia then supply chains might get cut off and then what will you do" and equally brilliant well thought out insight. I'm not even kidding, just last week we had a couple of them. I guarantee if you search this sub for Russia you'll find it. It's worth reading the comments to see the arguments on both sides. And by both sides I mean one group that's happy and well adjusted and another that needs to imagine Red Dawn 2022 to explain themselves. There's also the always present "everyone knows", "because ", and "you can't say you're clean". So it really comes down to your comfort level with going through WD if there's a thermonuclear war and a zombie apocalypse.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C4: mktra
•
4y ago
Everytime I have tapered or quickly got off subs, I relapsed terribly. I am happy on them and, unless something drastically changes in my mind, will be for life. They are like a key to my brain or a missing piece of the puzzle that, without opiates, I always long for. On Subs, I work, buy a home, have kids, take vacations, and enjoy life. I sused to feel bad about staying on them because every doctor always pushed me to get off. Finally ended up, by chance, with a DR that accepted it might be best for me to stay on. It's been about 12 years now and I live an enjoyable life. I am good.
C5: dave5721
•
4y ago
The only concern I have about things like that would be if a legislation is passed no longer allowing it to be prescribed. It’s on WHO’s list of essential medications so I doubt the supply would be cut off. Also Ukraine has put a whooping on Russia with the equipment they have. If we pressed with any real force I feel like we could end it. But if I get nuked I doubt I’ll be worried about it anyways xD
[deleted]
•
4y ago
Subs have given me my life back and I become anxious and fearful if I contemplate cessation. At this phase of my recovery, I need to continue taking it for the foreseeable future. As time and circumstances progress , I may feel differently.
4 more replies
C6: [deleted]
•
4y ago
Subs have given me my life back and I become anxious and fearful if I contemplate cessation. At this phase of my recovery, I need to continue taking it for the foreseeable future. As time and circumstances progress , I may feel differently.
C7: beefcakeriot
•
4y ago
Never been happier I have no plans to risk losing this stability. My first year off I put 20 grand away because I wasn't spending on oxy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[deleted]
•
4y ago
How long have you been on subs?
C8: WebMargaretNiece8916
•
4y ago
Same, LITERALLY, same situation with me. Started working at Amazon and went back to school; not to mention my Family trusts me now, and I'm talking real trust that has to be earned over time once it's lost. Suboxone saved my life and allowed me to be a good Uncle, Son, Brother, and the overall decent human being. Fuck the haters; I honestly think they talk shit because they're just not content with their own sobriety, so they try to bring others down to their level. Misery loves company lmao I honestly pity people like that though, hopefully they can find their peace, one love...
dave5721
•
4y ago
I’m with you there I’m just happy to be able to have the peace of mind to build and grow finally
C9: dave5721
•
4y ago
I’m with you there I’m just happy to be able to have the peace of mind to build and grow finally
C10: [deleted]
•
4y ago
How long have you been on subs?
C11: ElkStraight5202
•
4y ago
Can I ask how long you’ve been on them? I used to have the same thoughts as you do, but I believe the negative consequences mightn’t present themselves until you’re several years in.
Today, 4 years in (maybe a little more), I’ve started to suffer some semi-serious consequences that I can’t seem to attribute to anything else. And so, getting off is something I want and have been trying to figure it out for some time - but I’ve simply been too scared.
So, I wonder how many long term users are happy? Or happy to stay on forever?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1 more reply
C12: Vast-Warning7483
•
4y ago
What (semi-serious) consequences? Please elaborate?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1 more reply
C13: ElkStraight5202
•
4y ago
Severe dysthymia/cyclothymia, rotting teeth, I work in a creative profession, but seem to have been robbed of both my creativity and my vocabulary/word recall is shot. Low T, my sleep is a fucking mess, including Suboxone induced Central Sleep Apnea…and I could go on.
Is ALL of that BECAUSE of Suboxone? No, probably not. Is some of it? YES. Has Suboxone at least contributed in meaningful ways to most of it - also yes. This isn’t just my opinion, but that of several docs trying to figure out why my physical and mental health have declined so significantly.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4 more replies
C14: Preemogames
•
4y ago
I was on subs for 11 years and had a lot of these same terrible side effects that manifested in the last few years. It literally became unbearable I felt like a husk of my former self. I can’t be that mad because sub saved my life but it was definitely time to move on. I’m currently tapering on sublocade and already feel 10x better getting my energy back, my emotions, I look a lot healthier it’s really a night and day difference.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C15: ElkStraight5202
•
4y ago
Yeah. Exactly what I’ve been thinking. I think initially it does exactly what we all need it to, but the long term effects are where the problems are. And I suspect they didn’t quite know this initially cause, well, people weren’t on it for very long and in high doses.
I’ve been going back and fourth on the Sublocade idea for a loooooong time now. I read so many gold stories, but the bad ones (of course) stick with me.
How has it been for you? How long have you been on it? Any withdrawal so far?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C16: Preemogames
•
4y ago
I started in January and did 5 shots. I’m 6 weeks out since my last shot and it feels like a very mild taper. Obviously I still have a ways to go but I have some days where I wake up and feel shitty and cranky, a little anxiety but it’s all very manageable I can still work and go about my day as normal. I don’t think it’s a magic pill like some people claim but I do think it’s a very manageable way to taper off and the best part is you don’t even need to think about it you just need to let it do it’s thing.
C17: wickedlabia
•
4y ago
I’ve been on for 9 years, I’m happy (finished school, healthy bank accounts and investments, strong relationships, all that jazz). And aside from chronic constipation that is managed very easily with magnesium, hydration, and exercise- I have no side effects. That being said if you truly believe the subs are starting to turn on you, I would say to go for it and think about tapering or doing the sublocade shot. What works for me won’t work the same for everyone.
C18: anon09864
•
4y ago
Honestly no, if it's keeping me clean I'm all for staying on it for life.
dave5721
•
4y ago
That’s where I’m at with it too lol
C19: dave5721
•
4y ago
That’s where I’m at with it too lol
C20: surkitxx
•
4y ago
yes and no.. I think getting off subs no matter how long u been on it can be beneficial. definitely not east to do. the sublocade shot is helping people get off it easier these days.
I don't care if someone wants to stay on it forever. it isn't my business so why should I or anyone say anything negative about it.
personally I'm staying on them until I can get fully on my feet in my life and can passively taper
1 more reply
C21: Nellie--
•
4y ago
I think it depends on if it’s helping more than hurting. I wanted off because of side effects. If I wasn’t having the side effects then I would still be on it. As I became more confident in my sobriety the side effects annoyed me more and more. If I felt like I was going to relapse I would be back on suboxone in a heartbeat. I think it’s a great medication and people truly need it. I have no problem with people being on it for life. I would rather someone be taking the highest dose of subs than taking fentanyl. If you’re happy taking it I don’t blame anyone for staying on it. You should stay on it if you feel good.
shhannibal
•
4y ago
May I ask what kind of side effects have been effecting you?
C22: shhannibal
•
4y ago
May I ask what kind of side effects have been effecting you?
C23: Jasel916
•
4y ago
Only for my teeth. And the stigma and PITA that comes with Suboxone. But stopping after &gt; 12 years at age 70 doesn’t seem to be a viable option, or should it be.
C24: Abject-Owl-7502
•
4y ago
I'm 47 years old and have been on buprenorphine since Nov of 04. So.... 18 years on 4 mg's. Never more and never less. Never abused them and haven't had a relapse or a drink of alcohol since. Lots &amp; I mean Lots of my friends that were on subs and got off them, are unfortunately all dead And left their families behind so I'm a lifer and I've already accepted it. Quality of life in this short trip on this rock floating through space! Good luck everyone!
[deleted]
•
4y ago
I also stopped drinking alcohol since being on subs…🐈</t>
  </si>
  <si>
    <t>### Structured Analysis of Peer Responses on MOUD Treatment (Tapering)
#### Unique Pieces of Advice Given in Comments:
1. **Personal Decision on Tapering**: It's ultimately up to the individual to decide if they want to taper off Suboxone or stay on it (C1, C2).
2. **Avoid Rushing to Taper**: Consult with a doctor and don’t rush into tapering (C1).
3. **Stability and Happiness on Suboxone**: Many users express that they are happy and stable while on Suboxone, and it has improved their quality of life (C4, C7, C8).
4. **Concerns About Long-Term Effects**: Some users report experiencing negative side effects after long-term use, leading them to consider tapering (C11, C13).
5. **Sublocade as an Alternative**: Some users mention that Sublocade may help with tapering off Suboxone more comfortably (C20).
6. **Acceptance of Lifelong Use**: Several commenters express that they are okay with staying on Suboxone for life if it keeps them clean (C18, C21).
7. **Individual Variability**: What works for one person may not work for another; personal circumstances should dictate the approach to tapering or continuing treatment (C17).
#### Areas of Agreement:
- **Stability and Quality of Life**: Multiple commenters (C4, C7, C8, C21) agree that being on Suboxone has significantly improved their lives, allowing them to function better and maintain relationships.
- **Personal Choice**: There is a consensus that the decision to taper or remain on Suboxone should be a personal one, based on individual comfort and circumstances (C1, C2, C18).
#### Areas of Divergence:
- **Long-Term Effects**: Some users (C11, C13) express concerns about long-term side effects of Suboxone, while others (C4, C7, C8) feel that it has been beneficial for them over the years.
- **Tapering vs. Lifelong Use**: There are conflicting views on whether tapering off is necessary or beneficial. Some users advocate for tapering due to side effects (C11, C20), while others argue that staying on Suboxone for life is acceptable if it maintains sobriety (C18, C21).
#### Clinically Relevant Issues:
- **Side Effects**: Several commenters report serious side effects such as severe dysthymia, cognitive issues, and physical health problems (C11, C13). This raises concerns about the long-term use of Suboxone and the need for monitoring.
- **Mental Health Considerations**: The mental health implications of long-term use are highlighted, with some users experiencing anxiety and depression linked to their medication (C11, C13).
- **Quality of Life vs. Medication Dependency**: The discussion reflects a tension between achieving a good quality of life through medication and the potential risks of long-term dependency on Suboxone (C21, C24).
This analysis captures the diverse perspectives and experiences of individuals regarding MOUD treatment, particularly focusing on the implications of tapering and the acceptance of long-term use.</t>
  </si>
  <si>
    <t># Structured Analysis of Peer Advice on Long-term Suboxone Use
## UNIQUE PIECES OF ADVICE
1. **Personal choice/individual decision**: Whatever suits you best is ultimately your decision (C1)
2. **Don't rush tapering**: Talk to doctor about tapering but don't rush into it (C1)
3. **Stay on if happy and clean**: If you're happy and it keeps you clean, there's no issue (C1, C4, C6, C7, C18)
4. **Find supportive healthcare provider**: Find a doctor who accepts long-term use may be best for you (C4)
5. **Consider Sublocade for tapering**: Use Sublocade shots as a manageable way to taper off (C14, C16, C17, C20)
6. **Monitor for long-term side effects**: Be aware that negative consequences might not present until several years in (C11)
7. **Manage constipation**: Use magnesium, hydration, and exercise for chronic constipation (C17)
8. **Consider tapering when stable**: Stay on until you can get fully on your feet in life, then consider passive tapering (C20)
9. **Weigh benefits vs. harms**: Consider if it's helping more than hurting (C21)
10. **Accept lifetime use if necessary**: Accept being a "lifer" for quality of life (C24)
## AREAS OF CLEAR AGREEMENT
**Multiple commenters reinforcing the same advice:**
- **Long-term/lifetime use is acceptable**: C1, C4, C6, C7, C8, C18, C24 all support staying on suboxone long-term if it maintains stability and sobriety
- **Individual choice matters**: C1, C17, C20, C21 emphasize personal decision-making
- **Suboxone enables life functionality**: C4, C7, C8, C17, C24 describe improved work, relationships, finances, and overall life quality
- **Tapering risks relapse**: C3, C4 both mention relapse risks with premature discontinuation
- **Sublocade as tapering option**: C14, C16, C17, C20 all mention Sublocade as a viable tapering method
## AREAS OF DIVERGENCE/CONFLICTING ADVICE
**Competing views on long-term effects:**
- **Pro-long-term group**: C4 (12 years, "enjoyable life"), C17 (9 years, minimal side effects), C24 (18 years, quality of life focus)
- **Concerned about long-term effects group**: C11 (4+ years, serious side effects), C13 (lists multiple health issues), C14 (11 years, "unbearable" effects)
**Timing considerations:**
- **Stay indefinitely**: C4, C6, C7, C24 advocate for indefinite use
- **Taper when ready**: C11, C20, C21 suggest eventual tapering when circumstances allow
**Side effect experiences:**
- **Minimal side effects**: C17 reports only constipation after 9 years
- **Significant side effects**: C11, C13 report severe mental health, dental, cognitive, and sleep issues
- **Dental concerns**: C13, C23 specifically mention tooth problems
## CLINICALLY RELEVANT ISSUES
1. **Reported long-term side effects**: Severe dysthymia/cyclothymia, dental problems, cognitive impairment (creativity/word recall), low testosterone, sleep disorders including central sleep apnea (C11, C13)
2. **Duration-dependent effects**: Suggestion that negative consequences may emerge after several years of use, with problems manifesting in later years of treatment (C11, C14)
3. **Relapse risk with discontinuation**: Multiple reports of "terrible" relapses when tapering or stopping (C3, C4)
4. **Sublocade tapering protocol**: Specific mention of 5 shots over several months, with manageable withdrawal symptoms 6 weeks post-last injection (C16)
5. **Constipation management**: Specific recommendation for magnesium, hydration, and exercise (C17)
6. **Mortality concerns**: Reference to friends who discontinued suboxone and subsequently died, suggesting fatal overdose risk post-discontinuation (C24)
7. **Alcohol cessation**: Multiple mentions of stopping alcohol use while on suboxone (C24, deleted commenter)</t>
  </si>
  <si>
    <t>s5a31y</t>
  </si>
  <si>
    <t>don’t listen to people online about quitting</t>
  </si>
  <si>
    <t>https://www.reddit.com/r/suboxone/comments/s5a31y/</t>
  </si>
  <si>
    <t>Go to suboxone
r/suboxone
•
4y ago
futbol09
don’t listen to people online about quitting
i was so scared. 40 years old granted i’m in really good shape. been on subutex for 20 damn years because I thought I couldnt quit.
i’m 7 months clean now and I can promise you anyone can do it as long as you’re really motivated to stop. ask me anything
Archived post. New comments cannot be posted and votes cannot be cast.
Share</t>
  </si>
  <si>
    <t>C1: skmono
•
4y ago
I tapered to 0.25mg since I had the pills and they wouldn’t go any smaller, and then down to taking it only once every 3 days. Jumped off after that, and felt no WD at all. Was on it for 3 years. Everyone is different, I was terrified of WD as well. Glad it worked out for both of us!
Share
nothingt0say
•
4y ago
Yes I think tapering to a quarter mg is the key. I also got off with no issues after 7 years. Just a super slow taper and getting my life back
Share
daffyduckel
•
4y ago
I got off methadone without too much difficulty in 1996 before the Internet was much of a thing. After the fact I got online and read people's horror stories. I was kind of glad I hadn't read them ahead of time. I don't even know how you got the pills down to 0.25! I have strips, it will be easier. But skipping days is also highly recommended.
nothingt0say
•
4y ago
100%!!!! Everyone psyches each other out. It's all bad
skmono
•
4y ago
At 0.25mg, i basically just took a tiny bite out of the 2mg pill LOL
daffyduckel
•
4y ago
Nibble nibble,
AugustEast1968
•
4y ago
That gives me hope.
discobriskit
•
4y ago
This comment makes me feel better. I been on 8mg for like a month now after using for like six years and I only take like four mg every two days once I start to feel like trash. I want to start weening off as soon as possible. I’ve seen people in rehab trying to kick and it seems worse then dope.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C2: nothingt0say
•
4y ago
Yes I think tapering to a quarter mg is the key. I also got off with no issues after 7 years. Just a super slow taper and getting my life back
Share
C3: daffyduckel
•
4y ago
I got off methadone without too much difficulty in 1996 before the Internet was much of a thing. After the fact I got online and read people's horror stories. I was kind of glad I hadn't read them ahead of time. I don't even know how you got the pills down to 0.25! I have strips, it will be easier. But skipping days is also highly recommended.
nothingt0say
•
4y ago
100%!!!! Everyone psyches each other out. It's all bad
skmono
•
4y ago
At 0.25mg, i basically just took a tiny bite out of the 2mg pill LOL
daffyduckel
•
4y ago
Nibble nibble,
C4: nothingt0say
•
4y ago
100%!!!! Everyone psyches each other out. It's all bad
C5: skmono
•
4y ago
At 0.25mg, i basically just took a tiny bite out of the 2mg pill LOL
daffyduckel
•
4y ago
Nibble nibble,
C6: daffyduckel
•
4y ago
Nibble nibble,
C7: AugustEast1968
•
4y ago
That gives me hope.
C8: discobriskit
•
4y ago
This comment makes me feel better. I been on 8mg for like a month now after using for like six years and I only take like four mg every two days once I start to feel like trash. I want to start weening off as soon as possible. I’ve seen people in rehab trying to kick and it seems worse then dope.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C9: skmono
•
4y ago
The key is really taking it slow and listening to your body. There’s nothing wrong with being on it until you’re ready to stop, both physically and mentally. I was taking small bites out of the 2mg pill every couple of days for weeks. I didn’t count the days and just waited until I started to feel sick, but eventually I noticed I’d gone about 5 days without taking any so I just stopped. Felt a little strange, mostly anxious about potential WD kicking in, but it never did. You can do it too! Just take it at your pace. Good luck :)
b00tsCatsb00tsCats
•
4y ago
Thanks for this! I’m on 2mg down from 24 over the last 2 years. I never want to go back to the opiates but im so scared of the w/d from this shit!
C10: b00tsCatsb00tsCats
•
4y ago
Thanks for this! I’m on 2mg down from 24 over the last 2 years. I never want to go back to the opiates but im so scared of the w/d from this shit!
C11: RoyalStudent8559
•
4y ago
How about energy levels? This is my biggest issue right now while tapering
Ea127586
•
4y ago
Same here. Im down to .5mg daily and anytime I try and drop below that I get severe fatigue. Like I can’t workout even 25% of what I normally do etc, and workout is a huge coping mechanism for me.
Just take heed, a friend said THATS the withdrawal hitting you hardest. Once you jump off at like .0125mg you don’t have bad symptoms cause you’ve already dealt with them vs someone who jumps off at 2mg.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futbol09
•
4y ago
I have much more energy . just takes time to get back to normal . All I can say is it’s so worth it
C12: Ea127586
•
4y ago
Same here. Im down to .5mg daily and anytime I try and drop below that I get severe fatigue. Like I can’t workout even 25% of what I normally do etc, and workout is a huge coping mechanism for me.
Just take heed, a friend said THATS the withdrawal hitting you hardest. Once you jump off at like .0125mg you don’t have bad symptoms cause you’ve already dealt with them vs someone who jumps off at 2mg.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C13: RoyalStudent8559
•
4y ago
I'll have to see if my doctor can get me 2mg strips so I can dose smaller. I have 2mg pills so .25 mg is like a small ass spec and it's hard to tell if I even got the dose correctly. I pounded a cup of strong coffee today that helped for a few hours but now my fuse is really short , hella flashy
Ohey-throwaway
•
4y ago
The 2mg films make cutting the doses a lot easier.
Money-Driver-7534
•
4y ago
Crush pills, then separate into little piles. Or volumetric dose liquid.
C14: Ohey-throwaway
•
4y ago
The 2mg films make cutting the doses a lot easier.
C15: Money-Driver-7534
•
4y ago
Crush pills, then separate into little piles. Or volumetric dose liquid.
C16: futbol09
•
4y ago
I have much more energy . just takes time to get back to normal . All I can say is it’s so worth it
C17: AugustEast1968
•
4y ago
Im curently trying to jump off in 3 weeks. Im at .75 now and feel great. Knocking .25 off every 6 days. Where did you jump?
Jonabc5
•
4y ago
Good job dude you are doing this taper correctly. You want to get to 0.125mg, i know its very small. Once you stay on that a week you can jump off.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Adorable_Boot_5701
•
4y ago
How do you accurately measure doses that small? I've always wondered.
Money-Driver-7534
•
4y ago
Use a razor blade cut strips.
3 more replies
2 more replies
Adorableupstairs1021
•
4y ago
I jumped at .6mg give or take .1mg but i stayed on 1 mg for 35 days.
7 more replies
futbol09
•
4y ago
8 mg. no taper . not advocating this but it’s what I did, I wanted it over with
1 more reply
2 more replies
C18: Jonabc5
•
4y ago
Good job dude you are doing this taper correctly. You want to get to 0.125mg, i know its very small. Once you stay on that a week you can jump off.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Adorable_Boot_5701
•
4y ago
How do you accurately measure doses that small? I've always wondered.
Money-Driver-7534
•
4y ago
Use a razor blade cut strips.
3 more replies
2 more replies
C19: AugustEast1968
•
4y ago
Still very concerned with dabilitating WD. Cant really afford to miss more than 1 week of work. I hope it works out. The stories on this site do not give me alot of hope.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C20: Finallyclean0007
•
4y ago
I jumped off at 2 mg and started a new job at 10 days off. It wasn’t super fun, but I actually felt like it helped a lot mentally. If I was at home I was obsessing over withdrawal symptoms - “Do I feel shitty? Am I extra sweaty?” you know the drill. If I was at work I didn’t feel nearly as bad because I didn’t think about it. I’ve seen some really positive stories on here about people jumping off the low doses. Don’t freak yourself out too much, it likely won’t be as bad as you think!
1 more reply
C21: Money-Driver-7534
•
4y ago
I’m close to you in taper. I’m at 1mg. Bout go to .75 but what I’ve read a lot is that if you jump at .125 or .0625 you will not miss a beat or any work.
AugustEast1968
•
4y ago
That's really good to know. Now getting to zero scares me. Ive jumped at higher numbers more than one than once. It's been years though. I remember the suffering, but don't recall it being intolerable. I'm hoping im doing it right this time
1 more reply
C22: AugustEast1968
•
4y ago
That's really good to know. Now getting to zero scares me. Ive jumped at higher numbers more than one than once. It's been years though. I remember the suffering, but don't recall it being intolerable. I'm hoping im doing it right this time
1 more reply
C23: Jonabc5
•
4y ago
Oh i know this feeling too. A lot of this is going to be mental. But i did it painlessly and you can too. Its a mental hurdle worrying about wds but if you feel anything it’s extremely mild. Now quitting off 4mg was painful but not as bad as fent wds.
Character_Guava_5299
•
4y ago
It's not all mental. Jumping off will most defintley cause physical withdrawal symptoms. Slow the taper down and then you can actually eliminate physical withdrawal.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1 more reply
C24: Character_Guava_5299
•
4y ago
It's not all mental. Jumping off will most defintley cause physical withdrawal symptoms. Slow the taper down and then you can actually eliminate physical withdrawal.
C25: AugustEast1968
•
4y ago
Thanks for the hope. Just kicked my dope habit 3 weeks ago. So I have not been on subs long. I've kicked them before, and yes it was long and drawn out. Im hoping the fact I did a 6 week taper will play into my favor.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C26: Jonabc5
•
4y ago
Same here dude. I started taking 2 mg at first now im taking 1.5 mg for a week then continuing the taper. We are in the same boat, good luck to you.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C27: AugustEast1968
•
4y ago
Best of luck to you as well. At .75 I feel fine. I've jumped off subs 2 or 3x w/o tapering and it sucks. This is the 1st time doing a proper taper. Check out helpmegetoffdrugs.com it will create a taper schedule for you.
Jonabc5
•
4y ago
I know the site very well and have also kicked cold more than once. The taper was far better then jumping. Don’t want to do that ever again.
3 more replies
C28: Jonabc5
•
4y ago
I know the site very well and have also kicked cold more than once. The taper was far better then jumping. Don’t want to do that ever again.
3 more replies
C29: AugustEast1968
•
4y ago
And these Sub drs are criminal. Tried to put me on 16mg a day to string me out on this shit. Thankfully I knew better. Got my 1 script and told him i wont be back.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2 more replies
C30: Jonabc5
•
4y ago
Ive had some seriously shitty sub doctors before too. Trying to get on 16 mg with no taper plan at all. Suboxone is truly a helpful tool but i think some ppl don’t need to be lifers on this drug.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1 more reply
C31: AugustEast1968
•
4y ago
Yes. I'm not shit talking Subs. They save lives. Im just choosing to be drug free. Ive yo yo'd on and off subs for years.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C32: Jonabc5
•
4y ago
Same again with me, ive yo yoed too but i just want to be totally free and heal my opioid receptors. Plus not worrying about taking something everyday is nice.
AugustEast1968
•
4y ago
Yeah. Im 53 M. I really hope im done. I beleive i am this time. But one day at time. I know...
C33: AugustEast1968
•
4y ago
Yeah. Im 53 M. I really hope im done. I beleive i am this time. But one day at time. I know...
C34: Adorable_Boot_5701
•
4y ago
How do you accurately measure doses that small? I've always wondered.
Money-Driver-7534
•
4y ago
Use a razor blade cut strips.
3 more replies
C35: Money-Driver-7534
•
4y ago
Use a razor blade cut strips.
C36: Adorableupstairs1021
•
4y ago
I jumped at .6mg give or take .1mg but i stayed on 1 mg for 35 days.
7 more replies
C37: futbol09
•
4y ago
8 mg. no taper . not advocating this but it’s what I did, I wanted it over with
1 more reply
C38: [deleted]
•
4y ago
C41: Jonabc5
•
4y ago
Yup totally agree. It is not at all impossible to get off painlessly. Its all about a slow taper. Unfortunately a lot of docs don’t understand how to taper people off.
1 more reply
C42: Rora999
•
4y ago
That is really, really good to know. My biggest fear isn't the initial withdrawals, but the longterm depression that some people report after months and months of being off the stuff. I've had problems with depression in the past (and sometimes present). So how has your mood been? More depressed than usual, or OK, or less depressed? Anyway, congratulations.
futbol09
•
4y ago
I dont have any depression , I feel so much better . you don’t realize it but subs make you a ghost of your true self .
Suspicious_Wing_6591
•
4y ago
Same. I feel so much more alive now that I'm off the subs.
samanthashley09
•
4y ago
wow, i have been thinking about tapering off myself (i’ve been on 2mg for a year and a half) but have always been talked out of it because i couldn’t articulate why I wanted to stop well enough.. but as you said, I feel like a ghost of who I was. thank you!!
futbol09
•
4y ago
I have a history of depression and anxiety too. don’t be scared of it
Rora999
•
4y ago
That's really good to hear. I wish more people would stick around to let us know how they're doing after they stop. All I ever hear are horror stories.
C43: futbol09
•
4y ago
I dont have any depression , I feel so much better . you don’t realize it but subs make you a ghost of your true self .
Suspicious_Wing_6591
•
4y ago
Same. I feel so much more alive now that I'm off the subs.
samanthashley09
•
4y ago
wow, i have been thinking about tapering off myself (i’ve been on 2mg for a year and a half) but have always been talked out of it because i couldn’t articulate why I wanted to stop well enough.. but as you said, I feel like a ghost of who I was. thank you!!
C44: Suspicious_Wing_6591
•
4y ago
Same. I feel so much more alive now that I'm off the subs.
C45: samanthashley09
•
4y ago
wow, i have been thinking about tapering off myself (i’ve been on 2mg for a year and a half) but have always been talked out of it because i couldn’t articulate why I wanted to stop well enough.. but as you said, I feel like a ghost of who I was. thank you!!
C46: futbol09
•
4y ago
I have a history of depression and anxiety too. don’t be scared of it
Rora999
•
4y ago
That's really good to hear. I wish more people would stick around to let us know how they're doing after they stop. All I ever hear are horror stories.
C47: Rora999
•
4y ago
That's really good to hear. I wish more people would stick around to let us know how they're doing after they stop. All I ever hear are horror stories.
C48: glass_kokonut
•
4y ago
Awesome to hear. I know it's different for everyone, but willpower/motivation are important to have. What was your taper and the side effects? I've started working out to help ease the withdrawal process and make it quicker, that's how it usually works for me. Any tips?
C49: NewGTGuy
•
4y ago
Great video series on how to taper using suboxone strips:
How to get off Suboxone Part 1
How to get off Suboxone Part 2
Have a nice day!
C50: tigerbait_
•
4y ago
Did you start pooping right once you got off the subs? Or was you already pooping right on the subs?
[deleted]
•
4y ago
The real question here lmao</t>
  </si>
  <si>
    <t>### Structured Analysis of Peer Responses on MOUD Treatment (Tapering)
#### Unique Pieces of Advice Given in Comments:
1. **Taper Slowly**: Many commenters emphasize the importance of a slow tapering process to minimize withdrawal symptoms.
2. **Use Small Doses**: Suggestions to taper down to very small doses (e.g., 0.25mg) and to take small bites out of pills to manage dosing.
3. **Skip Days**: Some commenters recommend skipping days between doses as a method to ease the tapering process.
4. **Listen to Your Body**: It is advised to pay attention to how one feels during the taper and adjust accordingly.
5. **Mental Preparation**: Acknowledgment that mental aspects play a significant role in the tapering process and that staying busy can help distract from withdrawal symptoms.
6. **Jumping Off at Low Doses**: Some commenters suggest that jumping off at very low doses (e.g., 0.125mg or 0.0625mg) can lead to fewer withdrawal symptoms.
7. **Avoiding Negative Stories**: A few commenters mention that hearing horror stories about withdrawal can be discouraging and that it’s better to focus on positive experiences.
8. **Use of Suboxone Strips**: Recommendations to use Suboxone strips instead of pills for easier dosing and tapering.
9. **Crushing Pills**: Advice on crushing pills to create smaller doses or using volumetric dosing for precise measurement.
10. **Work as a Distraction**: Some found that staying busy with work helped them manage withdrawal symptoms better.
#### Areas of Agreement:
- **Slow Tapering**: Multiple commenters (C1, C2, C8, C9, C11, C12, C20, C21) agree that tapering slowly is crucial for a smoother transition off MOUD.
- **Listening to Your Body**: There is a consensus (C1, C9, C8) that individuals should listen to their bodies and adjust their tapering schedule based on how they feel.
- **Avoiding Negative Stories**: Commenters (C3, C4, C8) agree that negative stories can create unnecessary fear and anxiety about the tapering process.
#### Areas of Divergence:
- **Mental vs. Physical Withdrawal**: There is a divergence in opinions regarding the nature of withdrawal. Some (C23, C41) argue that it is primarily a mental hurdle, while others (C24, C20) assert that physical withdrawal symptoms are inevitable and should be prepared for.
- **Jumping Off at Different Doses**: There are conflicting views on the optimal dose to jump off from. Some suggest very low doses (C18, C21), while others (C37) mention jumping off at higher doses without tapering.
#### Clinically Relevant Issues:
- **Concerns About Withdrawal Symptoms**: Many commenters express anxiety about withdrawal symptoms, indicating a need for more education and support regarding the tapering process.
- **Impact of Mental Health**: The discussion highlights the interplay between mental health and the tapering process, with several commenters sharing their histories of depression and anxiety.
- **Quality of Medical Guidance**: There are mentions of poor experiences with healthcare providers (C29, C30), suggesting a gap in adequate medical support for individuals undergoing MOUD treatment.
This analysis captures the essence of peer advice and experiences related to tapering off MOUD, highlighting both the shared wisdom and the differing perspectives within the community.</t>
  </si>
  <si>
    <t># Structured Analysis of MOUD Tapering Advice
## UNIQUE PIECES OF ADVICE
1. **Taper to extremely low doses before jumping** (0.25mg, 0.125mg, or 0.0625mg)
2. **Use slow, gradual tapering approach** - listen to your body
3. **Skip days between doses** during final stages of taper
4. **Use 2mg films/strips instead of pills** for easier dose cutting
5. **Crush pills and separate into piles** for accurate micro-dosing
6. **Use volumetric dosing with liquid** for precise measurements
7. **Use razor blade to cut strips** for small doses
8. **Stay on very low doses for extended periods** (e.g., 1mg for 35 days, 0.125mg for a week)
9. **Don't obsess over withdrawal symptoms** - stay busy/work as distraction
10. **Avoid reading online horror stories** before tapering
11. **Use helpmegetoffdrugs.com** for taper schedule creation
12. **Cold turkey from higher doses** (8mg) - not recommended by poster
13. **Take small bites of pills** for micro-dosing
## WHERE COMMENTERS CLEARLY AGREE
- **Tapering to very low doses is key**: Multiple commenters (C1, C2, C18, C21) agree on tapering to 0.25mg, 0.125mg, or lower
- **Slow tapering works better than cold turkey**: C27, C28, C23 all agree proper tapering is superior to jumping without tapering
- **Online horror stories create unnecessary fear**: C3, C4, C47 agree that reading negative experiences online psychs people out
- **Strips are easier than pills for micro-dosing**: C13, C14 agree 2mg films make cutting doses easier
- **Energy levels improve after getting off**: C16, C43, C44 agree energy and overall well-being improve post-suboxone
## WHERE COMMENTERS DIVERGE/CONFLICTING ADVICE
### **Mental vs. Physical Withdrawal Debate**
- **C23 (Jonabc5)**: "A lot of this is going to be mental...if you feel anything it's extremely mild"
- **C24 (Character_Guava_5299)**: "It's not all mental. Jumping off will most definitely cause physical withdrawal symptoms"
### **Jump-off Doses**
- **C1**: Jumped at 0.25mg with no withdrawal
- **C20**: Jumped at 2mg and managed to work
- **C36**: Jumped at 0.6mg 
- **C37**: Jumped at 8mg cold turkey (original poster)
### **Withdrawal Severity Expectations**
- **Some commenters** report minimal to no withdrawal symptoms with proper tapering
- **Others** acknowledge physical symptoms will occur regardless of taper method
## CLINICALLY RELEVANT ISSUES
1. **Dosing Accuracy Concerns**: Multiple discussions about difficulty measuring extremely small doses (0.125mg, 0.0625mg) using informal methods like "taking bites" of pills
2. **Fatigue as Persistent Symptom**: C12 reports severe fatigue at 0.5mg that interferes with exercise/coping mechanisms
3. **Work/Functional Concerns**: Several commenters worried about missing work during withdrawal, with conflicting advice about feasibility
4. **Individual Variation**: Clear acknowledgment that experiences vary significantly between individuals
5. **Duration of Treatment**: Comments reveal long-term suboxone use (3-20 years), raising questions about optimal treatment duration
6. **Prescriber Practices**: C29, C30 criticize doctors for prescribing high doses (16mg) without taper plans
7. **Depression/Mental Health**: C42, C43, C46 discuss concerns about post-suboxone depression, with reassurance from successful tapers
8. **Quality of Life on Suboxone**: C43, C44 describe feeling like "ghosts" while on suboxone, suggesting medication may impact authentic emotional experience</t>
  </si>
  <si>
    <t>### Structured Analysis of Peer Responses on MOUD Treatment (Tapering)
#### Unique Pieces of Advice Given in Comments:
1. **Avoid Kratom**: Several commenters advised against using Kratom, citing potential addiction and lack of effectiveness.
2. **Tapering Slowly**: Commenters emphasized the importance of tapering off Suboxone slowly to minimize withdrawal symptoms and PAWS (Post-Acute Withdrawal Syndrome).
3. **Consider Sublocade**: Some suggested using Sublocade injections as a method to taper off Suboxone more comfortably.
4. **Use of Comfort Medications**: Suggestions included using medications like clonidine, zofran, or even Xanax for managing withdrawal symptoms.
5. **Exercise**: One commenter recommended working out as a way to improve mood and energy levels during withdrawal.
6. **Long-Term Maintenance**: Some commenters advocated for staying on maintenance medications like Suboxone for life, comparing it to managing a chronic condition.
#### Areas of Agreement:
- **Tapering is Beneficial**: Multiple commenters (e.g., unbitious, sbcountysurveillance) agreed that tapering slowly is a better approach to avoid severe withdrawal symptoms and PAWS.
- **Kratom Risks**: There is a consensus that Kratom can be addictive and may not be a suitable substitute for Suboxone.
- **Maintenance Therapy**: Several commenters (e.g., Celebratecrypto, sbcountysurveillance) supported the idea of remaining on maintenance therapy indefinitely, citing personal success stories.
#### Areas of Divergence:
- **Effectiveness of Tapering**: While some believe tapering can significantly reduce the severity of PAWS (unbitious), others argue that PAWS is inevitable regardless of tapering (Suspicious-Can-7774).
- **Use of Kratom**: Some commenters suggested that Kratom could help manage withdrawal symptoms (daffyduckel), while others strongly opposed it, warning of its addictive potential (Suspicious-Can-7774).
- **Approach to Maintenance**: There are differing views on whether to pursue long-term maintenance with Suboxone or to attempt to taper off entirely. Some believe maintenance is necessary for a successful life (Celebratecrypto), while others (like pal-80) express a desire to be free from all substances.
#### Clinically Relevant Issues:
- **Potential for Addiction**: The discussion highlights the risk of substituting one addiction for another (e.g., using Kratom instead of Suboxone).
- **Mental Health Considerations**: The impact of withdrawal and PAWS on mental health is a recurring theme, with several commenters mentioning the emotional toll of detoxing.
- **Individual Variability**: Commenters acknowledged that experiences with withdrawal and recovery can vary greatly from person to person, emphasizing the need for personalized treatment approaches.
This analysis captures the diverse perspectives and shared experiences of individuals discussing MOUD treatment, particularly in the context of tapering off Suboxone and managing withdrawal symptoms.</t>
  </si>
  <si>
    <t># Structured Analysis of Peer Advice on MOUD Tapering
## UNIQUE PIECES OF ADVICE
1. **Slow tapering approach**: Taper slowly to very low dose (1-2mg per week, then fractions below 2mg)
2. **Sublocade injection**: Use 1-2 rounds of Sublocade for easier discontinuation
3. **Stay on maintenance for life**: Remain on MOUD indefinitely rather than attempting to discontinue
4. **Kratom use with caution**: Use kratom temporarily for PAWS but be aware of addiction potential
5. **Specific kratom guidance**: Use powder form, higher doses (8+ grams), white strains for energy
6. **Exercise for symptom management**: Work out to help with withdrawal symptoms
7. **Comfort medications**: Use Xanax for sleep, clonidine and zofran for symptoms
8. **Accept the withdrawal process**: Face withdrawal symptoms without substitutes
9. **Consider going back on MOUD to taper properly**: Return to low-dose suboxone to do proper taper
10. **Switch to methadone**: Consider methadone as alternative to suboxone
## AREAS OF CLEAR AGREEMENT
- **Slow tapering is superior to cold turkey**: Multiple commenters (unbitious, sbcountysurveillance, No-Victory-149, iinstantcrush) agree that gradual tapering would have been better than jumping from 8mg
- **Kratom has addiction potential**: Several commenters (daffyduckel, sbcountysurveillance, Suspicious-Can-7774, shancamp83) warn about kratom's addictive properties
- **Cold turkey from 8mg causes prolonged suffering**: Multiple commenters acknowledge this approach leads to extended withdrawal and PAWS
## AREAS OF DIVERGENCE/CONFLICTING ADVICE
### **PAWS and Tapering Effectiveness**
- **unbitious**: Claims slow tapering can avoid "most of the paws" and significantly diminish severity/duration
- **Suspicious-Can-7774**: Argues you cannot avoid PAWS through tapering because "our brains no longer produce dopamine on their own" and need time to heal regardless
### **Maintenance vs. Discontinuation Philosophy**
- **Pro-maintenance group** (Celebratecrypto, Suspicious-Can-7774, Dandan419): Advocate staying on MOUD for life, citing low success rates of abstinence-based approaches
- **Pro-discontinuation group** (OP, deleted user): Believe in facing withdrawal without substitutes, viewing complete cessation as the goal
### **Kratom Recommendations**
- **Cautious endorsement** (daffyduckel, shancamp83, iinstantcrush): Provide specific usage guidance while warning of risks
- **Strong discouragement** (unbitious, Suspicious-Can-7774): Advise against kratom use entirely due to addiction potential
## CLINICALLY RELEVANT ISSUES
1. **Dangerous cold turkey approach**: Multiple commenters note jumping from 8mg daily creates unnecessarily severe and prolonged withdrawal
2. **Psychosis risk**: daffyduckel reports experiencing psychotic break attributed to kratom use
3. **Overdose risk after abstinence**: Celebratecrypto warns that being "cold turkey sober with no tolerance" increases fatal overdose risk if relapse occurs
4. **Functional impairment**: Several commenters acknowledge the challenge of caring for dependents (children, elderly parents, stroke victim) while experiencing severe PAWS
5. **Quality control concerns**: Issues with kratom products from smoke shops, including ineffective batches and gastrointestinal problems
6. **Self-tapering risks**: Discussion of patients having to manage their own tapers due to inadequate medical supervision</t>
  </si>
  <si>
    <t>r9jshu</t>
  </si>
  <si>
    <t>The Taper is OVER!! Goodbye - I will miss you guys.</t>
  </si>
  <si>
    <t>https://www.reddit.com/r/suboxone/comments/r9jshu/</t>
  </si>
  <si>
    <t>Go to suboxone
r/suboxone
•
4y ago
just_get_up_again
The Taper is OVER!! Goodbye - I will miss you guys.
I wanted to write a "goodbye" post of sorts to say farewell to this community. I have received a phenomenal amount of information and encouragement from you guys over the past two years. Now that my taper is over, I am planning on moving on from this phase of my life and hopefully never returning.
Here is a graph of my taper (https://imgur.com/a/zrAtCRv) - keeping this data has definitely helped motivate me over the last 18 months.
I just could not get stable after 0.6 mg and felt like I was always thinking about the taper and feeling mild withdrawals. It just ended up being the perfect time to jump - work was pretty slow and I was able to take some time off to withdraw. I did a rapid taper over 3 weeks - I would skip 3 days a week and then take 50% of the previous amount on the other days. I completed stopped taking suboxone 10 days ago, and I feel fantastic. The best part is waking up in the morning and actually feeling OK and ready to start the day.
I have no regrets - I think it was a great idea to start the suboxone two years ago. I have improved so many things, and I am in the best health I've been in a long time. I was surprised by how easy it was to jump. It was physically grueling but it was not hard to let go of emotionally like I would have expected.
Good luck all! I hope you feel what works for you. Remember that there is no "right way" to use this medication, taper, whatever. Listen to your body and mind and figure out what the best way is for you.
Archived post. New comments cannot be posted and votes cannot be cast.
Share</t>
  </si>
  <si>
    <t>C1: laceframe
•
4y ago
Congratulations!!! I was on it 10 years been off it now for over 4. Never thought I’d see the day but it’s possible! Love hearing these stories 😊
Share
just_get_up_again
•
4y ago
Wowww that's crazy. Thank you.
Share
C2: just_get_up_again
•
4y ago
Wowww that's crazy. Thank you.
Share
C3: [deleted]
•
4y ago
Great work. Congratulations. I'm at 0.5mg per day myself and hope to join you soon on the other side of this.
Share
just_get_up_again
•
4y ago
Thanks much. Keep pushing - it's worth it. :)
MassiveDiscussion3
•
4y ago
You are almost there! go to .25 for about a month and a half, then .125 for another month.
I did and I am soo glad to be off those devil strips!
C4: just_get_up_again
•
4y ago
Thanks much. Keep pushing - it's worth it. :)
C5: MassiveDiscussion3
•
4y ago
You are almost there! go to .25 for about a month and a half, then .125 for another month.
I did and I am soo glad to be off those devil strips!
C6: UNFAM1L1AR
•
4y ago
Congrats!! I really appreciate this post and your sharing. I too am more worried about the emotional side of withdrawal than the physical. We've all probably been through a withdrawal and gotten some clean time, that sadness after is usually the worst. So glad you can report that you feel good, and you feel good waking up. This is pretty much all I needed to hear.
just_get_up_again
•
4y ago
I'm glad it was useful. Best of luck on your journey.
C7: just_get_up_again
•
4y ago
I'm glad it was useful. Best of luck on your journey.
C8: Consistent-Ad-910
•
4y ago
Wow! Way to Go! Don’t look back! (But thanks for sharing your “experience, strength and hope” 😜)
just_get_up_again
•
4y ago
Thank you!!!
C9: just_get_up_again
•
4y ago
Thank you!!!
C10: No-Crew-6227
•
4y ago
Ah that’s very inspiring indeed. I hope I didn’t F up though. I jumped from 0.125 mg after being on it for 5 days. Before that was 0.25 mg for about 10 days. Slow taper, but maybe not slow enough? I also did the 25% thing until I got to about 0.6 mg. Then kept jumping down by about 0.1 mg. Whole taper took about 3 months, from 3 mg to 0.125 mg and today is my first day not taking anything. I’m not skipping days. Can’t do it.
just_get_up_again
•
4y ago
Awesome! There is no perfect way. Hope it goes smooth.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bbs540
•
4y ago
That's pretty good, it cOULD be better, could of went to 0.01625 then every other day but 0.125 is almost as good as it gets. 5 days is borderline, it could be sufficient for some and not for others
No-Crew-6227
•
4y ago
Thank you. For sure I could have waited and stuff but I was getting tired of being in taper withdrawal.
bree78911
•
4y ago
Hey that's great, you should be alright. I was on 24mg and got down to 0.1mg over a couple of years. After a couple of weeks on 0.1mg, I took it alternate days at 0.1mg twice only, then stopped and no WD. I had been on them for almost 10 years. You're going great and you should have no issues 😉
No-Crew-6227
•
4y ago
Thank you so much!❤️
C11: just_get_up_again
•
4y ago
Awesome! There is no perfect way. Hope it goes smooth.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C12: No-Crew-6227
•
4y ago
Thank you! What day after completely quitting was the worst? Day 2? 3? Will I feel better on day 5? Sorry for all the questions. You don’t have to respond but I’m just nervous.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C13: just_get_up_again
•
4y ago
No problem. The hardest days were the ones that I skipped during the last part of my taper. It was actually not that that bad when I jumped. I had a four day break when I jumped and I was at 80% when I went back to work Monday. Good luck!!!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C14: No-Crew-6227
•
4y ago
Shoot. I didn’t skip and I’m going back to work on day 5. But I did jump at a lower dose. So we’ll see. Thank you!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C15: bree78911
•
4y ago
what dose did you come off? I just made another comment to someone else about this but I went down to 0.1mg(originally on 24) for a couple of weeks then had two more doses on alternate days then stopped and had no problems at all. I was on them for a decade.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C16: No-Crew-6227
•
4y ago
0.125 mg. Not lower than yours but lower than most people I think.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C17: bree78911
•
4y ago
I probably didn't have to go that low then. I was just scared to stop because if you miss 3 days you have to go thru the entire getting back on them again lol.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C18: No-Crew-6227
•
4y ago
How long did the whole taper process take? You didn’t taper the whole 10 years, right?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C19: bree78911
•
4y ago
Haha yeh, nah I didn't taper over the whole ten years. I'm trying to remember exactly but I think within the range of 18 months to 2 years? I finished it in 2012 so I can't really remember. Also, I had to stall the taper for 6 months whilst I underwent Hepatitis C treatment for 6 months so probably drew out to 2.5 years maybe?
C20: Gritnbearit
•
4y ago
I’ve been off 3 weeks after tapering to 0.2mg. The first week was crappy, while the second was marginally less crappy. The insomnia and fatigue are the worst of it. I had some clingy tightness in my chest and chills the first week, what I used to feel as the very beginning of proper H withdrawal. It felt like those first few hours when you know you need to score quickly or you’re fucked, but you still have a little time up your sleeve. It never progressed to full on wd though, although I have also had the shits for 3 weeks. By the start of the third week I was feeling good again but the last two days have been harder. I’ve now decided to treat it like a knee reconstruction; just make marginal gains over months and be happy with small wins. Thinking life will be rosy without subs when it wasn’t rosy before them is unrealistic, so yeah, baby steps for me. I’m a bit disappointed in the last two days as I thought I was through the worst and I’m still so damn tired. It feels like the air is honey and every movement takes huge effort. This community has helped me too - just knowing there’s others trying to get better helps me get through the down days. Getting back to work will help you I reckon - staying busy keeps the mind off it. Good luck!
9 more replies
C21: bbs540
•
4y ago
That's pretty good, it cOULD be better, could of went to 0.01625 then every other day but 0.125 is almost as good as it gets. 5 days is borderline, it could be sufficient for some and not for others
No-Crew-6227
•
4y ago
Thank you. For sure I could have waited and stuff but I was getting tired of being in taper withdrawal.
C22: No-Crew-6227
•
4y ago
Thank you. For sure I could have waited and stuff but I was getting tired of being in taper withdrawal.
C23: bree78911
•
4y ago
Hey that's great, you should be alright. I was on 24mg and got down to 0.1mg over a couple of years. After a couple of weeks on 0.1mg, I took it alternate days at 0.1mg twice only, then stopped and no WD. I had been on them for almost 10 years. You're going great and you should have no issues 😉
No-Crew-6227
•
4y ago
Thank you so much!❤️
C24: No-Crew-6227
•
4y ago
Thank you so much!❤️
C25: Traditional-Ad-5104
•
4y ago
Congratulations 🎈
just_get_up_again
•
4y ago
Thanks. :) :)
C26: just_get_up_again
•
4y ago
Thanks. :) :)
C27: New_Suggestion3520
•
4y ago
Congrats on your taper and being 10 days off. I wish you nothing but the best and hope you never have to look back.
just_get_up_again
•
4y ago
Thank you for the encouragement. :)
C28: just_get_up_again
•
4y ago
Thank you for the encouragement. :)
C29: Leading_Car9135
•
4y ago
Amazing. Never go back. Great work. Very inspiring
just_get_up_again
•
4y ago
Thank you!! I appreciate it.
C30: just_get_up_again
•
4y ago
Thank you!! I appreciate it.
C31: mamastaggs4
•
4y ago
Yay! I’m so so happy for you!
just_get_up_again
•
4y ago
Thank you :)
C32: just_get_up_again
•
4y ago
Thank you :)
C33: dcorra
•
4y ago
Wow! CONGRATULATIONS! That's great. Happy for you.
just_get_up_again
•
4y ago
Thanks :)
C34: just_get_up_again
•
4y ago
Thanks :)
C35: Jdizzlerino
•
4y ago
I need to do this. Currently at 2.5 mg’s most days. Some days I take 1 mg or 2 mg.
C36: DarthWeenus
•
4y ago
Congrats! Thanks for the graph. How are you getting such weird doses? I'm on 11.7mg of zubsolv, so that taper should be interesting. Lol, there is no score or anything so its a real crap shoot when I start to move down.
just_get_up_again
•
4y ago
Thank you!! I had subutex pills that I weighed. The 8 mg pills were 400 mg in weight so I'd do the math and weigh it out for the week. I switched to a liquid taper at 0.8 mg. I also had some 2 mg suboxone strips that I cut up for the afternoon dose.
DarthWeenus
•
4y ago
ahh good idea. thanks. wish you luck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C37: just_get_up_again
•
4y ago
Thank you!! I had subutex pills that I weighed. The 8 mg pills were 400 mg in weight so I'd do the math and weigh it out for the week. I switched to a liquid taper at 0.8 mg. I also had some 2 mg suboxone strips that I cut up for the afternoon dose.
DarthWeenus
•
4y ago
ahh good idea. thanks. wish you luck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C38: DarthWeenus
•
4y ago
ahh good idea. thanks. wish you luck
C39: BrandiOnTwo
•
4y ago
How did you do liquid?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C40: just_get_up_again
•
4y ago
I would weigh out the amount for the week, put Listerine in a little container, let it dissolve, and then divide between 7 1 ml oral syringes.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C41: BrandiOnTwo
•
4y ago
Why listerine? Sorry for the questions.. I am hoping to taper off and looking for all of the advice I can get.
just_get_up_again
•
4y ago
No problem. The alcohol keeps it sterile but I didn't want to use actual alcohol. Plus it tastes good. Really I just had it on hand. The alcohol does increase absorption as well.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4 more replies
C42: just_get_up_again
•
4y ago
No problem. The alcohol keeps it sterile but I didn't want to use actual alcohol. Plus it tastes good. Really I just had it on hand. The alcohol does increase absorption as well.
C43: bbs540
•
4y ago
The alcohol in it, that's why. buprenorphine absorbs better in alcohol. If you want to up the efficacy just use mouthwash before taking your strip, or you can use it for the small doses, put it in a tiny bit of mouthwash and put that in your mouth. If it's a very little amount you don't need to spit it out, just a normal amount that's in your mouth after using a full amount of mouthwash is harmless, if you use a lot of the mouthwash, put it in your mouth, hold it there for a long time while swishing, spit it out
BrandiOnTwo
•
4y ago
Interesting, thanks!
C44: BrandiOnTwo
•
4y ago
Interesting, thanks!
C45: NewAgeHippie_13
•
4y ago
congrats! 🎉 thanks for sharing the graph with us. Was that on an app? I may use one too
just_get_up_again
•
4y ago
Excel - I just had a table showing days and amounts and then made a graph.
NewAgeHippie_13
•
4y ago
love it
C46: just_get_up_again
•
4y ago
Excel - I just had a table showing days and amounts and then made a graph.
NewAgeHippie_13
•
4y ago
love it
C47: NewAgeHippie_13
•
4y ago
love it
C48: BrandiOnTwo
•
4y ago
What does it mean on the days that have a point in multiple places? Thank you for sharing
just_get_up_again
•
4y ago
They are different days close to one another where I jumped around slightly.
C49: just_get_up_again
•
4y ago
They are different days close to one another where I jumped around slightly.
C50: jmooneyham2004
•
4y ago
Wish you the best of luck in life! Congrats!</t>
  </si>
  <si>
    <t>### Structured Analysis of Peer Responses on MOUD Treatment (Tapering)
#### Unique Pieces of Advice Given in Comments:
1. **Gradual Tapering**: 
   - Commenters suggest tapering down to lower doses gradually (e.g., from 0.5 mg to 0.25 mg, then to 0.125 mg).
   - **C3, C5, C10, C11**: Multiple commenters reinforce the idea of tapering down slowly to minimize withdrawal symptoms.
2. **Skipping Days**: 
   - Some commenters mention skipping days during the tapering process as a strategy (e.g., skipping doses to ease the transition).
   - **C10, C11, C12**: Agreement on the impact of skipping doses during tapering.
3. **Emotional Preparedness**: 
   - Acknowledgment of the emotional challenges associated with withdrawal, suggesting that emotional readiness is as important as physical readiness.
   - **C6, C20**: Commenters agree on the emotional aspect of withdrawal being significant.
4. **Staying Busy**: 
   - Advice to keep busy during the withdrawal process to help manage symptoms and distract from cravings.
   - **C20**: Commenter suggests that getting back to work can help keep the mind off withdrawal.
5. **Liquid Tapering Method**: 
   - One commenter describes a method of tapering using a liquid form of the medication mixed with Listerine for better absorption.
   - **C37, C40**: Unique advice on using Listerine to facilitate tapering.
6. **Individualized Approach**: 
   - Emphasis on the idea that there is no "perfect" way to taper and that each person's experience is unique.
   - **C10, C11, C21**: Multiple commenters reinforce this notion.
#### Areas of Agreement:
- **Gradual Tapering**: Many commenters agree on the importance of tapering gradually to avoid withdrawal symptoms.
- **Emotional Challenges**: There is a consensus that emotional aspects of withdrawal can be just as challenging as physical symptoms.
- **Staying Busy**: Commenters agree that keeping occupied can help manage withdrawal symptoms.
#### Areas of Divergence:
- **Tapering Speed**: 
  - Some commenters advocate for a slower tapering process (e.g., going down to 0.1 mg before stopping), while others suggest that jumping off at a lower dose (like 0.125 mg) can be acceptable.
  - **C10, C21**: Diverging views on whether a taper is too fast or appropriate.
- **Skipping Doses**: 
  - Some commenters mention skipping doses as a helpful strategy, while others express concern about the risks associated with skipping doses during tapering.
  - **C10, C11, C12**: Different opinions on the effectiveness and safety of skipping doses.
#### Clinically Relevant Issues:
- **Withdrawal Symptoms**: Commenters share personal experiences of withdrawal symptoms, including insomnia, fatigue, and emotional distress, highlighting the need for support during tapering.
- **Individual Variability**: The discussions emphasize that individual responses to tapering can vary widely, suggesting the need for personalized tapering plans.
- **Use of Alcohol in Tapering**: The advice regarding using Listerine (which contains alcohol) for better absorption raises questions about the appropriateness and safety of combining substances during tapering.
This analysis captures the unique advice, areas of agreement and divergence, and clinically relevant issues discussed by peers regarding MOUD treatment and tapering strategies.</t>
  </si>
  <si>
    <t># Structured Analysis of Peer Advice on MOUD Tapering
## UNIQUE PIECES OF ADVICE
1. **Specific Taper Schedules:**
   - Go to 0.25mg for 1.5 months, then 0.125mg for another month (C5)
   - Taper to 0.1mg, stay for couple weeks, then take alternate days twice before stopping (C15, C23)
   - Could go as low as 0.01625mg then every other day (C21)
2. **Dosing Methods:**
   - Weigh subutex pills (8mg pills = 400mg weight) and calculate doses (C37)
   - Switch to liquid taper at 0.8mg using Listerine solution (C37, C40)
   - Cut up 2mg suboxone strips for afternoon doses (C37)
   - Use mouthwash before taking strips to increase absorption (C43)
3. **Skip-Day Strategy:**
   - Skip 3 days a week, take 50% of previous amount on other days (original post)
   - Take doses on alternate days before final jump (C15, C23)
4. **Timing and Work Considerations:**
   - Take time off work for withdrawal (original post)
   - Plan 4-day break when jumping off (C13)
   - Staying busy/getting back to work helps keep mind off withdrawal (C20)
5. **Mindset and Expectations:**
   - Treat recovery like knee reconstruction - make marginal gains over months (C20)
   - Don't expect life to be rosy without subs if it wasn't rosy before them (C20)
   - Listen to your body and mind to find what works for you (original post)
6. **Data Tracking:**
   - Keep a graph/data of taper progress for motivation (original post, C45)
## WHERE COMMENTERS CLEARLY AGREE
1. **Individualized Approach:** Multiple commenters reinforce that "there is no perfect way" and people should find what works for them (original post, C11, C21)
2. **Very Low Jump Doses:** General agreement that jumping from very low doses (0.1-0.125mg) is effective (C15, C16, C21, C23)
3. **Success is Possible:** Multiple success stories reinforce that long-term recovery is achievable (C1, C15, C19, C23)
4. **Alcohol in Mouthwash Helps Absorption:** Agreement between original poster and C43 that alcohol increases buprenorphine absorption (C42, C43)
## WHERE COMMENTERS DIVERGE OR GIVE CONFLICTING ADVICE
1. **Final Jump Dose:**
   - C5 suggests going to 0.125mg for a month
   - C15/C23 went to 0.1mg 
   - C21 suggests could go as low as 0.01625mg
   - Original poster jumped from 0.6mg after rapid taper
2. **Taper Duration:**
   - Original poster did 3-week rapid final taper
   - C5 suggests 1.5 months at each low dose
   - C19 took 18 months to 2 years for full taper
   - C21 suggests 5 days at final dose is "borderline"
3. **Skip-Day Strategy:**
   - Original poster used skip days and found them harder than final jump
   - C10 says "Can't do it" regarding skipping days
   - C15/C23 used alternate days successfully
4. **Withdrawal Timeline Expectations:**
   - Original poster felt 80% after 4 days
   - C20 describes 3 weeks of symptoms with ups and downs, still experiencing fatigue
## CLINICALLY RELEVANT ISSUES
1. **Uncontrolled Dosing Methods:** Use of non-medical weighing and dissolving techniques with household products (Listerine) for dose preparation
2. **Inconsistent Medical Supervision:** No mention of medical oversight for these tapering strategies
3. **Variable Withdrawal Experiences:** Significant individual differences in withdrawal severity and duration, suggesting need for personalized medical management
4. **Self-Medication with Alcohol-Based Products:** Recommendation to use mouthwash to increase absorption could lead to problematic use
5. **Premature Discontinuation Risk:** Discussion of jumping from relatively higher doses (0.6mg) without adequate stabilization
6. **Unrealistic Expectations:** Some advice may set unrealistic expectations about withdrawal timeline and severity
7. **Access Issues:** Reference to needing to "go through entire getting back on them again" process if missing 3 days suggests potential access/administrative barriers to treatment resumption</t>
  </si>
  <si>
    <t>qouk2d</t>
  </si>
  <si>
    <t>If I'm in 24 mg of subs daily and stop cold turkey, how long until withdrawal hits?</t>
  </si>
  <si>
    <t>https://www.reddit.com/r/suboxone/comments/qouk2d/</t>
  </si>
  <si>
    <t>Go to suboxone
r/suboxone
•
4y ago
[deleted]
If I'm in 24 mg of subs daily and stop cold turkey, how long until withdrawal hits?
Not only that, how bad will it be?
Archived post. New comments cannot be posted and votes cannot be cast.
Share</t>
  </si>
  <si>
    <t>C1: [deleted]
•
4y ago
C15: [deleted]
•
4y ago
C20: ksants87
•
4y ago
If I were to guess I think you will start feeling shitty at day 2 or 3. The high dose might intensify the withdrawal also. I’m not a doctor or an expert on Suboxone. I’m just speaking from personal experience.
Share
C21: HonDadCBR600
•
4y ago
It will mainly be a mental withdrawal if you do experience any symptoms. I used to do the same thing every dang month and found that if I dwelled being “out” I felt symptoms the same dang day. However, if I kept my mindset positive and read things that talked about the long half life of subs and things like that I didn’t feel anything.
Like someone above said, everybody metabolizes meds differently so YMMV but that’s my experience. You’ll be ok though.
[deleted]
•
4y ago
Ok, cool. Thanks
C22: [deleted]
•
4y ago
Ok, cool. Thanks
C23: LifeAndReality85
•
4y ago
3 days. And it will last 3 weeks to 3 months. Taper wayyyyy down first, to less than 0.5mg then stop. Take clonidine to keep withdrawal at bay.
C24: Leading_Car9135
•
4y ago
I’m in same. Dr appointment tomorrow but can’t fill until Tuesday. I’m trying hold back but daughter wants go carnival around 330 &amp; I know will take another. Hate this Groundhog Day of mine but daf.
Counselor said if don’t change situation and mindset, I’m doomed. I just have zero emotions from Suboxone but sadness and situation gets worse financially and state of things really.
NYdownwithydemons
•
4y ago
After you take your 2nd or 3rd sub of the day do you really notice that much? I used to dose twice a day and when I was quitting the first thing I did was cut out my afternoon dose and when I did I didn’t even notice a difference honestly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hellocaptin
•
4y ago
I can go from banging a gram of fent a day to 2mg of subs a day within a week without feeling any withdrawal (other than the first 48hrs waiting to take the subs, of course).
Now getting bellow 2mg? That’s a different story...
hellocaptin
•
4y ago
Did you run out early or is it a problem with the doctor/pharmacy?
PristineAd9800
•
4y ago
C25: NYdownwithydemons
•
4y ago
After you take your 2nd or 3rd sub of the day do you really notice that much? I used to dose twice a day and when I was quitting the first thing I did was cut out my afternoon dose and when I did I didn’t even notice a difference honestly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hellocaptin
•
4y ago
I can go from banging a gram of fent a day to 2mg of subs a day within a week without feeling any withdrawal (other than the first 48hrs waiting to take the subs, of course).
Now getting bellow 2mg? That’s a different story...
C26: BabydollPenny
•
4y ago
Yah know, me too. I find that if I dose once in the am I'm good for my day, if I take the same amount later it literally does nothing(except keep me awake) BUT I am only taking ¾ of a 2mg pill daily(if I go past noon without my am dose , withdrawals start pretty soon. Unlike methadone I was good for 6 days and then🤢)
C27: hellocaptin
•
4y ago
I can go from banging a gram of fent a day to 2mg of subs a day within a week without feeling any withdrawal (other than the first 48hrs waiting to take the subs, of course).
Now getting bellow 2mg? That’s a different story...
C28: hellocaptin
•
4y ago
Did you run out early or is it a problem with the doctor/pharmacy?
C29: PristineAd9800
•
4y ago
C32: riley222cyanide
•
4y ago
I'm currently in the same situation pretty much. Let me just say (in my opinion) Suboxone is a total crutch and does more harm then good. It makes me feel stuck in life, like I'm in limbo of some sort, not really alive. My teeth are getting worse from the acidic quality of it and I just hate it. I wish I just got clean the ole fashioned way. Instead I'm just stuck in this Suboxone prison
GoodeMichael
•
4y ago
I'm sitting here with the worse toothache because of these subs. Subs did something with my sinuses and teeth. Not to mention I'm 5'11" male &amp; weigh 108lbs with clothes and shoes on. Been on them for over 10 years. Take 1 8mg daily. At first they really helped. Lately they seem to make me feel horrible and can't get into anything. Spending almost $500 a month with Dr and script. Dying to get Sublocade shot. But that's even more. $1,700 a month without instance. Crazy. Without a doubt, subuxone has destroyed me teeth. Was debating on pulling my own tooth out. To scared I'll only get half out or the tooth will break. I'm barely able to wait until tomorrow AM for the dentist.
riley222cyanide
•
4y ago
I'm sorry to hear that mate. I'm trying my best to ween off of this shit. Good luck to you
just_get_up_again
•
4y ago
Holy shit that's pricey. Maybe check out good rx or telemedicine if you haven't. Also I know there is a program to help pay for subcolade for a few shots.
[deleted]
•
4y ago
I am taking it more so for pain relief than addiction. With that being said, I would try to reframe your mindset a little bit if possible. If a diabetic has to take insulin for their disease, they aren't an insulin prison, they are just treating themselves. That's exactly what you're doing, giving yourself the medical help in a chemically responsive way that is necessary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C33: GoodeMichael
•
4y ago
I'm sitting here with the worse toothache because of these subs. Subs did something with my sinuses and teeth. Not to mention I'm 5'11" male &amp; weigh 108lbs with clothes and shoes on. Been on them for over 10 years. Take 1 8mg daily. At first they really helped. Lately they seem to make me feel horrible and can't get into anything. Spending almost $500 a month with Dr and script. Dying to get Sublocade shot. But that's even more. $1,700 a month without instance. Crazy. Without a doubt, subuxone has destroyed me teeth. Was debating on pulling my own tooth out. To scared I'll only get half out or the tooth will break. I'm barely able to wait until tomorrow AM for the dentist.
riley222cyanide
•
4y ago
I'm sorry to hear that mate. I'm trying my best to ween off of this shit. Good luck to you
just_get_up_again
•
4y ago
Holy shit that's pricey. Maybe check out good rx or telemedicine if you haven't. Also I know there is a program to help pay for subcolade for a few shots.
C34: riley222cyanide
•
4y ago
I'm sorry to hear that mate. I'm trying my best to ween off of this shit. Good luck to you
C35: just_get_up_again
•
4y ago
Holy shit that's pricey. Maybe check out good rx or telemedicine if you haven't. Also I know there is a program to help pay for subcolade for a few shots.
C36: [deleted]
•
4y ago
I am taking it more so for pain relief than addiction. With that being said, I would try to reframe your mindset a little bit if possible. If a diabetic has to take insulin for their disease, they aren't an insulin prison, they are just treating themselves. That's exactly what you're doing, giving yourself the medical help in a chemically responsive way that is necessary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C37: Leading_Procedure_23
•
4y ago
Diabetes is a life threatening disease, addiction isn’t unless you WD from benzos or alcohol. Don’t ever compare the 2, they’re not the same at all. Suboxone does more harm then good. Specially at such a high dose of 24mg. The pain and WD is literally all in your head, I went through the same shit as you and I didn’t believe other Redditors in here, I thought I knew better than everyone and that my doctor knew best lol. At 16mg your receptors are at 97% saturated and you won’t notice a difference from 16 to 24, except the negative side effects like having no emotions, bloating, constipation, low sex drive, no desire to do anything and much more. I’m glad I stopped being ignorant and listened to people in here and in 10 months I lowered my dose from 20-24mg down to .75-1mg. Also people that get put on pain relieve, they get a different medication(I forgot what it’s called) that’s just subutex but in a really low dose around .1mg-.6mg. Less is more with Suboxone/subutex. I get WD symptoms 1 day after dosing since I’m at a low dose, try training yourself to lower your dose and ignore the WD symptoms, your body and mind will thank you for it. It’s all addict behavior when you want to keep dosing more because you feel “discomfort” you’re still stuck in that mindset, If you need help let me know. Nothing is wrong with being on it for life try to lower the dose, every 1mg of Suboxone is equivalent to 20mg of oxy.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1 more reply
C38: faithjsellers
•
4y ago
How the hell is addiction not a life-threatening disease?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C39: Leading_Procedure_23
•
4y ago
I posted above, i meant to say it isn’t life threatening if you’re on Suboxone, we’re still recovering addicts, WD from Suboxone won’t kill you as in running out of insulin will kill you. Addiction can kill you if you overdose on anything(can’t od on subs). The point I was trying to make is that addiction to subs isn’t comparable at all to people who have diabetes. Sure you can WD and go buy some fent and od because you couldn’t take the WD, but you could stop yourself and not buy fent, as with insulin you can’t just say “well fuck it I’m a stop taking insulin and hope for the best” I’m saying the addiction/dependency of subs will not kill you as what this person tried to say was that insulin and subs are the same lol. subs will never kill you, wether you WD or go over 32mg, as diabetes will kill you if you don’t take your insulin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C40: puritythedj
•
3y ago
Quitting opiates CT is a life threatening condition. The flood of catecholamines in the blood can cause heart issues and has led to heart attacks and death in some cases.
Jerry Garcia is one example of going to rehab for opiates and had heart attacks there.
It's also in literature if you look.
Catecholamine toxicity is life threatening.
C41: [deleted]
•
4y ago
I didn't even read anything past your first sentence. If you don't think addiction is a life-threatening disease, then I'm pretty sure you don't have the internet or a TV lol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C42: Leading_Procedure_23
•
4y ago
•
Edited 4y ago
Sorry the truth hurts your addict brain. Suboxone dependency will never kill you, don’t ever compare needing insulin to needing Suboxone lmao, only addicts trying to sound smart say dumb shit like that. You’re on a really high dose, you’re taking the equivalent of 500+mg of oxy a day except you get no high from it. You can survive without Suboxone, people with diabetes can not survive without insulin, you see the difference? We’re all addicts in here.
[deleted]
•
4y ago
You're an idiot lol
C43: [deleted]
•
4y ago
You're an idiot lol
C44: puritythedj
•
3y ago
1mg of Suboxone for pain is not equal to 20mg of oxy.
Buprenorphine just had an amazing binding affinity. It does! It binds stronger.
That's why it causes precipitated withdrawal if you take it after being on oxy 20s and have a habit. Because it bind tighter but is weaker acting. An antagonist and partial agonist. Oxys have no ceiling bc they're full agonists.
C45: riley222cyanide
•
4y ago
There is way better healthier alternatives just saying. Agree to disagree I suppose but I think of way better ways for pain management not including Suboxone or pain killers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C46: [deleted]
•
4y ago
If you have another idea that could give me this much pain relief, I'm all ears. I have taken anything and everything and the only thing that has given me any sort of relief for my mitochondrial muscle issue is Suboxone. But if you have an actual plan of action or medication you think would work better, I would honestly like to know what it is.
1 more reply
C47: starktmaintenanceman
•
4y ago
I take 8mg a day and once forgot to bring my meds on a 3 day trip first 2 days were like nothing and the 3rd started to feel a little sick bit it was all in my head when i got home on the 3rd night and took my meds i noticed it really didnt change much id say you will be good for at least 2 days but everybody is different hope your journey goes well Good luck !!!!
C48: [deleted]
•
4y ago
How long you on em for? Large factor right there...
C49: SmokesUnseen
•
4y ago
When your wake up in the third day is when your start to really feel it. You might think your sick before then, but your most likely just gonna have a little nose running and might be a little colder than usual.
C50: gspjam88
•
4y ago
Some of the responses on here are shockingly bad. Please, please, do not jump C/T from 24 mg of Sub. It will probably take 9 days before you feel any withdrawls because of the amount in your system and the ridiculously long half life. Taper down slowly, and then jump.</t>
  </si>
  <si>
    <t>### Structured Analysis of Peer Responses on MOUD Treatment (Class Label: Tapering)
#### Unique Pieces of Advice Given in Comments:
1. **Withdrawal Timing**: 
   - Commenter C20 suggests withdrawal symptoms may start around day 2 or 3.
   - Commenter C49 states that withdrawal may start on the third day.
   - Commenter C50 advises that it will take about 9 days before withdrawal symptoms are felt due to the long half-life of Suboxone.
2. **Mental vs. Physical Withdrawal**:
   - Commenter C21 mentions that withdrawal will mainly be mental if the mindset is kept positive.
   - Commenter C23 emphasizes tapering down to less than 0.5mg before stopping and suggests taking clonidine to manage withdrawal.
3. **Tapering Recommendations**:
   - Commenter C23 advises to taper down significantly before stopping.
   - Commenter C37 shares their experience of tapering down from 20-24mg to 0.75-1mg and encourages others to lower their dose.
4. **Personal Experiences with Dosing**:
   - Commenter C26 shares that they find little difference in their day when they cut out an afternoon dose.
   - Commenter C47 mentions that they felt fine for the first two days without their medication, indicating a personal experience of withdrawal being more mental.
5. **Concerns About Suboxone**:
   - Commenter C32 expresses that Suboxone feels like a crutch and has negative effects on their life.
   - Commenter C33 discusses severe dental issues attributed to long-term Suboxone use.
6. **Alternative Pain Management**:
   - Commenter C45 suggests there are healthier alternatives to Suboxone for pain management.
#### Areas of Agreement:
- **Timing of Withdrawal Symptoms**: Multiple commenters (C20, C49, C50) agree that withdrawal symptoms will not be immediate and may take a few days to manifest.
- **Tapering Advice**: Commenters C23 and C37 both emphasize the importance of tapering down before stopping Suboxone, reinforcing the idea that a gradual reduction is beneficial.
#### Areas of Divergence:
- **Nature of Withdrawal**: Commenter C21 believes that withdrawal is primarily mental and can be managed with a positive mindset, while other commenters (C23, C37) focus on the physical aspects and the need for tapering.
- **Effectiveness of Suboxone**: Commenter C32 views Suboxone as detrimental and a crutch, while others (C36) argue that it is a necessary treatment for managing addiction or pain.
- **Comparison to Other Conditions**: There is a debate between commenters regarding whether addiction is comparable to chronic conditions like diabetes, with some (C37) arguing that addiction is not life-threatening in the same way, while others (C38, C40) assert that addiction can indeed be life-threatening.
#### Clinically Relevant Issues:
- **Withdrawal Management**: The discussion highlights the importance of tapering and the psychological aspects of withdrawal, suggesting that mental health support may be crucial during the tapering process.
- **Long-term Effects of Suboxone**: Concerns about the negative physical effects of long-term Suboxone use, such as dental issues and emotional numbness, are raised, indicating a need for monitoring and alternative treatment options.
- **Cost of Treatment**: The financial burden of Suboxone treatment is mentioned, with some commenters discussing the high costs associated with prescriptions and doctor visits, which may affect adherence to treatment.
This analysis provides insight into how peers navigate the complexities of MOUD treatment, particularly regarding tapering strategies and the subjective experiences surrounding withdrawal and medication efficacy.</t>
  </si>
  <si>
    <t># Structured Analysis of Peer Advice on MOUD Tapering
## UNIQUE PIECES OF ADVICE
1. **Withdrawal Timeline Predictions:**
   - Withdrawal will start at day 2-3 (C20)
   - Withdrawal will start at day 3 and last 3 weeks to 3 months (C23)
   - Will feel good for 2 days, start feeling sick on day 3 (C47)
   - Will take 9 days before feeling withdrawals due to long half-life (C50)
2. **Tapering Recommendations:**
   - Taper way down to less than 0.5mg before stopping (C23)
   - Do not jump cold turkey from 24mg - taper down slowly first (C50)
   - Cut out afternoon doses first as they may not be needed (C25)
   - Reduce from high doses (20-24mg) down to 0.75-1mg over time (C37)
3. **Medication Suggestions:**
   - Take clonidine to keep withdrawal at bay (C23)
4. **Psychological/Mental Approaches:**
   - Withdrawal will mainly be mental - keep positive mindset (C21)
   - Don't dwell on being "out" or you'll feel symptoms same day (C21)
   - Read about suboxone's long half-life to stay positive (C21)
   - Train yourself to ignore withdrawal symptoms (C37)
5. **Dosing Insights:**
   - At 16mg receptors are 97% saturated, no difference felt from 16-24mg (C37)
   - High doses cause more negative side effects without benefits (C37)
   - Later doses in the day may not be necessary/effective (C25, C26)
6. **Cost-Saving Suggestions:**
   - Check GoodRx or telemedicine for cheaper options (C35)
   - Look into programs to help pay for Sublocade (C35)
## AREAS OF AGREEMENT
**Multiple commenters agree on:**
- **Day 3 as critical timepoint:** C20, C47, and C49 all identify day 2-3 as when withdrawal symptoms begin
- **Importance of tapering:** C23, C37, and C50 all strongly recommend tapering rather than cold turkey
- **Unnecessary afternoon/later doses:** C25 and C26 both report not noticing much difference from later daily doses
## AREAS OF DIVERGENCE/CONFLICT
**Major Timeline Disagreement:**
- **Early onset (2-3 days):** C20, C47, C49
- **Delayed onset (9 days):** C50 argues it takes much longer due to half-life and high dose
**Severity Predictions:**
- **Mainly mental/manageable:** C21 suggests it's primarily psychological
- **Severe and prolonged:** C23 warns of 3 weeks to 3 months duration
- **Extremely dangerous:** C50 calls other responses "shockingly bad" and warns against cold turkey
**Philosophy on Suboxone Treatment:**
- **Harm reduction/medical model:** C36 compares to insulin for diabetes
- **Anti-suboxone stance:** C32, C37 view suboxone as harmful, prefer complete cessation
- **Contested medical comparison:** Strong disagreement about comparing suboxone to life-saving medications like insulin
## CLINICALLY RELEVANT ISSUES
1. **Dangerous Cold Turkey Advice:** Significant disagreement about safety of stopping 24mg cold turkey, with C50 warning it's dangerous while others suggest it's manageable
2. **Withdrawal Timeline Confusion:** Conflicting information about when withdrawal begins could lead to poor planning and dangerous situations
3. **Dosing Misinformation:** Claims about receptor saturation and dose equivalencies (C37's "1mg = 20mg oxy") without clinical backing
4. **Dental Health Concerns:** Multiple mentions of severe dental problems attributed to suboxone (C32, C33)
5. **Weight Loss Concerns:** Extreme weight loss reported (108lbs at 5'11") potentially related to long-term use (C33)
6. **Self-Medication Risks:** Discussion of "training yourself" to ignore withdrawal symptoms could be medically risky
7. **Pain Management Complexity:** Debate over suboxone for pain vs. addiction treatment, with suggestions of alternative approaches without specific medical guidance</t>
  </si>
  <si>
    <t>### Structured Analysis of Peer Responses on MOUD Treatment (Tapering)
#### Unique Pieces of Advice Given in Comments:
1. **Tapering Below 2mg**: Many commenters suggest that tapering below 2mg can lead to withdrawal symptoms, and some advise against jumping off at 2mg.
2. **Individual Variability**: The experience of withdrawal and tapering varies greatly among individuals; some may stabilize at lower doses while others may struggle.
3. **Gradual Reduction**: Several commenters recommend a gradual reduction in dosage (e.g., cutting doses by 25% at a time).
4. **Use of Smaller Doses**: Some commenters mention the availability of smaller doses (like 0.4mg) in certain countries, which can aid in tapering.
5. **Research and Self-Advocacy**: Commenters emphasize the importance of doing personal research and advocating for oneself when dealing with healthcare providers.
6. **Sublocade as an Alternative**: Some suggest transitioning to Sublocade injections for a smoother tapering process without withdrawal symptoms.
7. **Avoiding Cold Turkey**: Commenters advise against stopping cold turkey from 2mg or higher due to the potential for severe withdrawal symptoms.
#### Areas of Agreement:
- **Withdrawal Risks at 2mg**: Multiple commenters agree that jumping off at 2mg is likely to result in withdrawal symptoms and that this is not advisable.
- **Individual Experience**: There is a consensus that experiences with tapering and withdrawal can vary significantly from person to person.
- **Gradual Tapering**: Many commenters support the idea of tapering gradually rather than making abrupt changes to dosage.
#### Areas of Divergence:
- **Effectiveness of 2mg**: Some commenters argue that 2mg is too high to jump off without experiencing withdrawal, while others suggest that it might be manageable for some individuals.
- **Therapeutic Value of Low Doses**: There is a disagreement regarding the therapeutic value of doses below 2mg, with some providers claiming they have none, while others argue that avoiding withdrawal is valuable.
#### Clinically Relevant Issues:
- **Provider Misinformation**: Commenters express concern about healthcare providers being misinformed about the withdrawal risks associated with tapering from Suboxone, which can lead to inadequate treatment plans.
- **Long-Term Withdrawal Symptoms**: The potential for prolonged withdrawal symptoms (PAWS) is highlighted, with some commenters noting that withdrawal can last weeks or even months.
- **Importance of Individualized Treatment**: The necessity for personalized treatment plans that consider individual responses to tapering and withdrawal is emphasized, suggesting that a one-size-fits-all approach may be ineffective.
This analysis captures the essence of peer advice regarding MOUD treatment, particularly focusing on tapering strategies and the complexities involved in managing withdrawal symptoms.</t>
  </si>
  <si>
    <t># Structured Analysis of Peer Advice on MOUD Tapering
## UNIQUE PIECES OF ADVICE
1. **Don't jump off at 2mg** - taper much lower first
2. **Taper to 0.25mg or lower** before stopping completely
3. **Use 25% dose reductions** during tapering process
4. **Request 2mg strips/tablets** for easier dose cutting and tapering
5. **Move dose timing to early evening** to improve sleep patterns during taper
6. **Consider Sublocade injections** (300/300/100mg protocol) as alternative tapering method
7. **Do your own research** - use Reddit, YouTube videos, and online resources
8. **Stabilize at each dose level** before making next reduction
9. **Get as low as possible individually** - optimal jump-off point varies by person
10. **Use clonidine as comfort medication** (mentioned by doctor)
11. **Jump off when experiencing daily withdrawals** during taper
12. **Expect 30+ days of withdrawal symptoms** even from low doses
## WHERE COMMENTERS CLEARLY AGREE
**Strong consensus on key points:**
- **2mg is too high to stop at** (C1, C3, C4, C9, C11, C12, C16 all explicitly state this)
- **Doctors are poorly informed about tapering** (C3, C12, C13 agree on provider knowledge gaps)
- **Withdrawal will be significant from 2mg** (C1, C3, C4, C9, C11, C12, C16 reinforce this)
- **Taper much lower before stopping** (C3, C12, C16 recommend going to 0.25mg or lower)
## WHERE COMMENTERS DIVERGE OR GIVE CONFLICTING ADVICE
**Competing views on withdrawal duration and intensity:**
- **C4 (Jlande79)**: Acknowledges doctor is partially right - withdrawal "won't be as bad (intense) but can last weeks if not a month"
- **C3 (Shirks39)**: Strongly disagrees with doctor's receptor occupancy theory, emphasizes physical dependence remains high
- **C12 (gspjam88)**: Describes much more severe timeline - "30 days of pain, 90 days to feel better, 120 for momentum"
**Individual variation in tapering experience:**
- **C5 (Lower-Operation-007)**: Reports tapering below 2mg got "easier" after initial difficulty
- **C3 (Shirks39)**: Notes "some really struggle with any dose under 2mg" 
- **C4 (Jlande79)**: States "Some people do experience withdrawal when tapering below 2mg no matter how slow they go"
**Alternative approach disagreement:**
- **C18 (Calm_Piece_1829)**: Strongly advocates Sublocade as superior method with "zero withdrawal"
- **Most other commenters**: Focus on traditional tapering methods without mentioning Sublocade
## CLINICALLY RELEVANT ISSUES
**Provider-patient communication problems:**
- Multiple commenters report doctors using "receptor occupancy" rationale that peers reject
- Peers consistently report doctors as "ill-informed" about tapering realities
**Medication access and formulation issues:**
- Difficulty obtaining appropriate low-dose formulations for tapering
- Street purchasing mentioned (C9) indicating potential access barriers to prescribed medication
**Withdrawal symptom management:**
- Specific symptoms mentioned: depression, anxiety, RLS (restless leg syndrome), sleep disruption
- Timeline expectations vary significantly between commenters
**Individual variation emphasis:**
- Strong consensus that tapering experience is highly individual
- Competing advice on optimal jump-off points and tapering speeds
**Alternative treatment option:**
- Sublocade injection protocol presented as potentially superior method, though with limited peer validation in this thread</t>
  </si>
  <si>
    <t>s02yjq</t>
  </si>
  <si>
    <t>I would really appreciate anyone’s insight and advice ...</t>
  </si>
  <si>
    <t>https://www.reddit.com/r/suboxone/comments/s02yjq/</t>
  </si>
  <si>
    <t>Go to suboxone
r/suboxone
•
4y ago
Throwaway51051226
I would really appreciate anyone’s insight and advice ...
I have hit an existential crossroads with this medication. I have been taking Suboxone for 2 years and I am currently on 1mg per day. It has been great for me and it has helped keep me away from harmful drug use and high risk behavior . At my last appointment, my doctor told me she wants me to get off the medication very soon (like at this upcoming appointment I think she wants to start).
Here my dilemma: On the one hand, I do not feel like I am ready to get off. I have a high stress job and I just don’t know how I’m going to handle the stress and anxiety. However, on the other hand, I do want to get off because I hate the way Suboxne decreases my motivation, and it just makes me feel overall less connected with the joys of life ... I also sometimes wonder if there will ever be a time I feel “ready” to quit and I am just kidding myself thinking there will be a day sometime in the future I will be ready to get off.
What do you guys think?? Has anyone ever been in a similar situation?? Thanks
Archived post. New comments cannot be posted and votes cannot be cast.
Share</t>
  </si>
  <si>
    <t>C1: daffyduckel
•
4y ago
•
Edited 4y ago
If she's doing it for philosophical reasons screw that. It's your health, she's not the one who's going to relapse or whatever. You're not a fan of her, that should be enough. This is independent of whether you want to get off. There's also the option to go down from 1 mg.
ETA: I parted ways with a fairly decent treatment center over this issue. I think it's ridiculous that 12-step and harm reduction are set up as counterpoints to each other. Precious little actually works, combining the two may add a few percentage points in terms of good outcomes. A VERY dear friend of mine is very AA but was on Klonopin and Xanax for years. Plenty of people in AA take stimulants for ADHD. Another dear friend took her grandson's unused ADD meds over a period of years but still counts herself 40 years sober. My point isn't that they're hypocrites but that they live with a fair amount of cognitive dissonance. It sounds like you would eventually like to see how your brain does without opioid replacement therapy but it IS therapy IMO, not "using." Whereas buying unscripted Suboxone is IMO a slippery slope and more like "using" behavior.
Share
This_Line1638
•
4y ago
I’m in NA and I take vyvanse and suboxone and just don’t tell anyone about it. I fucking hate that NA says I shouldn’t be on them. Truth be told, I’m way more into harm redux, but I really like the fellowship of NA and am just making it work for me, not the other way around.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C2: This_Line1638
•
4y ago
I’m in NA and I take vyvanse and suboxone and just don’t tell anyone about it. I fucking hate that NA says I shouldn’t be on them. Truth be told, I’m way more into harm redux, but I really like the fellowship of NA and am just making it work for me, not the other way around.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C3: [deleted]
•
4y ago
Exactly! The steps are great tools. You learn about yourself and how to improve yourself and not self destruct. That's all possible while being on maintenance meds at the same time. Some people are just very stickler about it. Fuck em. It's my recovery, and I'm light-years ahead of where I was using.
This_Line1638
•
4y ago
Yes!!! It’s YOUR recovery! Ppl suck. Blep.
C4: This_Line1638
•
4y ago
Yes!!! It’s YOUR recovery! Ppl suck. Blep.
C5: daffyduckel
•
4y ago
I knew a sponsor in AA who more or less insisted one of his sponsees get back on the ADD meds he quit. So not everyone takes a hard line vs. any kind of controlled med. I also know a woman in AA whose sponsor was OK with subs. I agree that being on subs is not exactly, 100 percent abstinent. But behaviorally it comes pretty close, especially with the shot. Much closer to "sober" than "using" for me.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C6: pokelife90
•
4y ago
I'm in AA and told my sponsor that I'm on subs. He didn't give a shit. Some people are sticklers and some aren't like you said.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C7: This_Line1638
•
4y ago
True- my current sponsor is totally cool with it and happy it works for me. But I have always been told to keep that I am on subs (and a stimulant psych med) to myself as far as the 12 step community. My experience is my own. It’s about 60-40 in favor of people I’ve told being uncool with it.
C8: This_Line1638
•
4y ago
I don’t get high from my subs. And I think the entire idea of “people who have misused drugs to the point of addiction aren’t allowed ANY pleasure EVER again” is garbage. I’ve heard a person in a room say they’re scared that they’re “getting addicted” to CROCHET because ttheyve drank the recovery koolaid on the idea that loving something passionately is dangerous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C9: daffyduckel
•
4y ago
To be fair, I try hard to separate what people ramble on about in AA vs. the actual AA line. A huge number of people generalize from their own experience without even realizing they're doing it. As far as love ... well, dependency can happen but it taught me that my brain could generate a "high" without exogenous chemicals. For me a positive step.
C10: Upper_Atmosphere_359
•
4y ago
Yeah I've been taking medication a lot longer than you and I just have to be honest with my doctor, I'm on roughly 1 mg today and tell him I'm not ready to jump yet. Hopefully they will listen to you if not you might just have to find a different doctor which sounds ridiculous but better safe than sorry
Throwaway51051226
•
4y ago
Yeah, I’ve already considered the fact that I might need to change doctors . I think her guiding philosophy is to get clients off medication as soon as practical . She is very 12-step oriented IMO. I am not a fan of her but I have been too lazy and unsure to change doctors . I do want to get off though. I don’t like the way the medication makes me feel. I also just don’t trust myself... and I am worried if I get off now I’ll just end up buying subs off the street , which is not something I like doing these days..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C11: Throwaway51051226
•
4y ago
Yeah, I’ve already considered the fact that I might need to change doctors . I think her guiding philosophy is to get clients off medication as soon as practical . She is very 12-step oriented IMO. I am not a fan of her but I have been too lazy and unsure to change doctors . I do want to get off though. I don’t like the way the medication makes me feel. I also just don’t trust myself... and I am worried if I get off now I’ll just end up buying subs off the street , which is not something I like doing these days..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C12: cookipus
•
4y ago
I'd say go with your gut. If you dont feel 100% ready then don't let her pressure you. Like my doc is always saying..it's your recovery, you know how you feel. When it comes to getting off treatment it should be taken slow and you have to be comfortable with the speed you go at. Everyone's different. Like you say you have a high stress job and whatever else going on so it may not be the right time. Only you'll know when you're ready.
I've always had quite the opposite in mat...like they want to trick you into staying on it forever.
I guess there's the flip here too. I mean maybe your doc really believes you're ready. Ask her why. I would. Maybe there's something she's seeing that you don't. Like when will you be ready? What is holding you back?
In those first few words you say though...that she brought this up and you are not sure its it's time, I'd say only you know for sure. Just be honest with yourself. If she doesn't like it and can't come up with a good argument that has your best wellbeing in mind then there are many docs out there who will work with you.
I would just worry that either she isn't experienced enough to realize how it works (by the book with no thought to human behaviour) or that for some reason she may be trying to get you (or another patient) out to make room for more..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C13: Throwaway51051226
•
4y ago
Thank you. This is thoughtful advice . The reason I do not feel ready is because between my extremely stressful job and two small children , I do not feel confident I will be able to avoid using substances . I just do not feel like I have the will power to overcome the stress and anxiety . I think my doctor wants me off because she does not like using Suboxone long term. I think she’s told me that before verbatim . I think she sees it as a useful tool, but she isn’t a believer in long term treatment . She think one should use 12-step or similar recover system to stay clean . I do think it’s good to develop healthy habits but I just don’t fit in with 12-step ideology . I am not wild about being on subs but I am mostly happy with how my life is going right now versus when I wasn’t on subs ...
[deleted]
•
4y ago
C14: [deleted]
•
4y ago
C17: nothingt0say
•
4y ago
I was a junkie from 19 to 28. I got on subs at 28 and made a beautiful life for myself. I weaned off at age 35. I relapsed at age 40, I will turn 45 this year and am still using.
So me, I wish I had stayed on them for life
New_Suggestion3520
•
4y ago
This is exactly what I worry about is long-term success when getting off, talking 5+ years. Even with all the therapy, groups, and work I have put in if it was the "perfect storm" of things happening in my life I know I could easily relapse so that is why I choose to stay on. I tried 1 year without and started drinking daily just to deal with PAWS and I knew that was a ticking time bomb ready to blow up in my face. So I got back on MAT and have come to terms with being on for foreseeable future.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C18: New_Suggestion3520
•
4y ago
This is exactly what I worry about is long-term success when getting off, talking 5+ years. Even with all the therapy, groups, and work I have put in if it was the "perfect storm" of things happening in my life I know I could easily relapse so that is why I choose to stay on. I tried 1 year without and started drinking daily just to deal with PAWS and I knew that was a ticking time bomb ready to blow up in my face. So I got back on MAT and have come to terms with being on for foreseeable future.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C19: nothingt0say
•
4y ago
Yep. I will fight my way back onto subs and take it for life. I've been an addict 19 to 44. It's not a game it's a chronic disease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C20: New_Suggestion3520
•
4y ago
Good luck getting back on subs, I hope it's as painless as possible. IDK if you have a doctor willing to work with you but some comfort meds will transitioning can really help get you to the no PWD stage or look into Burnese Method. Stay well and really hope things work out for you.
Edit: words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C21: nothingt0say
•
4y ago
I have a ton of comfort meds. I can't get thru it. I guess it's now been a full month since I stopped methadone. I now get sick 6 hours after a shot of fentanyl. A week ago I tried subs three times at 60 hrs each time. Each time, brutal precipitated withdrawal which made what I thought was sick feel like nothing. I don't know what to do. I can't afford any time off. I am literally about to start asking my friends with money to get a fund going and to lock me up in someone's house for ten days, start subs at day 5, maybe by day ten they will make me feel ok, maybe by day ten I can work. Idk how to do Bernese shit. Do I wait until I'm in PWD to take the fentanyl dose?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detox center could really help in your situation but I also know how much those places suck and they are terrifying to me. I will look around to see if I can find a link for you. So sorry you have gone through this and really hope you can get stable.
nothingt0say
•
4y ago
I already did a stay at a shit hole detox and now I can't afford to miss work and pay rent.
What's the timing. Take the micro dose of subs and when I feel awful in about 30 mins then take the fentanyl?
New_Suggestion3520
•
4y ago
I couldn't figure how to cross post but if you look at my profile I saved a post to it about it that might be of some help. Sorry I am not educated enough on it to articulate it correctly (without you getting full blown PWD) but figured maybe it is an option for you. If you type in Bernese method on this subreddit a ton of posts do come up with mixed results and experiences.
C22: New_Suggestion3520
•
4y ago
Bernese method is where you micro dose Subs like .25-.5mg 2xdaily while still using your DOC but each day you add a little more subs while taking away little more of your DOC. I think originally it was used to switch from mdone to subs in a clinical setting but I have read of people using to switch from fentanyl (analogs) to subs. If you search on this subreddit you may even find a chart that could be helpful for you. Maybe doing a short stay at a d</t>
  </si>
  <si>
    <t>### Structured Analysis of Peer Responses on MOUD Treatment (Tapering)
#### Unique Pieces of Advice Given in Comments:
1. **Trust Your Gut**: If you don't feel ready to taper off Suboxone, don't let your doctor pressure you (C10, C12).
2. **Communication with Doctor**: Be honest with your doctor about your feelings regarding tapering and ask for their reasoning (C10, C12).
3. **Individualized Approach**: Understand that recovery is personal; everyone’s journey is different, and you should go at your own pace (C10, C12).
4. **Consider Changing Doctors**: If your doctor is not supportive of your needs, consider finding a new one (C10, C12).
5. **Long-term Use of Suboxone**: Some individuals advocate for staying on Suboxone long-term to prevent relapse (C17, C18).
6. **Micro-Dosing Method**: The Bernese Method involves micro-dosing Suboxone while tapering off other substances (C22).
7. **Comfort Medications**: Using comfort medications during the transition can help ease withdrawal symptoms (C20, C22).
#### Areas of Agreement:
- **Trust Your Gut**: Multiple commenters (C10, C12) emphasize the importance of trusting one's own feelings about readiness to taper off medication.
- **Individualized Recovery**: There is a consensus that recovery is a personal journey and should be tailored to individual circumstances (C10, C12).
- **Long-term Use**: Several commenters (C17, C18) agree on the potential benefits of remaining on Suboxone long-term to avoid relapse.
#### Areas of Divergence:
- **Tapering Philosophy**: Some commenters advocate for tapering off Suboxone as soon as possible (C10, C12), while others argue for the necessity of long-term use to maintain stability and prevent relapse (C17, C18).
- **Doctor's Role**: There are differing views on the role of the doctor in tapering. Some believe that a doctor should respect the patient's readiness (C10, C12), while others suggest that doctors may have insights that patients might not see (C10).
#### Clinically Relevant Issues:
- **Pressure to Taper**: The original poster feels pressured by their doctor to taper off Suboxone, which raises concerns about the appropriateness of the doctor's approach to treatment.
- **Risk of Relapse**: Commenters express significant concern about the risk of relapse if tapering is not handled carefully, especially in high-stress situations (C10, C12).
- **Stigma in Recovery Communities**: There is a noted stigma in 12-step programs regarding the use of medications like Suboxone, which can complicate recovery for those who rely on them (C1, C2, C3).
This analysis highlights the complexity of peer advice regarding MOUD treatment, particularly in the context of tapering off Suboxone, revealing both shared experiences and differing philosophies on recovery.</t>
  </si>
  <si>
    <t># Structured Analysis of Peer Advice on MOUD Tapering
## UNIQUE PIECES OF ADVICE
1. **Reject doctor's philosophical objections** - If doctor wants you off for philosophical reasons rather than medical ones, dismiss that approach (C1)
2. **Consider gradual dose reduction** - Option to go down from 1mg rather than complete discontinuation (C1)
3. **Change doctors if necessary** - Find a provider who will work with your timeline and needs (C1, C10)
4. **Trust your own readiness assessment** - Only you know when you're ready; don't let others pressure you (C12)
5. **Take tapering slowly** - Go at your own comfortable pace when discontinuing (C12)
6. **Ask doctor for their reasoning** - Question why the doctor thinks you're ready and what they're seeing (C12)
7. **Be honest with yourself** - Assess your true readiness without external pressure (C12)
8. **Consider staying on long-term/indefinitely** - Some people benefit from lifelong maintenance (C17, C18)
9. **Hide MOUD use in 12-step programs** - Keep medication private in NA/AA settings to avoid judgment (C2, C7)
10. **Make recovery work for you** - Adapt programs and approaches to fit your needs rather than conforming (C2)
## AREAS OF CLEAR AGREEMENT
- **Patient autonomy**: Multiple commenters (C1, C3, C4, C12) strongly agree that "it's YOUR recovery" and patients should control their treatment timeline
- **Criticism of 12-step rigidity**: Several commenters (C1, C2, C8) agree that strict 12-step opposition to MOUD is problematic
- **Doctor shopping acceptability**: Commenters (C1, C10, C12) consistently agree that changing doctors for better treatment alignment is appropriate
- **Suboxone as legitimate therapy**: Agreement that MOUD is medical treatment, not "using" (C1, C5, C8)
## AREAS OF DIVERGENCE/CONFLICTING ADVICE
### **Long-term vs. Short-term Treatment Philosophy**
- **Pro-indefinite maintenance**: C17 advocates staying on "for life" based on relapse experience, C18 supports long-term use due to relapse concerns
- **Pro-eventual discontinuation**: C12 suggests the doctor may legitimately see readiness signs the patient doesn't recognize
### **12-Step Program Engagement**
- **Selective participation**: C2 advocates staying in NA while hiding medication use
- **Complete integration**: C5, C6 describe sponsors who accept MOUD use
- **Mixed experiences**: C7 reports "60-40" split in community acceptance
### **Medical Provider Approach**
- **Opposite experiences**: C12 notes "quite the opposite in MAT...like they want to trick you into staying on it forever" vs. the original poster's doctor pushing discontinuation
## CLINICALLY RELEVANT ISSUES
1. **Relapse risk assessment**: C17's experience of relapsing 5 years after discontinuation highlights long-term relapse vulnerability
2. **Stress/life circumstances**: Recognition that high-stress job and family responsibilities affect readiness (C12, C13)
3. **Alternative substance use**: C18 mentions switching to daily alcohol use during PAWS, indicating cross-addiction risks
4. **Treatment philosophy conflicts**: Clear tension between harm reduction and abstinence-based approaches affecting patient care
5. **Precipitated withdrawal concerns**: C21 describes multiple failed attempts to restart MOUD due to precipitated withdrawal
6. **Social support complications**: Stigma within recovery communities potentially undermining treatment adherence and honest communication
7. **Provider-patient mismatch**: Situations where provider philosophy doesn't align with patient needs or evidence-based practices</t>
  </si>
  <si>
    <t>qreq7z</t>
  </si>
  <si>
    <t>Why does one stay on Suboxone for months and months?</t>
  </si>
  <si>
    <t>https://www.reddit.com/r/suboxone/comments/qreq7z/</t>
  </si>
  <si>
    <t>Go to suboxone
r/suboxone
•
4y ago
AnimalVillager
Why does one stay on Suboxone for months and months?
Ok. I’m sure it’s been asked, and I did scroll a bit… but why doesn’t one just use Suboxone for say, 3 weeks, and then jump off. What is the science or rationale for staying on it for a long time and thus creating a new dependency to have to beat? Links are fine, I hate to ask a resident question but I’m considering Subs and I’m just wondering: can’t I just use for 2 or 3 weeks to get past the worst withdrawals from H and then jump?
Archived post. New comments cannot be posted and votes cannot be cast.
Share</t>
  </si>
  <si>
    <t>C1: yaboyfrom94
•
4y ago
Lmao it’s not that easy bud. That’s like saying why don’t somebody on h just take it for 3 weeks and stop
Share
DrugsAndCoffee
•
4y ago
^ That’s a great way of explaining it. The problem which causes addiction in the first place doesn’t just disappear in 3 weeks.
Share
[deleted]
•
4y ago
Yea but isn’t disappearing on subs. Sorry. That takes getting honest w self and finding power outside yourself. There’s only one power I know of that’ll do it.
Share
1 more reply
[deleted]
•
4y ago
Take subs for a year and you’ll regret that detox. Not as hard but loooong. I’ll take 3-7 days with a 7 day taper any day &amp; twice on Sunday. God, support, &amp; accountability is key.
C2: DrugsAndCoffee
•
4y ago
^ That’s a great way of explaining it. The problem which causes addiction in the first place doesn’t just disappear in 3 weeks.
Share
[deleted]
•
4y ago
Yea but isn’t disappearing on subs. Sorry. That takes getting honest w self and finding power outside yourself. There’s only one power I know of that’ll do it.
Share
1 more reply
C3: [deleted]
•
4y ago
Yea but isn’t disappearing on subs. Sorry. That takes getting honest w self and finding power outside yourself. There’s only one power I know of that’ll do it.
Share
1 more reply
C4: [deleted]
•
4y ago
Take subs for a year and you’ll regret that detox. Not as hard but loooong. I’ll take 3-7 days with a 7 day taper any day &amp; twice on Sunday. God, support, &amp; accountability is key.
C5: nothingt0say
•
4y ago
Because the behaviors and habits of a career junkie take more than 3 weeks to unlearn.
In fact, I've been a dope fiend from age 19 and have survived into my 40's. If I can manage to get back on subs again I will stay on them for life.
PicaPaoDiablo
•
4y ago
Im some random on Reddit, but let's just say I'm very sympathetic to your situation. If there's anything blocking you from getting on them, anything on the way, I can't promise miracles but I can help with many things. Fent is poison and these days it's turned Russian roulette into a game with three more bullets in the chamber. If I can help you or anyone else avoid that (you said you want to move to subs), hmu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diamondjay81
•
4y ago
I like how you reference “survived” into your 40’s….and how brutally honest you are! I can relate….it takes time, for some a couple of weeks and for others a lifetime.
nothingt0say
•
4y ago
🖤
Yep. MAT is nothing to ashamed of
AugustThursday
•
4y ago
THANK YOU!
DrugsAndCoffee
•
4y ago
I’ve been on sub for 7 years, and somehow I haven’t had an urge for H since my daughter’s 2nd birthday which is the day I said “fuck you” to heroin. It took a few years of relapsing back and forth off and on of Sub before that, but what helped for me was a lot of meditation and prayer on my part and other’s, my love for my kids, but mostly Wellbutrin. I don’t know if you’ve tried it but I’ve read that tons of people here have had success using that with suboxone.
nothingt0say
•
4y ago
I have.
I was on subs 7 years and clean for 12. Relapsed 5 years after coming off subs. What helped me most was exercise and subs
SpiralingMindless85
•
4y ago
Bernese method. PM me if you need device. That’s what I did/ am doing myself
6 more replies
[deleted]
•
4y ago
I’m in the same boat and u couldn’t make me take subs. It’s a trap. 27 day taper and face the hard core music
nothingt0say
•
4y ago
Well good luck w your long term sobriety. I just remember how it went for me last time. If I had not gotten off subs I would not be using now.
4 more replies
C6: PicaPaoDiablo
•
4y ago
Im some random on Reddit, but let's just say I'm very sympathetic to your situation. If there's anything blocking you from getting on them, anything on the way, I can't promise miracles but I can help with many things. Fent is poison and these days it's turned Russian roulette into a game with three more bullets in the chamber. If I can help you or anyone else avoid that (you said you want to move to subs), hmu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C7: nothingt0say
•
4y ago
The only thing blocking me is my fentanyl and methadone habit. I will continue to taper both and save money for a week off when I transition
PicaPaoDiablo
•
4y ago
If you have any problems or need any help, the offer is open. I'm sure you already do but keep narcan handy in the interim. The world is a better place with you in it by friend. Be safe and holla if you run into any problems
nothingt0say
•
4y ago
Ty
28 more replies
C8: PicaPaoDiablo
•
4y ago
If you have any problems or need any help, the offer is open. I'm sure you already do but keep narcan handy in the interim. The world is a better place with you in it by friend. Be safe and holla if you run into any problems
nothingt0say
•
4y ago
Ty
C9: nothingt0say
•
4y ago
Ty
C10: diamondjay81
•
4y ago
I like how you reference “survived” into your 40’s….and how brutally honest you are! I can relate….it takes time, for some a couple of weeks and for others a lifetime.
nothingt0say
•
4y ago
🖤
Yep. MAT is nothing to ashamed of
AugustThursday
•
4y ago
THANK YOU!
C11: nothingt0say
•
4y ago
🖤
Yep. MAT is nothing to ashamed of
AugustThursday
•
4y ago
THANK YOU!
C12: AugustThursday
•
4y ago
THANK YOU!
C13: DrugsAndCoffee
•
4y ago
I’ve been on sub for 7 years, and somehow I haven’t had an urge for H since my daughter’s 2nd birthday which is the day I said “fuck you” to heroin. It took a few years of relapsing back and forth off and on of Sub before that, but what helped for me was a lot of meditation and prayer on my part and other’s, my love for my kids, but mostly Wellbutrin. I don’t know if you’ve tried it but I’ve read that tons of people here have had success using that with suboxone.
nothingt0say
•
4y ago
I have.
I was on subs 7 years and clean for 12. Relapsed 5 years after coming off subs. What helped me most was exercise and subs
C14: nothingt0say
•
4y ago
I have.
I was on subs 7 years and clean for 12. Relapsed 5 years after coming off subs. What helped me most was exercise and subs
C15: SpiralingMindless85
•
4y ago
Bernese method. PM me if you need device. That’s what I did/ am doing myself
6 more replies
C16: [deleted]
•
4y ago
I’m in the same boat and u couldn’t make me take subs. It’s a trap. 27 day taper and face the hard core music
nothingt0say
•
4y ago
Well good luck w your long term sobriety. I just remember how it went for me last time. If I had not gotten off subs I would not be using now.
4 more replies
C17: nothingt0say
•
4y ago
Well good luck w your long term sobriety. I just remember how it went for me last time. If I had not gotten off subs I would not be using now.
4 more replies
C18: takesallcomers
•
4y ago
After 5 years totally clean, I had a 2 month relapse. I barely escaped with my life and managed to not lose everything. I immediately got back on subs. I told my doctor that I wouldn't care if I was on subs for the rest of my life. I have met so many wonderful people in recovery who have died in the past few years. Many avoided MAT bc their AA sponsor advised against it, or they often felt their recovery was "invalid", bc they were using subs. Well, many did very well initially. Until they didn't. I often wonder how many friends would still be here if they weren't discouraged from MAT therapy. Sorry for the rant, it's a big deal to me.
Flip80
•
4y ago
This was my case in NA as well.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1 more reply
C19: Flip80
•
4y ago
This was my case in NA as well.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1 more reply
C20: PicaPaoDiablo
•
4y ago
That's cancerous and toxic. You can spot that sctick a mile away. The cult like behavior and dogma, however well intended, thinks that it knows more than all of medical science for all the future. They have the solution figured out everyone else is wrong no matter what new stuff comes out they'll never change their big book. At the same time they will smash their big book down on the table telling you how right it is despite their ridiculously insanely high failure rate, and then if you pointed out, that with no therapy or anything the same number of people get clean because the number so low, they gaslight the members and say they did it wrong. I hate hearing it every time.
Just to be clear, not jumping in you at all, agreeing 100, just hate hearing it every time bc same. Guessing you didn't work your program correctly either :-)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C21: Flip80
•
4y ago
I did but eventually relapsed. This time I am giving it a go with meds. Step work helps. My issue tends to be I start getting annoyed at all the other NA bullshit. Like, people in there will cheat on their husband/wives but as long as they are clean it's ok! Or the shit talk. It's crazy how often I hear someone share something but you know it is bullshit. Not everyone is like that. There are some genuinely good people in the rooms. Just have to find them while dodging the predators.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C22: PicaPaoDiablo
•
4y ago
Believe me when I say "I feel you ". It's like a mix if finger pointing hypocrites and cult believers then a few of the best people you can know. They say "just like the real world" but No, it's different. Zealots for the book, zealots for helping others and posers/Bs artists. I love the uniform lecture that they give about trading one substance for another no matter what that substance is, unless it's coffee or tobacco. I literally had to listen to one telling me that I was using Judo practice and healthy eating as trading one addiction for another which is going to set me up to fail. Admittedly that person was on the more extreme end of things. But I think seeing people get clean without that full obsession, succeeding and being happy and healthy really makes some folks uncomfortable.. the bigger issue I have is them really dissuading people from getting help they need outside of the group and that passive aggressive "good luck well be here when you fail" insincere crap trying to scare people
C23: askyk
•
4y ago
The thing I hate most about those programs is they insist it’s having more support and resources but it’s just like being in high school all over again. They do everything they can for some people and others are left to fend on their own. I’ve seen people get jobs and cars and places to stay because of AA and seen others in the same position get no help at all. Not to mention they tell you leave the old people on the past but the groups are literally a room full of the “old” people. Most, not all, are toxic and hypocritical people and it’s full of unnecessary drama. That’s my experience anyways. If it works for others that’s great but definitely didn’t work for me as well as subs have.
C24: sbcountysurveillance
•
4y ago
It’s the “not changing the literature” part for me. I do still attend meetings sometimes only for the socializing aspect of it but I don’t get into higher power and all the buzz words they throw out. I did try NA for a long time but “God” doesn’t work for me. Most of these people believe in a Christian god, so even though they say “higher power” it’s so prominent that it’s the Christian god many just throw out Bible stuff too. I don’t even believe in god but if I did I can say he’s never helped me at all and I pretty much hate him.
Anyway back to the literature - I think when I first heard someone say that they will never change it bc it is what has worked so why change it? I was a bit stunned by that. How can these people really think that a book that is 90 years old shouldn’t be changed with new information? (Oh wait, they’re Bible thumpers lol). Especially after knowing my experience on MAT and how it has helped so many people I can’t push a program that just shames these struggling people back out to their own demise.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C25: PicaPaoDiablo
•
4y ago
I want to respond but it's like you covered every point I could make. Exactly. There's a clear line that's crossed with the definition of disease and higher power that they play games with, injecting personal beliefs (it was hard for me, needs to be hard for you or I'm a fool). The anti medicine bent, calling doctors drug pushers and just insane reaction to "one addiction for another". Like even if it was true, ilbeing addicted to Running isn't getting anyone thrown in jail or ruining families. Bc no one is cool telling someone else with "sobriety" to STFU, you get these people that are just like Bible Thumpers. We're learning so much about addiction it may well be cured in a generation but many of these folks will hate that bc reasons.
My issue is with the god, powerlessness and forever an addict. I couldn't get through a morning without drinking for a lot of my life. I don't have any desire to try but can absolutely control it now bc Im very aware of how bad it can be. One blackout and spending the morning thinking I hit and ran and didn't remember it was all it took. But then you're told you're a dry drunk or angry or whatever bc, it can't work like that right:-)
C26: g1llifer
•
4y ago
•
Edited 4y ago
Your welcome to give it a try but uhh yea it's just not as easy as your making it sound. You need to give your brain time to heal and rewire itself after an opioid addiction. I know an old friend that has done that a couple of times but last time I saw him he was definitely using again. So yes it can be done if but there's a high chance your gonna end up using again.
C27: sillykittycatx
•
4y ago
The point is it increases long term recovery by 50% been on it for a year and planning on staying on it for the rest of my life. It's just a medication I take on a schedule. It's a dependence and not an addiction. Being on this drug I don't feel that anxious gotta go find something feeling. I don't have cravings. I don't want to use or drink. I was a huge alcoholic that drank super heavy. And a smoker. Suboxone saved my life.
C28: [deleted]
•
4y ago
C46: CognitiveDis0nance
•
4y ago
I have NEVER seen someone on this sub relate a successful experience of someone using sub for just a few weeks to combat an addiction they have been struggling against for years or possibly most of their adolescent to adult life .
If you had the self control an nuance to do such a thing (because it’s not as simple as it sounds and the fact that I’ve never heard of someone doing it makes me wonder if it’s even biochemically possible )
Zanzan5_xD83E_♀</t>
  </si>
  <si>
    <t>### Structured Analysis of Peer Responses on MOUD Treatment (Class Label: Tapering)
#### Unique Pieces of Advice Given in Comments:
1. **Long-Term Use is Necessary**: Addiction issues take longer than 3 weeks to resolve; behaviors and habits from addiction require time to unlearn (C1, C2, C5).
2. **Support and Accountability**: Emphasizing the importance of support systems and accountability in recovery (C4).
3. **Tapering Strategy**: Some commenters advocate for a tapering strategy over a longer period (C4, C16).
4. **MAT (Medication-Assisted Treatment) Acceptance**: Acceptance of MAT as a valid treatment option and not something to be ashamed of (C10, C11).
5. **Personal Experience with Relapse**: Sharing personal experiences of relapse and the role of MAT in recovery (C13, C18).
6. **Critique of Abstinence-Only Approaches**: Criticism of abstinence-only programs (like AA/NA) and their potential to discourage MAT (C18, C20, C23).
7. **Individualized Recovery Paths**: Recognition that recovery is not one-size-fits-all; some may need longer or different approaches (C5, C27).
#### Areas of Agreement:
- **Long-Term Recovery**: Multiple commenters (C1, C2, C5) agree that addiction is a complex issue that requires more than a short-term solution.
- **Importance of Support**: Commenters (C4, C18) emphasize the necessity of support systems in recovery, reinforcing the idea that recovery is often a communal effort.
- **Critique of Abstinence-Only Models**: There is a consensus among several commenters (C18, C20, C23) that abstinence-only approaches can be harmful and that MAT should be considered a legitimate treatment option.
#### Areas of Divergence:
- **Views on Tapering vs. Long-Term Use**: Some commenters (C4, C16) advocate for a tapering approach, while others (C18, C20) argue that long-term use of MAT is necessary and beneficial.
- **Perception of MAT**: While many support MAT (C10, C27), there are dissenting voices (C16) who view it as a trap or a form of dependency that could lead to relapse.
- **Personal Experiences with Recovery**: Commenters share varying personal experiences regarding the effectiveness of MAT versus abstinence-based recovery, leading to differing opinions on the best approach (C18, C21).
#### Clinically Relevant Issues:
- **Relapse Rates**: The discussion highlights the high rates of relapse associated with addiction and the need for effective long-term treatment strategies (C18, C26).
- **Mental Health Considerations**: The role of mental health medications (like Wellbutrin) in conjunction with MAT is mentioned as a potential aid in recovery (C13).
- **Stigma Around MAT**: There is a notable stigma associated with MAT in some recovery circles, which may discourage individuals from seeking this form of treatment (C18, C20, C24).
This analysis captures the nuanced perspectives of peers regarding MOUD treatment, emphasizing the complexity of addiction recovery and the importance of individualized approaches.</t>
  </si>
  <si>
    <t># Structured Analysis of Peer Advice on MOUD Treatment Duration
## Unique Pieces of Advice Given
1. **Long-term/lifetime Suboxone use is necessary** - Stay on Suboxone for extended periods or life rather than short-term use
2. **Short-term taper approach** - Use a 7-27 day taper and face withdrawal directly
3. **Address underlying addiction causes** - Get honest with self and find power outside yourself (spiritual approach)
4. **Combine Suboxone with other treatments** - Use Wellbutrin, meditation, prayer, exercise alongside Suboxone
5. **Consider the Bernese method** - Specific transition technique mentioned
6. **Avoid AA/NA if anti-MAT** - Stay away from 12-step programs that discourage medication-assisted treatment
7. **MAT is nothing to be ashamed of** - Embrace medication-assisted treatment without stigma
8. **Give brain time to heal** - Allow time for neurological recovery and rewiring
9. **Keep Narcan handy** - Harm reduction advice for those still using
## Areas of Clear Agreement
**Multiple commenters agree on:**
- **Addiction problems don't disappear in 3 weeks** (C1, C2, C5 reinforce this)
- **Behaviors and habits take time to unlearn** (C5, C26 support extended treatment time)
- **MAT should not be stigmatized** (C10, C11, C12, C18 all validate MAT)
- **AA/NA can be problematic for MAT users** (C18, C19, C20, C21, C22, C23, C24, C25 extensively discuss this)
## Areas of Divergence/Conflicting Advice
**Major conflict on treatment duration:**
- **Pro-long-term camp:** C5 ("stay on them for life"), C13 (7 years successful), C18 ("wouldn't care if I was on subs for the rest of my life"), C27 ("planning on staying on it for the rest of my life")
- **Pro-short-term camp:** C4 ("Take subs for a year and you'll regret that detox...I'll take 3-7 days with a 7 day taper"), C16 ("27 day taper and face the hard core music"), C3 (spiritual approach over long-term medication)
**Conflicting views on dependency creation:**
- Some view long-term Suboxone as creating problematic dependency (C4, C16)
- Others distinguish between dependence and addiction, viewing long-term use as beneficial (C27)
**Personal experience contradictions:**
- C14: "If I had not gotten off subs I would not be using now" (suggesting getting off subs led to relapse)
- C18: Multiple friends died after avoiding MAT (suggesting staying off subs can be fatal)
## Clinically Relevant Issues
1. **Relapse risk after discontinuation** - Multiple commenters report relapsing after stopping Suboxone (C14, C18)
2. **Mortality concerns** - References to friends dying after avoiding MAT, fentanyl dangers
3. **Withdrawal duration differences** - Acknowledgment that Suboxone withdrawal is "not as hard but loooong" (C4)
4. **Success rate statistics** - C27 mentions "increases long term recovery by 50%"
5. **Polydrug use complications** - Discussion of fentanyl/methadone combinations complicating treatment
6. **Adjunct medication benefits** - Specific mention of Wellbutrin's effectiveness with Suboxone
7. **Harm reduction needs** - Emphasis on Narcan availability during transition periods
8. **Treatment program conflicts** - Extensive discussion of how traditional recovery programs may discourage effective medical treatment</t>
  </si>
  <si>
    <t>Open AI Class_Level_Synthesis</t>
  </si>
  <si>
    <t>### 1️⃣ Recurring Problem Pattern
Across all posts, the core problems primarily revolve around **access-related issues**. The dominant structural source of instability is the **interference from partners or external relationships**, which complicates medication access and creates emotional distress. The main problem signature of this class includes:
- **Access-related barriers**: Difficulty obtaining prescribed medication due to theft, partner interference, or pharmacy restrictions.
- **Emotional distress**: Anxiety and fear surrounding withdrawal and treatment continuity, particularly in high-stress situations like pregnancy or domestic abuse.
- **Stigma**: Experiences of judgment from healthcare providers and pharmacies, leading to reluctance in seeking help or filling prescriptions.
### 2️⃣ Recurring Peer Strategy Pattern
The most frequently recommended strategies include:
- **Logistical fixes**: Contacting prescribers, filing police reports, and switching pharmacies to secure medication.
- **Withdrawal management**: Tapering strategies, hydration, and using comfort medications.
- **Emotional coping**: Encouragement to ignore stigma and focus on recovery.
- **Escalation tactics**: Threatening legal action or filing complaints against providers for disrespectful treatment.
The dominant strategy type is **logistical fixes**, with a consistent emphasis across posts on contacting healthcare providers and navigating pharmacy barriers. Strategies are generally consistent, though some variability exists in the specifics of emotional coping and escalation tactics.
### 3️⃣ Agreement vs Polarization Pattern
There is **strong consensus** around several key pieces of advice, particularly regarding the need to contact healthcare providers and the recognition of partner interference as abusive. However, there are **recurring ideological splits** on how to handle specific situations, such as whether to escalate to legal action or how to manage withdrawal symptoms. Overall, the class can be classified as **high consensus**, with reinforcing advice dominating the discussions.
### 4️⃣ Stability Impact Pattern
Disruptions commonly threaten **treatment discontinuation** and **relapse**, particularly when access to medication is interrupted. Peer advice generally appears to **stabilize treatment continuity**, emphasizing the importance of seeking help and maintaining access to medication. The overall risk signal is classified as **moderate destabilization**, as while there are strong support mechanisms, the potential for relapse remains high due to access issues.
### 5️⃣ Repeated Entity / Trigger Mapping
Certain entities and triggers repeatedly appear, including:
- **Pharmacies**: Specific mentions of chain versus independent pharmacies and their varying levels of support.
- **Healthcare providers**: Recommendations to contact specific telehealth services and local prescribers.
- **Legal entities**: References to filing police reports and engaging with oversight bodies.
Recurring clusters include **pharmacy access issues**, **provider engagement**, and **legal escalation strategies**.
### 6️⃣ Class Signature
This class is defined by its focus on **access logistics** related to medication continuity in the context of MOUD. The recurring pattern that differentiates it from other MOUD classes is the **emphasis on navigating external barriers** (e.g., partner interference, pharmacy stigma) rather than purely clinical or pharmacological concerns. The dominant peer narrative in this class revolves around **proactive strategies for maintaining access to medication** and **emotional resilience in the face of stigma and relationship challenges**.</t>
  </si>
  <si>
    <t>### 1️⃣ Recurring Problem Pattern
Across all posts:
The core problems that recur in this class of Co-occurring Drug Usage primarily include:
- **Withdrawal/Symptom-Related Issues**: Many posts discuss the challenges of withdrawal from substances like Suboxone, kratom, and fentanyl, highlighting the physical and psychological symptoms associated with these transitions.
- **Access-Related Problems**: There are frequent mentions of difficulties in accessing medication-assisted treatment (MAT) and continuity of care, including issues with providers and pharmacies.
- **Emotional Issues**: Feelings of anxiety, depression, and lack of motivation are commonly reported, particularly in relation to the use of Suboxone and other substances.
The dominant structural source of instability appears to be **access-related issues**, particularly the barriers to obtaining consistent and effective treatment. 
**Main Problem Signature**: The class is characterized by a complex interplay of withdrawal symptoms, access barriers to MAT, and emotional struggles, with a significant focus on the risks of substituting one substance for another.
### 2️⃣ Recurring Peer Strategy Pattern
Across posts:
The strategies most frequently recommended include:
- **Tapering and Dose Adjustment**: Many commenters advocate for tapering down dosages of Suboxone or other substances to mitigate withdrawal symptoms and side effects.
- **Alternative Substances**: The use of kratom, Adderall, and other adjunct medications is discussed as potential aids during withdrawal.
- **Access Strategies**: Recommendations for using telemedicine, ER visits, or clinic shopping to secure MAT are common.
The dominant strategy type is **tapering and dose adjustment**, as it is consistently emphasized across multiple posts. Strategies are somewhat consistent, but there is variability in the specific substances recommended and the methods of tapering.
### 3️⃣ Agreement vs Polarization Pattern
Across posts:
There is a **strong consensus** around several key pieces of advice, particularly regarding the risks of withdrawal and the importance of tapering. However, there are notable ideological splits regarding:
- The appropriateness of using kratom as a substitute for Suboxone.
- The timing and methods for starting Suboxone after using other substances, particularly fentanyl and kratom.
Overall, the class can be classified as **high consensus** on foundational strategies (e.g., tapering) but with significant polarization on specific approaches and the use of alternative substances.
### 4️⃣ Stability Impact Pattern
Across posts:
Disruptions commonly threaten:
- **Withdrawal**: Many discussions center on the risk of withdrawal symptoms when transitioning off substances.
- **Relapse**: There is a strong emphasis on the potential for relapse, particularly in the early stages of treatment or after a slip.
- **Treatment Discontinuation**: Access issues can lead to treatment discontinuation, which is a recurring concern.
Peer advice appears to **stabilize treatment continuity overall**, as many commenters provide supportive strategies and encouragement for maintaining MAT. 
**Overall Risk Signal**: The class exhibits **moderate destabilization**, primarily due to access issues and the potential for relapse.
### 5️⃣ Repeated Entity / Trigger Mapping
Across posts:
Certain named entities and triggers that repeatedly appear include:
- **Suboxone**: Frequently discussed as both a treatment and a source of side effects.
- **Kratom**: Often mentioned as a potential substitute or adjunct for managing withdrawal.
- **Telemedicine Services**: Specific platforms for accessing MAT are frequently recommended.
Recurring clusters include discussions around **Suboxone and kratom** as central to the treatment narrative, with a focus on managing withdrawal and maintaining access to care.
### 6️⃣ Class Signature
**What defines this class**: The Co-occurring Drug Usage class is defined by the complex interplay of substance use, withdrawal management, and the challenges of accessing effective treatment. 
**Recurring pattern differentiating it from other MOUD classes**: This class is particularly characterized by the frequent discussion of alternative substances (like kratom) and the emphasis on tapering strategies, which may not be as prevalent in other classes focused solely on opioid use disorder.
**Dominant peer narrative**: The dominant narrative in this class revolves around the need for careful management of withdrawal symptoms, the importance of tapering, and the challenges of accessing consistent care, all while navigating the risks of substituting one substance for another.</t>
  </si>
  <si>
    <t>### Class-Level Synthesis for MOUD Administration
#### 1️⃣ Recurring Problem Pattern
Across all posts, the core problems primarily revolve around **withdrawal/symptom-related** issues, particularly concerning tapering from Suboxone. Key problems include:
- **Withdrawal Symptoms**: Many users report severe withdrawal symptoms when tapering, especially around the 2mg mark, indicating a dominant structural source of instability in the tapering process.
- **Access-Related Issues**: There are mentions of difficulties in accessing medications, particularly generics versus brand names, and the impact of insurance on treatment options.
- **Provider-Related Issues**: Users express frustration with healthcare providers who lack understanding or guidance on tapering strategies, leading to feelings of abandonment and confusion.
**Main Problem Signature**: The overarching theme is the struggle with tapering off Suboxone, characterized by withdrawal symptoms, inadequate provider support, and access-related challenges.
#### 2️⃣ Recurring Peer Strategy Pattern
The most frequently recommended strategies include:
- **Tapering Strategies**: Users advocate for gradual tapering, with specific recommendations on pacing (e.g., avoiding jumping off at 2mg) and adjusting doses.
- **Hydration and Nutrition**: Emphasis on hydration, magnesium supplementation, and dietary adjustments to manage withdrawal symptoms and improve overall well-being.
- **Emotional Support**: Encouragement and emotional support are frequently mentioned as vital components of the tapering process.
**Dominant Strategy Type**: Tapering strategies dominate, with a strong focus on managing withdrawal symptoms through gradual dose reductions and lifestyle adjustments.
**Consistency Across Posts**: Strategies are generally consistent, with a shared understanding of the importance of tapering and emotional support, though some variability exists in specific recommendations.
#### 3️⃣ Agreement vs Polarization Pattern
There is **strong consensus** around several key pieces of advice:
- The dangers of jumping off at 2mg and the expected severity of withdrawal symptoms.
- The importance of hydration and magnesium in managing symptoms.
However, there are **recurring ideological splits** regarding:
- The effectiveness of lower doses and the subjective experiences of withdrawal.
- The perception of generics versus brand-name medications, with some users advocating for one over the other based on personal experiences.
**Class Classification**: The class exhibits **high consensus** on tapering strategies and symptom management, but also shows signs of **structured polarization** regarding medication types and dosing strategies.
#### 4️⃣ Stability Impact Pattern
Disruptions commonly threaten:
- **Withdrawal**: Many users report severe withdrawal symptoms when tapering, particularly around the 2mg mark.
- **Treatment Discontinuation**: The fear of relapse and the challenges of tapering can lead to treatment discontinuation.
**Peer Advice Impact**: Overall, peer advice appears to stabilize treatment continuity by providing shared experiences and strategies for managing withdrawal.
**Overall Risk Signal**: **Moderate destabilization** is indicated due to the significant challenges associated with tapering and withdrawal management.
#### 5️⃣ Repeated Entity / Trigger Mapping
Certain entities and triggers repeatedly appear:
- **Medications**: Suboxone, generics (e.g., Dr. Reddy, Alvogen), and alternatives like Sublocade are frequently mentioned.
- **Triggers for Conflict**: The experience of withdrawal symptoms and the effectiveness of different medications provoke significant discussion and disagreement.
**Recurring Clusters**: The discussions cluster around medication effectiveness, tapering strategies, and the emotional aspects of recovery.
#### 6️⃣ Class Signature
This class is defined by the shared experiences and challenges of individuals undergoing MOUD treatment, particularly focusing on tapering from Suboxone. 
**Differentiating Pattern**: The emphasis on withdrawal management and the variability of individual experiences with tapering and medication types sets this class apart from others.
**Dominant Peer Narrative**: The dominant narrative revolves around the importance of gradual tapering, emotional support, and the need for better communication and understanding from healthcare providers regarding the complexities of withdrawal and treatment continuity. 
This synthesis highlights the critical role of peer support and shared experiences in navigating the challenges of MOUD administration, particularly in the context of tapering strategies and managing withdrawal symptoms.</t>
  </si>
  <si>
    <t>### Class-Level Synthesis for MOUD Class: Others
1️⃣ **Recurring Problem Pattern**
Across all posts, the core problems identified include:
- **Withdrawal/Symptom-Related Issues**: Many commenters express concerns about managing withdrawal symptoms when attempting to discontinue Suboxone, indicating a significant struggle with the physical and psychological aspects of withdrawal.
- **Emotional and Mental Health Challenges**: There is a recurring theme regarding the impact of long-term medication use on mental health, with some individuals reporting increased anxiety and depression.
- **Access-Related Issues**: Several posts highlight difficulties in accessing medications, particularly with telehealth services and the availability of alternatives like Sublocade.
The dominant structural source of instability appears to be related to **access to treatment options** and **mental health management**, leading to a complex interplay of emotional and logistical challenges.
**Main Problem Signature**: The class is characterized by a struggle with withdrawal management, emotional health concerns, and access to effective treatment options.
2️⃣ **Recurring Peer Strategy Pattern**
The most frequently recommended strategies include:
- **Long-Term Use Acceptance**: Many commenters advocate for the acceptance of long-term use of Suboxone as a valid treatment option.
- **Tapering Strategies**: Suggestions for tapering off Suboxone gradually, including micro-tapering and transitioning to Sublocade, are common.
- **Emotional Coping**: Commenters encourage emotional resilience and self-advocacy, emphasizing the importance of individual experiences in recovery.
The dominant strategy type is **tapering strategies**, with a consistent emphasis on individualized treatment approaches across posts.
3️⃣ **Agreement vs Polarization Pattern**
There is a **high consensus** around the acceptance of long-term use of MOUD and the acknowledgment of individual variation in treatment experiences. However, there are notable areas of divergence, particularly regarding:
- The necessity and duration of tapering.
- The effectiveness of alternative treatments like kratom and Sublocade.
Overall, the class exhibits **high consensus** on key issues while also reflecting structured polarization on specific treatment approaches.
4️⃣ **Stability Impact Pattern**
Disruptions commonly threaten:
- **Withdrawal**: Many commenters express fears about withdrawal symptoms when tapering or discontinuing medication.
- **Relapse**: There is a strong acknowledgment of the risk of relapse associated with stopping MOUD.
Peer advice appears to have a **moderate destabilization** impact on treatment continuity, as while some strategies provide support, the variability in experiences and opinions can create confusion and uncertainty for individuals in recovery.
5️⃣ **Repeated Entity / Trigger Mapping**
Certain named entities and triggers that repeatedly appear include:
- **Medications**: Suboxone and Sublocade are frequently mentioned, with discussions about their effectiveness and side effects.
- **Telehealth Services**: Specific telehealth providers are discussed, with mixed reviews about their reliability and accessibility.
- **Withdrawal Triggers**: The fear of withdrawal and societal collapse are common triggers for anxiety and concern among commenters.
Recurring clusters include discussions around **medication management**, **telehealth access**, and **mental health support**.
6️⃣ **Class Signature**
This class is defined by its focus on the complexities of managing MOUD treatment, particularly the balance between long-term medication use and the challenges of withdrawal and emotional health. The recurring pattern that differentiates it from other MOUD classes is the emphasis on **individualized treatment experiences** and the **diverse strategies** for coping with withdrawal and mental health issues.
**Dominant Peer Narrative**: The dominant narrative in this class revolves around the acceptance of long-term medication use as a valid strategy while navigating the emotional and logistical challenges of recovery, emphasizing the importance of personalized approaches and ongoing support.</t>
  </si>
  <si>
    <t>### Class-Level Synthesis: Psycho-Physical Effects
1️⃣ **Recurring Problem Pattern**
Across all posts, the core problems primarily relate to **withdrawal/symptom-related issues** and **emotional effects**. The dominant structural source of instability appears to be the **physical and emotional side effects** of MOUD treatments, particularly Suboxone. Key issues include:
- **Dental health concerns** associated with Suboxone and Methadone.
- **Withdrawal management** difficulties, especially when tapering off Suboxone.
- **Emotional numbness** and the impact on quality of life.
- **Financial burdens** related to dental repairs and treatment costs.
The main problem signature of this class revolves around the psycho-physical effects of MOUD treatments, particularly the emotional and physical challenges faced by individuals in recovery.
2️⃣ **Recurring Peer Strategy Pattern**
The most frequently recommended strategies include:
- **Tapering strategies** to manage withdrawal symptoms effectively.
- **Logistical fixes** such as switching to alternative medications (e.g., Sublocade) or adjusting dosages.
- **Emotional coping** techniques, including seeking support and validating feelings.
- **Avoidance strategies**, such as avoiding certain medications (e.g., Kratom) due to addiction risks.
The dominant strategy type is **tapering**, which is consistently emphasized across posts as a means to mitigate withdrawal symptoms and emotional distress. Strategies are somewhat consistent, with tapering and emotional coping being common themes, though there is variability in opinions regarding alternative treatments.
3️⃣ **Agreement vs Polarization Pattern**
There is **strong consensus** around the importance of tapering off Suboxone and the risks associated with abrupt cessation. However, there are **recurring ideological splits** regarding the efficacy of Kratom and the best approaches to managing withdrawal. Some commenters advocate for its use, while others warn against its potential for addiction. Overall, the class can be classified as **high consensus** on key issues, but with notable areas of disagreement regarding alternative treatments.
4️⃣ **Stability Impact Pattern**
Disruptions commonly threaten **withdrawal** and **treatment discontinuation**, particularly when individuals face challenges in accessing their medications or managing side effects. Peer advice appears to **stabilize treatment continuity** overall, as many commenters emphasize the importance of maintaining medication during illness or stress. The overall risk signal can be classified as **moderate destabilization**, given the ongoing concerns about withdrawal and emotional effects.
5️⃣ **Repeated Entity / Trigger Mapping**
Certain entities and triggers frequently appear, including:
- **Suboxone** and **Methadone** as primary medications discussed.
- **Kratom** as a controversial alternative.
- **Dental health** issues as a recurring trigger for discussions about the side effects of MOUD treatments.
- **COVID-19** as a significant trigger for concerns about maintaining medication during illness.
Recurring clusters include discussions around the **risks of withdrawal**, **dental health**, and **emotional well-being** related to MOUD treatments.
6️⃣ **Class Signature**
This class is defined by the **psycho-physical effects** of MOUD treatments, particularly Suboxone, and the associated challenges of withdrawal, emotional numbness, and dental health issues. The recurring pattern that differentiates it from other MOUD classes is the **strong focus on the interplay between physical side effects and emotional well-being**. The dominant peer narrative emphasizes the need for careful management of medication, the importance of tapering, and the potential risks of alternative treatments like Kratom. Overall, the class reflects a community grappling with the complexities of recovery and the multifaceted impacts of medication-assisted treatment.</t>
  </si>
  <si>
    <t>### Class-Level Synthesis for Tapering in MOUD Treatment
1️⃣ **Recurring Problem Pattern**
   - **Core Problems**: The primary issues identified across posts include:
     - **Withdrawal/Symptom-Related**: Many commenters express concerns about the severity of withdrawal symptoms, especially when tapering below 2mg of Suboxone. This is a dominant theme, indicating that withdrawal management is a critical concern.
     - **Emotional**: Emotional challenges during the tapering process are frequently mentioned, with many individuals experiencing anxiety, depression, and mood swings as they reduce their medication.
     - **Provider-Related**: There are indications of dissatisfaction with healthcare providers, particularly regarding their understanding of tapering strategies and the pressure some patients feel to taper off medication too quickly.
   - **Dominant Structural Source of Instability**: The lack of personalized treatment plans and inadequate support from healthcare providers contribute to instability in the tapering process.
   - **Main Problem Signature**: The overarching problem signature for this class revolves around the challenges of managing withdrawal symptoms and emotional health during tapering, compounded by inconsistent support from healthcare providers.
2️⃣ **Recurring Peer Strategy Pattern**
   - **Recommended Strategies**:
     - **Gradual Tapering**: A consistent recommendation is to taper slowly, with many suggesting specific percentage reductions (e.g., 25% every two weeks).
     - **Emotional Coping**: Strategies for managing emotional symptoms, such as exercise and meditation, are frequently mentioned.
     - **Community Support**: Utilizing online forums for support and sharing experiences is highlighted as a beneficial strategy.
   - **Dominant Strategy Type**: The dominant strategy across posts is the emphasis on gradual tapering, which is consistently reinforced by multiple commenters.
   - **Consistency Across Posts**: Strategies are largely consistent, with many commenters echoing similar advice regarding tapering methods and emotional management.
3️⃣ **Agreement vs Polarization Pattern**
   - **Consensus**: There is strong consensus around the need for gradual tapering and the acknowledgment of emotional challenges during the process. Many agree that jumping off at low doses (like 2mg) can lead to withdrawal symptoms.
   - **Recurring Ideological Splits**: Disagreements arise regarding the necessity of tapering versus long-term use of Suboxone. Some advocate for tapering to avoid dependency, while others argue for the benefits of remaining on medication long-term.
   - **Class Classification**: This class can be classified as **High Consensus** on tapering strategies but with elements of **Structured Polarization** regarding the philosophy of long-term medication use.
4️⃣ **Stability Impact Pattern**
   - **Common Disruptions**: Disruptions in treatment commonly threaten withdrawal symptoms, relapse, and emotional instability. Many commenters express anxiety about the potential for relapse if tapering is not managed carefully.
   - **Peer Advice Impact**: Peer advice appears to stabilize treatment continuity overall by providing shared experiences and strategies, although conflicting views on tapering versus long-term use introduce some instability.
   - **Overall Risk Signal**: The overall risk signal can be classified as **Moderate Destabilization**, given the potential for withdrawal and emotional challenges during tapering.
5️⃣ **Repeated Entity / Trigger Mapping**
   - **Named Entities**: Specific medications like Suboxone and Sublocade are frequently mentioned, along with references to comfort medications (e.g., clonidine, Xanax) for managing withdrawal symptoms.
   - **Triggers of Conflict**: Triggers include differing opinions on the effectiveness of tapering strategies and the role of healthcare providers in the tapering process.
   - **Recurring Clusters**: Clusters of advice often revolve around the use of Suboxone, emotional management strategies, and the importance of individualized treatment plans.
6️⃣ **Class Signature**
   - **Definition of Class**: This class is defined by the shared experiences and advice surrounding the tapering process from Suboxone, emphasizing the importance of gradual reduction and emotional support.
   - **Differentiating Pattern**: The recurring pattern that differentiates this class from other MOUD classes is the focus on the complexities of tapering and the emotional challenges associated with withdrawal.
   - **Dominant Peer Narrative**: The dominant peer narrative in this class revolves around the need for individualized approaches to tapering, the importance of emotional health, and the necessity of community support during the recovery process.
In summary, the Tapering class reflects a nuanced understanding of the challenges faced by individuals reducing their use of Suboxone, highlighting the importance of gradual tapering, emotional management, and the need for supportive healthcare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</si>
</sst>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xfId="0"/>
    <xf numFmtId="0" fontId="0" fillId="0" borderId="0" xfId="0" applyAlignment="1">
      <alignment wrapText="1"/>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reddit.com/r/suboxone/comments/f8wkap/" TargetMode="External"/><Relationship Id="rId2" Type="http://schemas.openxmlformats.org/officeDocument/2006/relationships/hyperlink" Target="https://www.reddit.com/r/suboxone/comments/w6b3zo/" TargetMode="External"/><Relationship Id="rId1" Type="http://schemas.openxmlformats.org/officeDocument/2006/relationships/hyperlink" Target="https://www.reddit.com/r/suboxone/comments/vsw9z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tabSelected="1" zoomScale="18" workbookViewId="0">
      <selection activeCell="J8" sqref="J8"/>
    </sheetView>
  </sheetViews>
  <sheetFormatPr baseColWidth="10" defaultColWidth="8.83203125" defaultRowHeight="15"/>
  <cols>
    <col min="1" max="1" width="19.1640625" bestFit="1" customWidth="1"/>
    <col min="2" max="2" width="15.5" bestFit="1" customWidth="1"/>
    <col min="3" max="3" width="12.1640625" bestFit="1" customWidth="1"/>
    <col min="4" max="4" width="7.83203125" bestFit="1" customWidth="1"/>
    <col min="5" max="5" width="104.1640625" bestFit="1" customWidth="1"/>
    <col min="7" max="7" width="47" bestFit="1" customWidth="1"/>
    <col min="8" max="8" width="50.33203125" customWidth="1"/>
    <col min="9" max="9" width="233.83203125" customWidth="1"/>
    <col min="10" max="10" width="108.6640625" customWidth="1"/>
    <col min="11" max="11" width="89.33203125" customWidth="1"/>
  </cols>
  <sheetData>
    <row r="1" spans="1:11" s="2" customFormat="1">
      <c r="A1" s="2" t="s">
        <v>0</v>
      </c>
      <c r="B1" s="2" t="s">
        <v>1</v>
      </c>
      <c r="C1" s="2" t="s">
        <v>2</v>
      </c>
      <c r="D1" s="2" t="s">
        <v>3</v>
      </c>
      <c r="E1" s="2" t="s">
        <v>4</v>
      </c>
      <c r="F1" s="2" t="s">
        <v>5</v>
      </c>
      <c r="G1" s="2" t="s">
        <v>6</v>
      </c>
      <c r="H1" s="2" t="s">
        <v>7</v>
      </c>
      <c r="I1" s="2" t="s">
        <v>8</v>
      </c>
      <c r="J1" s="2" t="s">
        <v>9</v>
      </c>
      <c r="K1" t="s">
        <v>10</v>
      </c>
    </row>
    <row r="2" spans="1:11" ht="409.5" customHeight="1">
      <c r="A2" t="s">
        <v>11</v>
      </c>
      <c r="B2" t="s">
        <v>12</v>
      </c>
      <c r="C2">
        <v>1</v>
      </c>
      <c r="D2" t="s">
        <v>13</v>
      </c>
      <c r="E2" t="s">
        <v>14</v>
      </c>
      <c r="F2">
        <v>74</v>
      </c>
      <c r="G2" t="s">
        <v>15</v>
      </c>
      <c r="H2" s="1" t="s">
        <v>16</v>
      </c>
      <c r="I2" s="1" t="str">
        <f>++++Sheet1!J4</f>
        <v>Unique advice (deduplicated)
Contact your doctor immediately and explain what happened (get clinical help / replacement plan).
File a police report / treat it as theft of prescribed controlled medication to support getting a refill/replacement.
Go to the hospital/ER if you’re entering withdrawal (seek supervised care if needed).
Leave the relationship / get away from the partner who flushed the medication; some add try to take the kids if possible.
Secure medication going forward (lock it up / keep it stored safely; some mention keeping spares).
Use kratom as a stopgap if “worst comes to worst” (one commenter offers to mail it).
Discussion point about kratom ↔ buprenorphine precipitated withdrawal risk: several commenters assert no PW risk, with back-and-forth clarification.
Where commenters clearly agree (reinforced themes)
“Call your doctor / seek medical help” is repeatedly offered as the first-line practical step (and OP’s update aligns with this).
The partner’s action is framed as abusive/cruel and a serious relationship red flag; multiple comments urge leaving.
Legal framing (police report) as a lever shows up repeatedly, often tied to the idea that it may enable a refill.
Where commenters diverge (conflicting/competing views)
How to get a refill if meds are stolen/flushed
View A: Many argue a police report should enable replacement/refill.
View B: Others warn some clinics/states/UK policies won’t replace “lost/stolen” meds and it depends on doctor/state—mixed experiences.
Stopgap strategies
View A: Seek medical channels (doctor/ER) rather than self-managing.
View B: “Worst case use kratom” is suggested by one commenter (not widely echoed).
Kratom and precipitated withdrawal
Several commenters assert there’s no PW risk with kratom → bupe, while acknowledging some anecdotal claims; thread debates mechanism/credibility.
Clinically relevant issues emerging in the advice
High relapse/overdose risk pathway is implied (loss of MOUD → withdrawal → seeking illicit opioids); commenters explicitly mention this possibility.
Medication access barrier created by partner interference is central (the “access logistics” class fit).
Potential misinformation / uncertainty around kratom–bupe PW risk is discussed (claims vary; mechanism debated).
Safety/ethics issues: offers to mail kratom; advice is emotionally charged and sometimes escalatory (relationship/legal advice dominates vs medical tapering detail).</v>
      </c>
      <c r="J2" s="1" t="s">
        <v>17</v>
      </c>
      <c r="K2" s="1" t="s">
        <v>18</v>
      </c>
    </row>
    <row r="3" spans="1:11">
      <c r="A3" t="s">
        <v>11</v>
      </c>
      <c r="B3" t="s">
        <v>12</v>
      </c>
      <c r="C3">
        <v>2</v>
      </c>
      <c r="D3" t="s">
        <v>19</v>
      </c>
      <c r="E3" t="s">
        <v>20</v>
      </c>
      <c r="F3">
        <v>71</v>
      </c>
      <c r="G3" s="3" t="s">
        <v>21</v>
      </c>
    </row>
    <row r="4" spans="1:11" ht="409.5" customHeight="1">
      <c r="A4" t="s">
        <v>11</v>
      </c>
      <c r="B4" t="s">
        <v>12</v>
      </c>
      <c r="C4">
        <v>3</v>
      </c>
      <c r="D4" t="s">
        <v>22</v>
      </c>
      <c r="E4" t="s">
        <v>23</v>
      </c>
      <c r="F4">
        <v>59</v>
      </c>
      <c r="G4" t="s">
        <v>24</v>
      </c>
      <c r="H4" s="1" t="s">
        <v>25</v>
      </c>
      <c r="I4" s="1" t="s">
        <v>26</v>
      </c>
      <c r="J4" s="1" t="s">
        <v>27</v>
      </c>
      <c r="K4" s="1" t="s">
        <v>28</v>
      </c>
    </row>
    <row r="5" spans="1:11" ht="409.5" customHeight="1">
      <c r="A5" t="s">
        <v>11</v>
      </c>
      <c r="B5" t="s">
        <v>12</v>
      </c>
      <c r="C5">
        <v>4</v>
      </c>
      <c r="D5" t="s">
        <v>29</v>
      </c>
      <c r="E5" t="s">
        <v>30</v>
      </c>
      <c r="F5">
        <v>53</v>
      </c>
      <c r="G5" t="s">
        <v>31</v>
      </c>
      <c r="H5" s="1" t="s">
        <v>32</v>
      </c>
      <c r="I5" s="1" t="s">
        <v>33</v>
      </c>
      <c r="J5" s="1" t="s">
        <v>34</v>
      </c>
      <c r="K5" s="1" t="s">
        <v>35</v>
      </c>
    </row>
    <row r="6" spans="1:11" ht="409.5" customHeight="1">
      <c r="A6" t="s">
        <v>11</v>
      </c>
      <c r="B6" t="s">
        <v>12</v>
      </c>
      <c r="C6">
        <v>5</v>
      </c>
      <c r="D6" t="s">
        <v>36</v>
      </c>
      <c r="E6" t="s">
        <v>37</v>
      </c>
      <c r="F6">
        <v>52</v>
      </c>
      <c r="G6" t="s">
        <v>38</v>
      </c>
      <c r="H6" s="1" t="s">
        <v>39</v>
      </c>
      <c r="I6" s="1" t="s">
        <v>40</v>
      </c>
      <c r="J6" s="1" t="s">
        <v>41</v>
      </c>
      <c r="K6" s="1" t="s">
        <v>42</v>
      </c>
    </row>
    <row r="7" spans="1:11" ht="409.5" customHeight="1">
      <c r="A7" t="s">
        <v>11</v>
      </c>
      <c r="B7" t="s">
        <v>12</v>
      </c>
      <c r="C7">
        <v>6</v>
      </c>
      <c r="D7" t="s">
        <v>43</v>
      </c>
      <c r="E7" t="s">
        <v>44</v>
      </c>
      <c r="F7">
        <v>52</v>
      </c>
      <c r="G7" t="s">
        <v>45</v>
      </c>
      <c r="H7" s="1" t="s">
        <v>46</v>
      </c>
      <c r="I7" s="1" t="s">
        <v>47</v>
      </c>
      <c r="J7" s="1" t="s">
        <v>48</v>
      </c>
      <c r="K7" s="1" t="s">
        <v>49</v>
      </c>
    </row>
    <row r="8" spans="1:11" ht="409.5" customHeight="1">
      <c r="A8" t="s">
        <v>11</v>
      </c>
      <c r="B8" t="s">
        <v>12</v>
      </c>
      <c r="C8">
        <v>7</v>
      </c>
      <c r="D8" t="s">
        <v>50</v>
      </c>
      <c r="E8" t="s">
        <v>51</v>
      </c>
      <c r="F8">
        <v>48</v>
      </c>
      <c r="G8" t="s">
        <v>52</v>
      </c>
      <c r="H8" s="1" t="s">
        <v>53</v>
      </c>
      <c r="I8" s="1" t="s">
        <v>54</v>
      </c>
      <c r="J8" s="1" t="s">
        <v>55</v>
      </c>
      <c r="K8" t="s">
        <v>56</v>
      </c>
    </row>
    <row r="9" spans="1:11" ht="409.5" customHeight="1">
      <c r="A9" t="s">
        <v>11</v>
      </c>
      <c r="B9" t="s">
        <v>12</v>
      </c>
      <c r="C9">
        <v>8</v>
      </c>
      <c r="D9" t="s">
        <v>57</v>
      </c>
      <c r="E9" t="s">
        <v>58</v>
      </c>
      <c r="F9">
        <v>45</v>
      </c>
      <c r="G9" t="s">
        <v>59</v>
      </c>
      <c r="H9" s="1" t="s">
        <v>60</v>
      </c>
      <c r="I9" s="1" t="s">
        <v>61</v>
      </c>
      <c r="J9" s="1" t="s">
        <v>62</v>
      </c>
      <c r="K9" t="s">
        <v>63</v>
      </c>
    </row>
    <row r="10" spans="1:11" ht="409.5" customHeight="1">
      <c r="A10" t="s">
        <v>11</v>
      </c>
      <c r="B10" t="s">
        <v>12</v>
      </c>
      <c r="C10">
        <v>9</v>
      </c>
      <c r="D10" t="s">
        <v>64</v>
      </c>
      <c r="E10" t="s">
        <v>65</v>
      </c>
      <c r="F10">
        <v>45</v>
      </c>
      <c r="G10" t="s">
        <v>66</v>
      </c>
      <c r="H10" s="1" t="s">
        <v>67</v>
      </c>
      <c r="I10" s="1" t="s">
        <v>68</v>
      </c>
      <c r="J10" s="1" t="s">
        <v>69</v>
      </c>
      <c r="K10" t="s">
        <v>70</v>
      </c>
    </row>
    <row r="11" spans="1:11" ht="409.5" customHeight="1">
      <c r="A11" t="s">
        <v>11</v>
      </c>
      <c r="B11" t="s">
        <v>12</v>
      </c>
      <c r="C11">
        <v>10</v>
      </c>
      <c r="D11" t="s">
        <v>71</v>
      </c>
      <c r="E11" t="s">
        <v>72</v>
      </c>
      <c r="F11">
        <v>45</v>
      </c>
      <c r="G11" t="s">
        <v>73</v>
      </c>
      <c r="H11" s="1" t="s">
        <v>74</v>
      </c>
      <c r="I11" s="1" t="s">
        <v>75</v>
      </c>
      <c r="J11" s="1" t="s">
        <v>76</v>
      </c>
      <c r="K11" t="s">
        <v>77</v>
      </c>
    </row>
    <row r="12" spans="1:11" ht="409.5" customHeight="1">
      <c r="A12" t="s">
        <v>78</v>
      </c>
      <c r="B12" t="s">
        <v>12</v>
      </c>
      <c r="C12">
        <v>1</v>
      </c>
      <c r="D12" t="s">
        <v>79</v>
      </c>
      <c r="E12" t="s">
        <v>80</v>
      </c>
      <c r="F12">
        <v>50</v>
      </c>
      <c r="G12" t="s">
        <v>81</v>
      </c>
      <c r="H12" s="1" t="s">
        <v>82</v>
      </c>
      <c r="I12" s="1" t="s">
        <v>83</v>
      </c>
      <c r="J12" s="1" t="s">
        <v>84</v>
      </c>
      <c r="K12" t="s">
        <v>85</v>
      </c>
    </row>
    <row r="13" spans="1:11" ht="409.5" customHeight="1">
      <c r="A13" t="s">
        <v>78</v>
      </c>
      <c r="B13" t="s">
        <v>12</v>
      </c>
      <c r="C13">
        <v>2</v>
      </c>
      <c r="D13" t="s">
        <v>86</v>
      </c>
      <c r="E13" t="s">
        <v>87</v>
      </c>
      <c r="F13">
        <v>47</v>
      </c>
      <c r="G13" s="3" t="s">
        <v>88</v>
      </c>
      <c r="H13" s="1" t="s">
        <v>89</v>
      </c>
      <c r="I13" s="1" t="s">
        <v>90</v>
      </c>
      <c r="J13" s="1" t="s">
        <v>91</v>
      </c>
      <c r="K13" t="s">
        <v>92</v>
      </c>
    </row>
    <row r="14" spans="1:11" ht="409.5" customHeight="1">
      <c r="A14" t="s">
        <v>78</v>
      </c>
      <c r="B14" t="s">
        <v>12</v>
      </c>
      <c r="C14">
        <v>3</v>
      </c>
      <c r="D14" t="s">
        <v>93</v>
      </c>
      <c r="E14" t="s">
        <v>94</v>
      </c>
      <c r="F14">
        <v>45</v>
      </c>
      <c r="G14" t="s">
        <v>95</v>
      </c>
      <c r="H14" s="1" t="s">
        <v>96</v>
      </c>
      <c r="I14" s="1" t="s">
        <v>97</v>
      </c>
      <c r="J14" s="1" t="s">
        <v>98</v>
      </c>
      <c r="K14" t="s">
        <v>99</v>
      </c>
    </row>
    <row r="15" spans="1:11" ht="409.5" customHeight="1">
      <c r="A15" t="s">
        <v>78</v>
      </c>
      <c r="B15" t="s">
        <v>12</v>
      </c>
      <c r="C15">
        <v>4</v>
      </c>
      <c r="D15" t="s">
        <v>100</v>
      </c>
      <c r="E15" t="s">
        <v>101</v>
      </c>
      <c r="F15">
        <v>43</v>
      </c>
      <c r="G15" t="s">
        <v>102</v>
      </c>
      <c r="H15" s="1" t="s">
        <v>103</v>
      </c>
      <c r="I15" s="1" t="s">
        <v>104</v>
      </c>
      <c r="J15" s="1" t="s">
        <v>105</v>
      </c>
      <c r="K15" t="s">
        <v>106</v>
      </c>
    </row>
    <row r="16" spans="1:11" ht="409.5" customHeight="1">
      <c r="A16" t="s">
        <v>78</v>
      </c>
      <c r="B16" t="s">
        <v>12</v>
      </c>
      <c r="C16">
        <v>5</v>
      </c>
      <c r="D16" t="s">
        <v>107</v>
      </c>
      <c r="E16" t="s">
        <v>108</v>
      </c>
      <c r="F16">
        <v>41</v>
      </c>
      <c r="G16" t="s">
        <v>109</v>
      </c>
      <c r="H16" s="1" t="s">
        <v>110</v>
      </c>
      <c r="I16" s="1" t="s">
        <v>111</v>
      </c>
      <c r="J16" s="1" t="s">
        <v>112</v>
      </c>
      <c r="K16" t="s">
        <v>113</v>
      </c>
    </row>
    <row r="17" spans="1:11" ht="409.5" customHeight="1">
      <c r="A17" t="s">
        <v>78</v>
      </c>
      <c r="B17" t="s">
        <v>12</v>
      </c>
      <c r="C17">
        <v>6</v>
      </c>
      <c r="D17" t="s">
        <v>114</v>
      </c>
      <c r="E17" t="s">
        <v>115</v>
      </c>
      <c r="F17">
        <v>40</v>
      </c>
      <c r="G17" t="s">
        <v>116</v>
      </c>
      <c r="H17" s="1" t="s">
        <v>117</v>
      </c>
      <c r="I17" s="1" t="s">
        <v>118</v>
      </c>
      <c r="J17" s="1" t="s">
        <v>119</v>
      </c>
      <c r="K17" t="s">
        <v>120</v>
      </c>
    </row>
    <row r="18" spans="1:11" ht="409.5" customHeight="1">
      <c r="A18" t="s">
        <v>78</v>
      </c>
      <c r="B18" t="s">
        <v>12</v>
      </c>
      <c r="C18">
        <v>7</v>
      </c>
      <c r="D18" t="s">
        <v>121</v>
      </c>
      <c r="E18" t="s">
        <v>122</v>
      </c>
      <c r="F18">
        <v>40</v>
      </c>
      <c r="G18" t="s">
        <v>123</v>
      </c>
      <c r="H18" s="1" t="s">
        <v>124</v>
      </c>
      <c r="I18" s="1" t="s">
        <v>125</v>
      </c>
      <c r="J18" s="1" t="s">
        <v>126</v>
      </c>
      <c r="K18" t="s">
        <v>127</v>
      </c>
    </row>
    <row r="19" spans="1:11" ht="409.5" customHeight="1">
      <c r="A19" t="s">
        <v>78</v>
      </c>
      <c r="B19" t="s">
        <v>12</v>
      </c>
      <c r="C19">
        <v>8</v>
      </c>
      <c r="D19" t="s">
        <v>128</v>
      </c>
      <c r="E19" t="s">
        <v>129</v>
      </c>
      <c r="F19">
        <v>40</v>
      </c>
      <c r="G19" t="s">
        <v>130</v>
      </c>
      <c r="H19" s="1" t="s">
        <v>131</v>
      </c>
      <c r="I19" s="1" t="s">
        <v>132</v>
      </c>
      <c r="J19" s="1" t="s">
        <v>133</v>
      </c>
      <c r="K19" t="s">
        <v>134</v>
      </c>
    </row>
    <row r="20" spans="1:11" ht="409.5" customHeight="1">
      <c r="A20" t="s">
        <v>78</v>
      </c>
      <c r="B20" t="s">
        <v>12</v>
      </c>
      <c r="C20">
        <v>9</v>
      </c>
      <c r="D20" t="s">
        <v>135</v>
      </c>
      <c r="E20" t="s">
        <v>136</v>
      </c>
      <c r="F20">
        <v>39</v>
      </c>
      <c r="G20" t="s">
        <v>137</v>
      </c>
      <c r="H20" s="1" t="s">
        <v>131</v>
      </c>
      <c r="I20" s="1" t="s">
        <v>138</v>
      </c>
      <c r="J20" s="1" t="s">
        <v>139</v>
      </c>
      <c r="K20" t="s">
        <v>140</v>
      </c>
    </row>
    <row r="21" spans="1:11" ht="409.5" customHeight="1">
      <c r="A21" t="s">
        <v>78</v>
      </c>
      <c r="B21" t="s">
        <v>12</v>
      </c>
      <c r="C21">
        <v>10</v>
      </c>
      <c r="D21" t="s">
        <v>141</v>
      </c>
      <c r="E21" t="s">
        <v>142</v>
      </c>
      <c r="F21">
        <v>39</v>
      </c>
      <c r="G21" t="s">
        <v>143</v>
      </c>
      <c r="H21" s="1" t="s">
        <v>144</v>
      </c>
      <c r="I21" s="1" t="s">
        <v>145</v>
      </c>
      <c r="J21" s="1" t="s">
        <v>146</v>
      </c>
      <c r="K21" t="s">
        <v>147</v>
      </c>
    </row>
    <row r="22" spans="1:11" ht="409.5" customHeight="1">
      <c r="A22" t="s">
        <v>148</v>
      </c>
      <c r="B22" t="s">
        <v>12</v>
      </c>
      <c r="C22">
        <v>1</v>
      </c>
      <c r="D22" t="s">
        <v>149</v>
      </c>
      <c r="E22" t="s">
        <v>150</v>
      </c>
      <c r="F22">
        <v>73</v>
      </c>
      <c r="G22" t="s">
        <v>151</v>
      </c>
      <c r="H22" s="1" t="s">
        <v>152</v>
      </c>
      <c r="I22" s="1" t="s">
        <v>153</v>
      </c>
      <c r="J22" s="1" t="s">
        <v>154</v>
      </c>
      <c r="K22" t="s">
        <v>155</v>
      </c>
    </row>
    <row r="23" spans="1:11">
      <c r="A23" t="s">
        <v>148</v>
      </c>
      <c r="B23" t="s">
        <v>12</v>
      </c>
      <c r="C23">
        <v>2</v>
      </c>
      <c r="D23" t="s">
        <v>156</v>
      </c>
      <c r="E23" t="s">
        <v>157</v>
      </c>
      <c r="F23">
        <v>63</v>
      </c>
      <c r="G23" t="s">
        <v>158</v>
      </c>
    </row>
    <row r="24" spans="1:11" ht="409.5" customHeight="1">
      <c r="A24" t="s">
        <v>148</v>
      </c>
      <c r="B24" t="s">
        <v>12</v>
      </c>
      <c r="C24">
        <v>3</v>
      </c>
      <c r="D24" t="s">
        <v>159</v>
      </c>
      <c r="E24" t="s">
        <v>160</v>
      </c>
      <c r="F24">
        <v>62</v>
      </c>
      <c r="G24" t="s">
        <v>161</v>
      </c>
      <c r="H24" s="1" t="s">
        <v>162</v>
      </c>
      <c r="I24" s="1" t="s">
        <v>163</v>
      </c>
      <c r="J24" s="1" t="s">
        <v>164</v>
      </c>
      <c r="K24" t="s">
        <v>165</v>
      </c>
    </row>
    <row r="25" spans="1:11" ht="409.5" customHeight="1">
      <c r="A25" t="s">
        <v>148</v>
      </c>
      <c r="B25" t="s">
        <v>12</v>
      </c>
      <c r="C25">
        <v>4</v>
      </c>
      <c r="D25" t="s">
        <v>166</v>
      </c>
      <c r="E25" t="s">
        <v>167</v>
      </c>
      <c r="F25">
        <v>59</v>
      </c>
      <c r="G25" t="s">
        <v>168</v>
      </c>
      <c r="H25" s="1" t="s">
        <v>169</v>
      </c>
      <c r="I25" s="1" t="s">
        <v>170</v>
      </c>
      <c r="J25" s="1" t="s">
        <v>171</v>
      </c>
      <c r="K25" t="s">
        <v>172</v>
      </c>
    </row>
    <row r="26" spans="1:11" ht="409.5" customHeight="1">
      <c r="A26" t="s">
        <v>148</v>
      </c>
      <c r="B26" t="s">
        <v>12</v>
      </c>
      <c r="C26">
        <v>5</v>
      </c>
      <c r="D26" t="s">
        <v>173</v>
      </c>
      <c r="E26" t="s">
        <v>174</v>
      </c>
      <c r="F26">
        <v>58</v>
      </c>
      <c r="G26" t="s">
        <v>175</v>
      </c>
      <c r="H26" s="1" t="s">
        <v>169</v>
      </c>
      <c r="I26" s="1" t="s">
        <v>176</v>
      </c>
      <c r="J26" s="1" t="s">
        <v>177</v>
      </c>
      <c r="K26" t="s">
        <v>178</v>
      </c>
    </row>
    <row r="27" spans="1:11" ht="409.5" customHeight="1">
      <c r="A27" t="s">
        <v>148</v>
      </c>
      <c r="B27" t="s">
        <v>12</v>
      </c>
      <c r="C27">
        <v>6</v>
      </c>
      <c r="D27" t="s">
        <v>179</v>
      </c>
      <c r="E27" t="s">
        <v>180</v>
      </c>
      <c r="F27">
        <v>54</v>
      </c>
      <c r="G27" t="s">
        <v>181</v>
      </c>
      <c r="H27" s="1" t="s">
        <v>182</v>
      </c>
      <c r="I27" s="1" t="s">
        <v>183</v>
      </c>
      <c r="J27" s="1" t="s">
        <v>184</v>
      </c>
      <c r="K27" t="s">
        <v>185</v>
      </c>
    </row>
    <row r="28" spans="1:11">
      <c r="A28" t="s">
        <v>148</v>
      </c>
      <c r="B28" t="s">
        <v>12</v>
      </c>
      <c r="C28">
        <v>7</v>
      </c>
      <c r="D28" t="s">
        <v>186</v>
      </c>
      <c r="E28" t="s">
        <v>187</v>
      </c>
      <c r="F28">
        <v>53</v>
      </c>
      <c r="G28" t="s">
        <v>188</v>
      </c>
    </row>
    <row r="29" spans="1:11" ht="409.5" customHeight="1">
      <c r="A29" t="s">
        <v>148</v>
      </c>
      <c r="B29" t="s">
        <v>12</v>
      </c>
      <c r="C29">
        <v>8</v>
      </c>
      <c r="D29" t="s">
        <v>93</v>
      </c>
      <c r="E29" t="s">
        <v>94</v>
      </c>
      <c r="F29">
        <v>45</v>
      </c>
      <c r="G29" t="s">
        <v>95</v>
      </c>
      <c r="H29" s="1" t="s">
        <v>96</v>
      </c>
      <c r="I29" s="1" t="s">
        <v>97</v>
      </c>
      <c r="J29" s="1" t="s">
        <v>189</v>
      </c>
      <c r="K29" t="s">
        <v>190</v>
      </c>
    </row>
    <row r="30" spans="1:11" ht="409.5" customHeight="1">
      <c r="A30" t="s">
        <v>148</v>
      </c>
      <c r="B30" t="s">
        <v>12</v>
      </c>
      <c r="C30">
        <v>9</v>
      </c>
      <c r="D30" t="s">
        <v>71</v>
      </c>
      <c r="E30" t="s">
        <v>72</v>
      </c>
      <c r="F30">
        <v>45</v>
      </c>
      <c r="G30" t="s">
        <v>73</v>
      </c>
      <c r="H30" s="1" t="s">
        <v>74</v>
      </c>
      <c r="I30" s="1" t="s">
        <v>75</v>
      </c>
      <c r="J30" s="1" t="s">
        <v>191</v>
      </c>
      <c r="K30" t="s">
        <v>192</v>
      </c>
    </row>
    <row r="31" spans="1:11" ht="409.5" customHeight="1">
      <c r="A31" t="s">
        <v>148</v>
      </c>
      <c r="B31" t="s">
        <v>12</v>
      </c>
      <c r="C31">
        <v>10</v>
      </c>
      <c r="D31" t="s">
        <v>193</v>
      </c>
      <c r="E31" t="s">
        <v>194</v>
      </c>
      <c r="F31">
        <v>44</v>
      </c>
      <c r="G31" t="s">
        <v>195</v>
      </c>
      <c r="H31" s="1" t="s">
        <v>196</v>
      </c>
      <c r="I31" s="1" t="s">
        <v>197</v>
      </c>
      <c r="J31" s="1" t="s">
        <v>198</v>
      </c>
      <c r="K31" t="s">
        <v>199</v>
      </c>
    </row>
    <row r="32" spans="1:11">
      <c r="A32" t="s">
        <v>200</v>
      </c>
      <c r="B32" t="s">
        <v>12</v>
      </c>
      <c r="C32">
        <v>1</v>
      </c>
      <c r="D32" t="s">
        <v>201</v>
      </c>
      <c r="E32" t="s">
        <v>202</v>
      </c>
      <c r="F32">
        <v>90</v>
      </c>
      <c r="G32" t="s">
        <v>203</v>
      </c>
    </row>
    <row r="33" spans="1:11" ht="409.5" customHeight="1">
      <c r="A33" t="s">
        <v>200</v>
      </c>
      <c r="B33" t="s">
        <v>12</v>
      </c>
      <c r="C33">
        <v>2</v>
      </c>
      <c r="D33" t="s">
        <v>204</v>
      </c>
      <c r="E33" t="s">
        <v>205</v>
      </c>
      <c r="F33">
        <v>71</v>
      </c>
      <c r="G33" t="s">
        <v>206</v>
      </c>
      <c r="H33" s="1" t="s">
        <v>207</v>
      </c>
      <c r="I33" s="1" t="s">
        <v>208</v>
      </c>
      <c r="J33" s="1" t="s">
        <v>209</v>
      </c>
      <c r="K33" t="s">
        <v>210</v>
      </c>
    </row>
    <row r="34" spans="1:11" ht="409.5" customHeight="1">
      <c r="A34" t="s">
        <v>200</v>
      </c>
      <c r="B34" t="s">
        <v>12</v>
      </c>
      <c r="C34">
        <v>3</v>
      </c>
      <c r="D34" t="s">
        <v>211</v>
      </c>
      <c r="E34" t="s">
        <v>212</v>
      </c>
      <c r="F34">
        <v>67</v>
      </c>
      <c r="G34" t="s">
        <v>213</v>
      </c>
      <c r="H34" s="1" t="s">
        <v>214</v>
      </c>
      <c r="I34" s="1" t="s">
        <v>215</v>
      </c>
      <c r="J34" t="s">
        <v>216</v>
      </c>
      <c r="K34" t="s">
        <v>217</v>
      </c>
    </row>
    <row r="35" spans="1:11">
      <c r="A35" t="s">
        <v>200</v>
      </c>
      <c r="B35" t="s">
        <v>12</v>
      </c>
      <c r="C35">
        <v>4</v>
      </c>
      <c r="D35" t="s">
        <v>218</v>
      </c>
      <c r="E35" t="s">
        <v>219</v>
      </c>
      <c r="F35">
        <v>64</v>
      </c>
      <c r="G35" t="s">
        <v>220</v>
      </c>
    </row>
    <row r="36" spans="1:11">
      <c r="A36" t="s">
        <v>200</v>
      </c>
      <c r="B36" t="s">
        <v>12</v>
      </c>
      <c r="C36">
        <v>5</v>
      </c>
      <c r="D36" t="s">
        <v>221</v>
      </c>
      <c r="E36" t="s">
        <v>222</v>
      </c>
      <c r="F36">
        <v>63</v>
      </c>
      <c r="G36" t="s">
        <v>223</v>
      </c>
    </row>
    <row r="37" spans="1:11" ht="409.5" customHeight="1">
      <c r="A37" t="s">
        <v>200</v>
      </c>
      <c r="B37" t="s">
        <v>12</v>
      </c>
      <c r="C37">
        <v>6</v>
      </c>
      <c r="D37" t="s">
        <v>224</v>
      </c>
      <c r="E37" t="s">
        <v>225</v>
      </c>
      <c r="F37">
        <v>63</v>
      </c>
      <c r="G37" t="s">
        <v>226</v>
      </c>
      <c r="H37" s="1" t="s">
        <v>227</v>
      </c>
      <c r="I37" s="1" t="s">
        <v>228</v>
      </c>
      <c r="J37" t="s">
        <v>229</v>
      </c>
      <c r="K37" t="s">
        <v>230</v>
      </c>
    </row>
    <row r="38" spans="1:11">
      <c r="A38" t="s">
        <v>200</v>
      </c>
      <c r="B38" t="s">
        <v>12</v>
      </c>
      <c r="C38">
        <v>7</v>
      </c>
      <c r="D38" t="s">
        <v>231</v>
      </c>
      <c r="E38" t="s">
        <v>232</v>
      </c>
      <c r="F38">
        <v>59</v>
      </c>
      <c r="G38" t="s">
        <v>233</v>
      </c>
    </row>
    <row r="39" spans="1:11" ht="409.5" customHeight="1">
      <c r="A39" t="s">
        <v>200</v>
      </c>
      <c r="B39" t="s">
        <v>12</v>
      </c>
      <c r="C39">
        <v>8</v>
      </c>
      <c r="D39" t="s">
        <v>234</v>
      </c>
      <c r="E39" t="s">
        <v>235</v>
      </c>
      <c r="F39">
        <v>57</v>
      </c>
      <c r="G39" t="s">
        <v>236</v>
      </c>
      <c r="H39" s="1" t="s">
        <v>237</v>
      </c>
      <c r="I39" s="1" t="s">
        <v>238</v>
      </c>
      <c r="J39" t="s">
        <v>239</v>
      </c>
      <c r="K39" t="s">
        <v>240</v>
      </c>
    </row>
    <row r="40" spans="1:11" ht="409.5" customHeight="1">
      <c r="A40" t="s">
        <v>200</v>
      </c>
      <c r="B40" t="s">
        <v>12</v>
      </c>
      <c r="C40">
        <v>9</v>
      </c>
      <c r="D40" t="s">
        <v>241</v>
      </c>
      <c r="E40" t="s">
        <v>242</v>
      </c>
      <c r="F40">
        <v>57</v>
      </c>
      <c r="G40" t="s">
        <v>243</v>
      </c>
      <c r="H40" s="1" t="s">
        <v>244</v>
      </c>
      <c r="I40" s="1" t="s">
        <v>245</v>
      </c>
      <c r="J40" t="s">
        <v>246</v>
      </c>
      <c r="K40" t="s">
        <v>247</v>
      </c>
    </row>
    <row r="41" spans="1:11" ht="409.5" customHeight="1">
      <c r="A41" t="s">
        <v>200</v>
      </c>
      <c r="B41" t="s">
        <v>12</v>
      </c>
      <c r="C41">
        <v>10</v>
      </c>
      <c r="D41" t="s">
        <v>248</v>
      </c>
      <c r="E41" t="s">
        <v>249</v>
      </c>
      <c r="F41">
        <v>49</v>
      </c>
      <c r="G41" t="s">
        <v>250</v>
      </c>
      <c r="H41" s="1" t="s">
        <v>251</v>
      </c>
      <c r="I41" s="1" t="s">
        <v>252</v>
      </c>
      <c r="J41" t="s">
        <v>253</v>
      </c>
      <c r="K41" t="s">
        <v>254</v>
      </c>
    </row>
    <row r="42" spans="1:11" ht="409.5" customHeight="1">
      <c r="A42" t="s">
        <v>255</v>
      </c>
      <c r="B42" t="s">
        <v>12</v>
      </c>
      <c r="C42">
        <v>1</v>
      </c>
      <c r="D42" t="s">
        <v>256</v>
      </c>
      <c r="E42" t="s">
        <v>257</v>
      </c>
      <c r="F42">
        <v>94</v>
      </c>
      <c r="G42" t="s">
        <v>258</v>
      </c>
      <c r="H42" s="1" t="s">
        <v>259</v>
      </c>
      <c r="I42" s="1" t="s">
        <v>260</v>
      </c>
      <c r="J42" t="s">
        <v>261</v>
      </c>
      <c r="K42" t="s">
        <v>262</v>
      </c>
    </row>
    <row r="43" spans="1:11" ht="409.5" customHeight="1">
      <c r="A43" t="s">
        <v>255</v>
      </c>
      <c r="B43" t="s">
        <v>12</v>
      </c>
      <c r="C43">
        <v>2</v>
      </c>
      <c r="D43" t="s">
        <v>13</v>
      </c>
      <c r="E43" t="s">
        <v>263</v>
      </c>
      <c r="F43">
        <v>74</v>
      </c>
      <c r="G43" t="s">
        <v>15</v>
      </c>
      <c r="H43" s="1" t="s">
        <v>16</v>
      </c>
      <c r="I43" s="1" t="s">
        <v>264</v>
      </c>
      <c r="J43" t="s">
        <v>265</v>
      </c>
      <c r="K43" t="s">
        <v>266</v>
      </c>
    </row>
    <row r="44" spans="1:11">
      <c r="A44" t="s">
        <v>255</v>
      </c>
      <c r="B44" t="s">
        <v>12</v>
      </c>
      <c r="C44">
        <v>3</v>
      </c>
      <c r="D44" t="s">
        <v>19</v>
      </c>
      <c r="E44" t="s">
        <v>20</v>
      </c>
      <c r="F44">
        <v>71</v>
      </c>
      <c r="G44" t="s">
        <v>21</v>
      </c>
    </row>
    <row r="45" spans="1:11">
      <c r="A45" t="s">
        <v>255</v>
      </c>
      <c r="B45" t="s">
        <v>12</v>
      </c>
      <c r="C45">
        <v>4</v>
      </c>
      <c r="D45" t="s">
        <v>267</v>
      </c>
      <c r="E45" t="s">
        <v>268</v>
      </c>
      <c r="F45">
        <v>67</v>
      </c>
      <c r="G45" t="s">
        <v>269</v>
      </c>
    </row>
    <row r="46" spans="1:11" ht="409.5" customHeight="1">
      <c r="A46" t="s">
        <v>255</v>
      </c>
      <c r="B46" t="s">
        <v>12</v>
      </c>
      <c r="C46">
        <v>5</v>
      </c>
      <c r="D46" t="s">
        <v>166</v>
      </c>
      <c r="E46" t="s">
        <v>167</v>
      </c>
      <c r="F46">
        <v>59</v>
      </c>
      <c r="G46" t="s">
        <v>168</v>
      </c>
      <c r="H46" s="1" t="s">
        <v>162</v>
      </c>
      <c r="I46" s="1" t="s">
        <v>163</v>
      </c>
      <c r="J46" t="s">
        <v>270</v>
      </c>
      <c r="K46" t="s">
        <v>271</v>
      </c>
    </row>
    <row r="47" spans="1:11" ht="409.5" customHeight="1">
      <c r="A47" t="s">
        <v>255</v>
      </c>
      <c r="B47" t="s">
        <v>12</v>
      </c>
      <c r="C47">
        <v>6</v>
      </c>
      <c r="D47" t="s">
        <v>272</v>
      </c>
      <c r="E47" t="s">
        <v>273</v>
      </c>
      <c r="F47">
        <v>58</v>
      </c>
      <c r="G47" t="s">
        <v>274</v>
      </c>
      <c r="H47" s="1" t="s">
        <v>275</v>
      </c>
      <c r="I47" s="1" t="s">
        <v>276</v>
      </c>
      <c r="J47" t="s">
        <v>277</v>
      </c>
      <c r="K47" t="s">
        <v>278</v>
      </c>
    </row>
    <row r="48" spans="1:11" ht="409.5" customHeight="1">
      <c r="A48" t="s">
        <v>255</v>
      </c>
      <c r="B48" t="s">
        <v>12</v>
      </c>
      <c r="C48">
        <v>7</v>
      </c>
      <c r="D48" t="s">
        <v>279</v>
      </c>
      <c r="E48" t="s">
        <v>280</v>
      </c>
      <c r="F48">
        <v>50</v>
      </c>
      <c r="G48" t="s">
        <v>281</v>
      </c>
      <c r="H48" s="1" t="s">
        <v>282</v>
      </c>
      <c r="I48" s="1" t="s">
        <v>283</v>
      </c>
      <c r="J48" t="s">
        <v>284</v>
      </c>
      <c r="K48" t="s">
        <v>285</v>
      </c>
    </row>
    <row r="49" spans="1:11" ht="409.5" customHeight="1">
      <c r="A49" t="s">
        <v>255</v>
      </c>
      <c r="B49" t="s">
        <v>12</v>
      </c>
      <c r="C49">
        <v>8</v>
      </c>
      <c r="D49" t="s">
        <v>286</v>
      </c>
      <c r="E49" t="s">
        <v>287</v>
      </c>
      <c r="F49">
        <v>49</v>
      </c>
      <c r="G49" t="s">
        <v>288</v>
      </c>
      <c r="H49" s="1" t="s">
        <v>289</v>
      </c>
      <c r="I49" s="1" t="s">
        <v>290</v>
      </c>
      <c r="J49" t="s">
        <v>291</v>
      </c>
      <c r="K49" t="s">
        <v>292</v>
      </c>
    </row>
    <row r="50" spans="1:11" ht="409.5" customHeight="1">
      <c r="A50" t="s">
        <v>255</v>
      </c>
      <c r="B50" t="s">
        <v>12</v>
      </c>
      <c r="C50">
        <v>9</v>
      </c>
      <c r="D50" t="s">
        <v>50</v>
      </c>
      <c r="E50" t="s">
        <v>51</v>
      </c>
      <c r="F50">
        <v>48</v>
      </c>
      <c r="G50" s="3" t="s">
        <v>52</v>
      </c>
      <c r="H50" s="1" t="s">
        <v>53</v>
      </c>
      <c r="I50" s="1" t="s">
        <v>54</v>
      </c>
      <c r="J50" t="s">
        <v>293</v>
      </c>
      <c r="K50" t="s">
        <v>294</v>
      </c>
    </row>
    <row r="51" spans="1:11" ht="409.5" customHeight="1">
      <c r="A51" t="s">
        <v>255</v>
      </c>
      <c r="B51" t="s">
        <v>12</v>
      </c>
      <c r="C51">
        <v>10</v>
      </c>
      <c r="D51" t="s">
        <v>86</v>
      </c>
      <c r="E51" t="s">
        <v>87</v>
      </c>
      <c r="F51">
        <v>47</v>
      </c>
      <c r="G51" t="s">
        <v>88</v>
      </c>
      <c r="H51" s="1" t="s">
        <v>89</v>
      </c>
      <c r="I51" s="1" t="s">
        <v>90</v>
      </c>
      <c r="J51" t="s">
        <v>295</v>
      </c>
      <c r="K51" t="s">
        <v>296</v>
      </c>
    </row>
    <row r="52" spans="1:11" ht="409.5" customHeight="1">
      <c r="A52" t="s">
        <v>297</v>
      </c>
      <c r="B52" t="s">
        <v>12</v>
      </c>
      <c r="C52">
        <v>1</v>
      </c>
      <c r="D52" t="s">
        <v>149</v>
      </c>
      <c r="E52" t="s">
        <v>150</v>
      </c>
      <c r="F52">
        <v>73</v>
      </c>
      <c r="G52" t="s">
        <v>151</v>
      </c>
      <c r="H52" s="1" t="s">
        <v>298</v>
      </c>
      <c r="I52" s="1" t="s">
        <v>299</v>
      </c>
      <c r="J52" t="s">
        <v>300</v>
      </c>
      <c r="K52" t="s">
        <v>301</v>
      </c>
    </row>
    <row r="53" spans="1:11" ht="409.5" customHeight="1">
      <c r="A53" t="s">
        <v>297</v>
      </c>
      <c r="B53" t="s">
        <v>12</v>
      </c>
      <c r="C53">
        <v>2</v>
      </c>
      <c r="D53" t="s">
        <v>156</v>
      </c>
      <c r="E53" t="s">
        <v>157</v>
      </c>
      <c r="F53">
        <v>63</v>
      </c>
      <c r="G53" t="s">
        <v>158</v>
      </c>
      <c r="H53" s="1" t="s">
        <v>152</v>
      </c>
      <c r="I53" s="1" t="s">
        <v>153</v>
      </c>
      <c r="J53" t="s">
        <v>302</v>
      </c>
      <c r="K53" t="s">
        <v>303</v>
      </c>
    </row>
    <row r="54" spans="1:11" ht="409.5" customHeight="1">
      <c r="A54" t="s">
        <v>297</v>
      </c>
      <c r="B54" t="s">
        <v>12</v>
      </c>
      <c r="C54">
        <v>3</v>
      </c>
      <c r="D54" t="s">
        <v>304</v>
      </c>
      <c r="E54" t="s">
        <v>305</v>
      </c>
      <c r="F54">
        <v>60</v>
      </c>
      <c r="G54" t="s">
        <v>306</v>
      </c>
      <c r="H54" s="1" t="s">
        <v>307</v>
      </c>
      <c r="I54" s="1" t="s">
        <v>308</v>
      </c>
      <c r="J54" t="s">
        <v>309</v>
      </c>
      <c r="K54" t="s">
        <v>310</v>
      </c>
    </row>
    <row r="55" spans="1:11" ht="409.5" customHeight="1">
      <c r="A55" t="s">
        <v>297</v>
      </c>
      <c r="B55" t="s">
        <v>12</v>
      </c>
      <c r="C55">
        <v>4</v>
      </c>
      <c r="D55" t="s">
        <v>311</v>
      </c>
      <c r="E55" t="s">
        <v>312</v>
      </c>
      <c r="F55">
        <v>51</v>
      </c>
      <c r="G55" t="s">
        <v>313</v>
      </c>
      <c r="H55" s="1" t="s">
        <v>314</v>
      </c>
      <c r="I55" s="1" t="s">
        <v>315</v>
      </c>
      <c r="J55" t="s">
        <v>316</v>
      </c>
      <c r="K55" t="s">
        <v>317</v>
      </c>
    </row>
    <row r="56" spans="1:11" ht="409.5" customHeight="1">
      <c r="A56" t="s">
        <v>297</v>
      </c>
      <c r="B56" t="s">
        <v>12</v>
      </c>
      <c r="C56">
        <v>5</v>
      </c>
      <c r="D56" t="s">
        <v>86</v>
      </c>
      <c r="E56" t="s">
        <v>87</v>
      </c>
      <c r="F56">
        <v>47</v>
      </c>
      <c r="G56" t="s">
        <v>88</v>
      </c>
      <c r="H56" s="1" t="s">
        <v>89</v>
      </c>
      <c r="I56" s="1" t="s">
        <v>90</v>
      </c>
      <c r="J56" t="s">
        <v>318</v>
      </c>
      <c r="K56" t="s">
        <v>319</v>
      </c>
    </row>
    <row r="57" spans="1:11" ht="409.5" customHeight="1">
      <c r="A57" t="s">
        <v>297</v>
      </c>
      <c r="B57" t="s">
        <v>12</v>
      </c>
      <c r="C57">
        <v>6</v>
      </c>
      <c r="D57" t="s">
        <v>320</v>
      </c>
      <c r="E57" t="s">
        <v>321</v>
      </c>
      <c r="F57">
        <v>45</v>
      </c>
      <c r="G57" t="s">
        <v>322</v>
      </c>
      <c r="H57" s="1" t="s">
        <v>323</v>
      </c>
      <c r="I57" s="1" t="s">
        <v>324</v>
      </c>
      <c r="J57" t="s">
        <v>325</v>
      </c>
      <c r="K57" t="s">
        <v>326</v>
      </c>
    </row>
    <row r="58" spans="1:11" ht="409.5" customHeight="1">
      <c r="A58" t="s">
        <v>297</v>
      </c>
      <c r="B58" t="s">
        <v>12</v>
      </c>
      <c r="C58">
        <v>7</v>
      </c>
      <c r="D58" t="s">
        <v>327</v>
      </c>
      <c r="E58" t="s">
        <v>328</v>
      </c>
      <c r="F58">
        <v>45</v>
      </c>
      <c r="G58" t="s">
        <v>329</v>
      </c>
      <c r="H58" s="1" t="s">
        <v>330</v>
      </c>
      <c r="I58" s="1" t="s">
        <v>331</v>
      </c>
      <c r="J58" t="s">
        <v>332</v>
      </c>
      <c r="K58" t="s">
        <v>333</v>
      </c>
    </row>
    <row r="59" spans="1:11" ht="409.5" customHeight="1">
      <c r="A59" t="s">
        <v>297</v>
      </c>
      <c r="B59" t="s">
        <v>12</v>
      </c>
      <c r="C59">
        <v>8</v>
      </c>
      <c r="D59" t="s">
        <v>193</v>
      </c>
      <c r="E59" t="s">
        <v>194</v>
      </c>
      <c r="F59">
        <v>44</v>
      </c>
      <c r="G59" t="s">
        <v>195</v>
      </c>
      <c r="H59" s="1" t="s">
        <v>196</v>
      </c>
      <c r="I59" s="1" t="s">
        <v>197</v>
      </c>
      <c r="J59" t="s">
        <v>334</v>
      </c>
      <c r="K59" t="s">
        <v>335</v>
      </c>
    </row>
    <row r="60" spans="1:11" ht="409.5" customHeight="1">
      <c r="A60" t="s">
        <v>297</v>
      </c>
      <c r="B60" t="s">
        <v>12</v>
      </c>
      <c r="C60">
        <v>9</v>
      </c>
      <c r="D60" t="s">
        <v>336</v>
      </c>
      <c r="E60" t="s">
        <v>337</v>
      </c>
      <c r="F60">
        <v>40</v>
      </c>
      <c r="G60" t="s">
        <v>338</v>
      </c>
      <c r="H60" s="1" t="s">
        <v>339</v>
      </c>
      <c r="I60" s="1" t="s">
        <v>340</v>
      </c>
      <c r="J60" t="s">
        <v>341</v>
      </c>
      <c r="K60" t="s">
        <v>342</v>
      </c>
    </row>
    <row r="61" spans="1:11" ht="409.5" customHeight="1">
      <c r="A61" t="s">
        <v>297</v>
      </c>
      <c r="B61" t="s">
        <v>12</v>
      </c>
      <c r="C61">
        <v>10</v>
      </c>
      <c r="D61" t="s">
        <v>343</v>
      </c>
      <c r="E61" t="s">
        <v>344</v>
      </c>
      <c r="F61">
        <v>40</v>
      </c>
      <c r="G61" t="s">
        <v>345</v>
      </c>
      <c r="H61" s="1" t="s">
        <v>346</v>
      </c>
      <c r="I61" s="1" t="s">
        <v>347</v>
      </c>
      <c r="J61" t="s">
        <v>348</v>
      </c>
      <c r="K61" t="s">
        <v>349</v>
      </c>
    </row>
  </sheetData>
  <hyperlinks>
    <hyperlink ref="G3" r:id="rId1" xr:uid="{00000000-0004-0000-0000-000000000000}"/>
    <hyperlink ref="G13" r:id="rId2" xr:uid="{00000000-0004-0000-0000-000001000000}"/>
    <hyperlink ref="G50"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
  <sheetViews>
    <sheetView workbookViewId="0">
      <selection activeCell="A2" sqref="A2"/>
    </sheetView>
  </sheetViews>
  <sheetFormatPr baseColWidth="10" defaultColWidth="8.83203125" defaultRowHeight="15"/>
  <cols>
    <col min="1" max="1" width="19.1640625" bestFit="1" customWidth="1"/>
    <col min="2" max="2" width="255.83203125" bestFit="1" customWidth="1"/>
  </cols>
  <sheetData>
    <row r="1" spans="1:11">
      <c r="A1" t="s">
        <v>0</v>
      </c>
      <c r="B1" t="s">
        <v>350</v>
      </c>
      <c r="K1" t="s">
        <v>10</v>
      </c>
    </row>
    <row r="2" spans="1:11">
      <c r="A2" t="s">
        <v>11</v>
      </c>
      <c r="B2" t="s">
        <v>351</v>
      </c>
    </row>
    <row r="3" spans="1:11">
      <c r="A3" t="s">
        <v>78</v>
      </c>
      <c r="B3" t="s">
        <v>352</v>
      </c>
    </row>
    <row r="4" spans="1:11">
      <c r="A4" t="s">
        <v>148</v>
      </c>
      <c r="B4" t="s">
        <v>353</v>
      </c>
    </row>
    <row r="5" spans="1:11">
      <c r="A5" t="s">
        <v>200</v>
      </c>
      <c r="B5" t="s">
        <v>354</v>
      </c>
    </row>
    <row r="6" spans="1:11">
      <c r="A6" t="s">
        <v>255</v>
      </c>
      <c r="B6" t="s">
        <v>355</v>
      </c>
    </row>
    <row r="7" spans="1:11">
      <c r="A7" t="s">
        <v>297</v>
      </c>
      <c r="B7"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ClassLevel_Synthesis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N. Ray</cp:lastModifiedBy>
  <dcterms:created xsi:type="dcterms:W3CDTF">2026-03-01T21:13:17Z</dcterms:created>
  <dcterms:modified xsi:type="dcterms:W3CDTF">2026-03-11T18:13:26Z</dcterms:modified>
</cp:coreProperties>
</file>