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Leads" sheetId="2" r:id="rId5"/>
  </sheets>
  <definedNames/>
  <calcPr/>
</workbook>
</file>

<file path=xl/sharedStrings.xml><?xml version="1.0" encoding="utf-8"?>
<sst xmlns="http://schemas.openxmlformats.org/spreadsheetml/2006/main" count="19" uniqueCount="17">
  <si>
    <t>Products</t>
  </si>
  <si>
    <t>GSTR</t>
  </si>
  <si>
    <t>ITC Reconsilation</t>
  </si>
  <si>
    <t>E Invoice</t>
  </si>
  <si>
    <t>EWay Bill</t>
  </si>
  <si>
    <t>LMS</t>
  </si>
  <si>
    <t>Third Eye</t>
  </si>
  <si>
    <t>Safe Sign</t>
  </si>
  <si>
    <t>Sr No</t>
  </si>
  <si>
    <t>First Name (M)</t>
  </si>
  <si>
    <t>Last Name (M)</t>
  </si>
  <si>
    <t>Mobile Number (M)</t>
  </si>
  <si>
    <t>Email (M)</t>
  </si>
  <si>
    <t>GSTIN (M)</t>
  </si>
  <si>
    <t>Interested Modules (M)</t>
  </si>
  <si>
    <t>Business Address (O)</t>
  </si>
  <si>
    <t>Description (O)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</si>
</sst>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rgb="FFFFFFFF"/>
      <name val="Arial"/>
    </font>
    <font>
      <sz val="11.0"/>
      <color rgb="FF000000"/>
      <name val="Calibri"/>
    </font>
    <font>
      <b/>
      <sz val="12.0"/>
      <color rgb="FF002662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2662"/>
        <bgColor rgb="FF002662"/>
      </patternFill>
    </fill>
    <fill>
      <patternFill patternType="solid">
        <fgColor rgb="FF36536F"/>
        <bgColor rgb="FF36536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FC5E8"/>
      </bottom>
    </border>
    <border>
      <left style="thin">
        <color rgb="FF9FC5E8"/>
      </left>
      <right style="thin">
        <color rgb="FF9FC5E8"/>
      </right>
      <top style="thin">
        <color rgb="FF9FC5E8"/>
      </top>
      <bottom style="thin">
        <color rgb="FF9FC5E8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2" fontId="3" numFmtId="0" xfId="0" applyAlignment="1" applyBorder="1" applyFont="1">
      <alignment shrinkToFit="0" vertical="top" wrapText="0"/>
    </xf>
    <xf borderId="2" fillId="2" fontId="3" numFmtId="0" xfId="0" applyAlignment="1" applyBorder="1" applyFont="1">
      <alignment shrinkToFit="0" vertical="bottom" wrapText="0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readingOrder="0" shrinkToFit="0" vertical="center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/>
    </row>
    <row r="2">
      <c r="A2" s="2" t="s">
        <v>0</v>
      </c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4"/>
    </row>
    <row r="11">
      <c r="A11" s="4"/>
    </row>
    <row r="12">
      <c r="A12" s="4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38"/>
    <col customWidth="1" min="4" max="4" width="20.0"/>
    <col customWidth="1" min="5" max="5" width="16.0"/>
    <col customWidth="1" min="7" max="7" width="22.75"/>
    <col customWidth="1" min="8" max="8" width="21.88"/>
    <col customWidth="1" min="9" max="9" width="24.5"/>
  </cols>
  <sheetData>
    <row r="1" ht="69.75" customHeight="1">
      <c r="A1" s="7"/>
      <c r="B1" s="7"/>
      <c r="C1" s="7"/>
      <c r="D1" s="7"/>
      <c r="E1" s="7"/>
      <c r="F1" s="7"/>
      <c r="G1" s="7"/>
      <c r="H1" s="7"/>
      <c r="I1" s="8"/>
    </row>
    <row r="2" ht="40.5" customHeight="1">
      <c r="A2" s="9" t="s">
        <v>8</v>
      </c>
      <c r="B2" s="10" t="s">
        <v>9</v>
      </c>
      <c r="C2" s="9" t="s">
        <v>10</v>
      </c>
      <c r="D2" s="10" t="s">
        <v>11</v>
      </c>
      <c r="E2" s="10" t="s">
        <v>12</v>
      </c>
      <c r="F2" s="11" t="s">
        <v>13</v>
      </c>
      <c r="G2" s="11" t="s">
        <v>14</v>
      </c>
      <c r="H2" s="11" t="s">
        <v>15</v>
      </c>
      <c r="I2" s="9" t="s">
        <v>16</v>
      </c>
    </row>
    <row r="3">
      <c r="G3" s="12" t="s">
        <v>5</v>
      </c>
    </row>
    <row r="4">
      <c r="G4" s="12" t="s">
        <v>4</v>
      </c>
    </row>
    <row r="5">
      <c r="G5" s="13"/>
    </row>
    <row r="6">
      <c r="G6" s="13"/>
    </row>
    <row r="7">
      <c r="G7" s="13"/>
    </row>
    <row r="8">
      <c r="G8" s="13"/>
    </row>
    <row r="9">
      <c r="G9" s="13"/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>
      <c r="G21" s="13"/>
    </row>
    <row r="22">
      <c r="G22" s="13"/>
    </row>
    <row r="23">
      <c r="G23" s="13"/>
    </row>
    <row r="24">
      <c r="G24" s="13"/>
    </row>
    <row r="25">
      <c r="G25" s="13"/>
    </row>
    <row r="26">
      <c r="G26" s="13"/>
    </row>
    <row r="27">
      <c r="G27" s="13"/>
    </row>
    <row r="28">
      <c r="G28" s="13"/>
    </row>
    <row r="29">
      <c r="G29" s="13"/>
    </row>
    <row r="30">
      <c r="G30" s="13"/>
    </row>
    <row r="31">
      <c r="G31" s="13"/>
    </row>
    <row r="32">
      <c r="G32" s="13"/>
    </row>
    <row r="33">
      <c r="G33" s="13"/>
    </row>
    <row r="34">
      <c r="G34" s="13"/>
    </row>
    <row r="35">
      <c r="G35" s="13"/>
    </row>
    <row r="36">
      <c r="G36" s="13"/>
    </row>
    <row r="37">
      <c r="G37" s="13"/>
    </row>
    <row r="38">
      <c r="G38" s="13"/>
    </row>
    <row r="39">
      <c r="G39" s="13"/>
    </row>
    <row r="40">
      <c r="G40" s="13"/>
    </row>
    <row r="41">
      <c r="G41" s="13"/>
    </row>
    <row r="42">
      <c r="G42" s="13"/>
    </row>
    <row r="43">
      <c r="G43" s="13"/>
    </row>
    <row r="44">
      <c r="G44" s="13"/>
    </row>
    <row r="45">
      <c r="G45" s="13"/>
    </row>
    <row r="46">
      <c r="G46" s="13"/>
    </row>
    <row r="47">
      <c r="G47" s="13"/>
    </row>
    <row r="48">
      <c r="G48" s="13"/>
    </row>
    <row r="49">
      <c r="G49" s="13"/>
    </row>
    <row r="50">
      <c r="G50" s="13"/>
    </row>
    <row r="51">
      <c r="G51" s="13"/>
    </row>
    <row r="52">
      <c r="G52" s="13"/>
    </row>
    <row r="53">
      <c r="G53" s="13"/>
    </row>
    <row r="54">
      <c r="G54" s="13"/>
    </row>
    <row r="55">
      <c r="G55" s="13"/>
    </row>
    <row r="56">
      <c r="G56" s="13"/>
    </row>
    <row r="57">
      <c r="G57" s="13"/>
    </row>
    <row r="58">
      <c r="G58" s="13"/>
    </row>
    <row r="59">
      <c r="G59" s="13"/>
    </row>
    <row r="60">
      <c r="G60" s="13"/>
    </row>
    <row r="61">
      <c r="G61" s="13"/>
    </row>
    <row r="62">
      <c r="G62" s="13"/>
    </row>
    <row r="63">
      <c r="G63" s="13"/>
    </row>
    <row r="64">
      <c r="G64" s="13"/>
    </row>
    <row r="65">
      <c r="G65" s="13"/>
    </row>
    <row r="66">
      <c r="G66" s="13"/>
    </row>
    <row r="67">
      <c r="G67" s="13"/>
    </row>
    <row r="68">
      <c r="G68" s="13"/>
    </row>
    <row r="69">
      <c r="G69" s="13"/>
    </row>
    <row r="70">
      <c r="G70" s="13"/>
    </row>
    <row r="71">
      <c r="G71" s="13"/>
    </row>
    <row r="72">
      <c r="G72" s="13"/>
    </row>
    <row r="73">
      <c r="G73" s="13"/>
    </row>
    <row r="74">
      <c r="G74" s="13"/>
    </row>
    <row r="75">
      <c r="G75" s="13"/>
    </row>
    <row r="76">
      <c r="G76" s="13"/>
    </row>
    <row r="77">
      <c r="G77" s="13"/>
    </row>
    <row r="78">
      <c r="G78" s="13"/>
    </row>
    <row r="79">
      <c r="G79" s="13"/>
    </row>
    <row r="80">
      <c r="G80" s="13"/>
    </row>
    <row r="81">
      <c r="G81" s="13"/>
    </row>
    <row r="82">
      <c r="G82" s="13"/>
    </row>
    <row r="83">
      <c r="G83" s="13"/>
    </row>
    <row r="84">
      <c r="G84" s="13"/>
    </row>
    <row r="85">
      <c r="G85" s="13"/>
    </row>
    <row r="86">
      <c r="G86" s="13"/>
    </row>
    <row r="87">
      <c r="G87" s="13"/>
    </row>
    <row r="88">
      <c r="G88" s="13"/>
    </row>
    <row r="89">
      <c r="G89" s="13"/>
    </row>
    <row r="90">
      <c r="G90" s="13"/>
    </row>
    <row r="91">
      <c r="G91" s="13"/>
    </row>
    <row r="92">
      <c r="G92" s="13"/>
    </row>
    <row r="93">
      <c r="G93" s="13"/>
    </row>
    <row r="94">
      <c r="G94" s="13"/>
    </row>
    <row r="95">
      <c r="G95" s="13"/>
    </row>
    <row r="96">
      <c r="G96" s="13"/>
    </row>
    <row r="97">
      <c r="G97" s="13"/>
    </row>
    <row r="98">
      <c r="G98" s="13"/>
    </row>
    <row r="99">
      <c r="G99" s="13"/>
    </row>
    <row r="100">
      <c r="G100" s="13"/>
    </row>
    <row r="101">
      <c r="G101" s="13"/>
    </row>
    <row r="102">
      <c r="G102" s="13"/>
    </row>
    <row r="103">
      <c r="G103" s="13"/>
    </row>
    <row r="104">
      <c r="G104" s="13"/>
    </row>
    <row r="105">
      <c r="G105" s="13"/>
    </row>
    <row r="106">
      <c r="G106" s="13"/>
    </row>
    <row r="107">
      <c r="G107" s="13"/>
    </row>
    <row r="108">
      <c r="G108" s="13"/>
    </row>
    <row r="109">
      <c r="G109" s="13"/>
    </row>
    <row r="110">
      <c r="G110" s="13"/>
    </row>
    <row r="111">
      <c r="G111" s="13"/>
    </row>
    <row r="112">
      <c r="G112" s="13"/>
    </row>
    <row r="113">
      <c r="G113" s="13"/>
    </row>
    <row r="114">
      <c r="G114" s="13"/>
    </row>
    <row r="115">
      <c r="G115" s="13"/>
    </row>
    <row r="116">
      <c r="G116" s="13"/>
    </row>
    <row r="117">
      <c r="G117" s="13"/>
    </row>
    <row r="118">
      <c r="G118" s="13"/>
    </row>
    <row r="119">
      <c r="G119" s="13"/>
    </row>
    <row r="120">
      <c r="G120" s="13"/>
    </row>
    <row r="121">
      <c r="G121" s="13"/>
    </row>
    <row r="122">
      <c r="G122" s="13"/>
    </row>
    <row r="123">
      <c r="G123" s="13"/>
    </row>
    <row r="124">
      <c r="G124" s="13"/>
    </row>
    <row r="125">
      <c r="G125" s="13"/>
    </row>
    <row r="126">
      <c r="G126" s="13"/>
    </row>
    <row r="127">
      <c r="G127" s="13"/>
    </row>
    <row r="128">
      <c r="G128" s="13"/>
    </row>
    <row r="129">
      <c r="G129" s="13"/>
    </row>
    <row r="130">
      <c r="G130" s="13"/>
    </row>
    <row r="131">
      <c r="G131" s="13"/>
    </row>
    <row r="132">
      <c r="G132" s="13"/>
    </row>
    <row r="133">
      <c r="G133" s="13"/>
    </row>
    <row r="134">
      <c r="G134" s="13"/>
    </row>
    <row r="135">
      <c r="G135" s="13"/>
    </row>
    <row r="136">
      <c r="G136" s="13"/>
    </row>
    <row r="137">
      <c r="G137" s="13"/>
    </row>
    <row r="138">
      <c r="G138" s="13"/>
    </row>
    <row r="139">
      <c r="G139" s="13"/>
    </row>
    <row r="140">
      <c r="G140" s="13"/>
    </row>
    <row r="141">
      <c r="G141" s="13"/>
    </row>
    <row r="142">
      <c r="G142" s="13"/>
    </row>
    <row r="143">
      <c r="G143" s="13"/>
    </row>
    <row r="144">
      <c r="G144" s="13"/>
    </row>
    <row r="145">
      <c r="G145" s="13"/>
    </row>
    <row r="146">
      <c r="G146" s="13"/>
    </row>
    <row r="147">
      <c r="G147" s="13"/>
    </row>
    <row r="148">
      <c r="G148" s="13"/>
    </row>
    <row r="149">
      <c r="G149" s="13"/>
    </row>
    <row r="150">
      <c r="G150" s="13"/>
    </row>
    <row r="151">
      <c r="G151" s="13"/>
    </row>
    <row r="152">
      <c r="G152" s="13"/>
    </row>
    <row r="153">
      <c r="G153" s="13"/>
    </row>
    <row r="154">
      <c r="G154" s="13"/>
    </row>
    <row r="155">
      <c r="G155" s="13"/>
    </row>
    <row r="156">
      <c r="G156" s="13"/>
    </row>
    <row r="157">
      <c r="G157" s="13"/>
    </row>
    <row r="158">
      <c r="G158" s="13"/>
    </row>
    <row r="159">
      <c r="G159" s="13"/>
    </row>
    <row r="160">
      <c r="G160" s="13"/>
    </row>
    <row r="161">
      <c r="G161" s="13"/>
    </row>
    <row r="162">
      <c r="G162" s="13"/>
    </row>
    <row r="163">
      <c r="G163" s="13"/>
    </row>
    <row r="164">
      <c r="G164" s="13"/>
    </row>
    <row r="165">
      <c r="G165" s="13"/>
    </row>
    <row r="166">
      <c r="G166" s="13"/>
    </row>
    <row r="167">
      <c r="G167" s="13"/>
    </row>
    <row r="168">
      <c r="G168" s="13"/>
    </row>
    <row r="169">
      <c r="G169" s="13"/>
    </row>
    <row r="170">
      <c r="G170" s="13"/>
    </row>
    <row r="171">
      <c r="G171" s="13"/>
    </row>
    <row r="172">
      <c r="G172" s="13"/>
    </row>
    <row r="173">
      <c r="G173" s="13"/>
    </row>
    <row r="174">
      <c r="G174" s="13"/>
    </row>
    <row r="175">
      <c r="G175" s="13"/>
    </row>
    <row r="176">
      <c r="G176" s="13"/>
    </row>
    <row r="177">
      <c r="G177" s="13"/>
    </row>
    <row r="178">
      <c r="G178" s="13"/>
    </row>
    <row r="179">
      <c r="G179" s="13"/>
    </row>
    <row r="180">
      <c r="G180" s="13"/>
    </row>
    <row r="181">
      <c r="G181" s="13"/>
    </row>
    <row r="182">
      <c r="G182" s="13"/>
    </row>
    <row r="183">
      <c r="G183" s="13"/>
    </row>
    <row r="184">
      <c r="G184" s="13"/>
    </row>
    <row r="185">
      <c r="G185" s="13"/>
    </row>
    <row r="186">
      <c r="G186" s="13"/>
    </row>
    <row r="187">
      <c r="G187" s="13"/>
    </row>
    <row r="188">
      <c r="G188" s="13"/>
    </row>
    <row r="189">
      <c r="G189" s="13"/>
    </row>
    <row r="190">
      <c r="G190" s="13"/>
    </row>
    <row r="191">
      <c r="G191" s="13"/>
    </row>
    <row r="192">
      <c r="G192" s="13"/>
    </row>
    <row r="193">
      <c r="G193" s="13"/>
    </row>
    <row r="194">
      <c r="G194" s="13"/>
    </row>
    <row r="195">
      <c r="G195" s="13"/>
    </row>
    <row r="196">
      <c r="G196" s="13"/>
    </row>
    <row r="197">
      <c r="G197" s="13"/>
    </row>
    <row r="198">
      <c r="G198" s="13"/>
    </row>
    <row r="199">
      <c r="G199" s="13"/>
    </row>
    <row r="200">
      <c r="G200" s="13"/>
    </row>
    <row r="201">
      <c r="G201" s="13"/>
    </row>
    <row r="202">
      <c r="G202" s="13"/>
    </row>
    <row r="203">
      <c r="G203" s="13"/>
    </row>
    <row r="204">
      <c r="G204" s="13"/>
    </row>
    <row r="205">
      <c r="G205" s="13"/>
    </row>
    <row r="206">
      <c r="G206" s="13"/>
    </row>
    <row r="207">
      <c r="G207" s="13"/>
    </row>
    <row r="208">
      <c r="G208" s="13"/>
    </row>
    <row r="209">
      <c r="G209" s="13"/>
    </row>
    <row r="210">
      <c r="G210" s="13"/>
    </row>
    <row r="211">
      <c r="G211" s="13"/>
    </row>
    <row r="212">
      <c r="G212" s="13"/>
    </row>
    <row r="213">
      <c r="G213" s="13"/>
    </row>
    <row r="214">
      <c r="G214" s="13"/>
    </row>
    <row r="215"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ataValidations>
    <dataValidation type="list" allowBlank="1" showErrorMessage="1" sqref="G3:G1000">
      <formula1>"E Invoice,EWay Bill,GSTR,ITC Reconsilation,LMS,Safe Sign,Third Eye"</formula1>
    </dataValidation>
  </dataValidations>
  <drawing r:id="rId1"/>
</worksheet>
</file>